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F:\桌面\MODEL_Wenli0608\20240820-SCION-main\"/>
    </mc:Choice>
  </mc:AlternateContent>
  <xr:revisionPtr revIDLastSave="0" documentId="13_ncr:1_{799D7D30-633C-43CF-9785-3D2FE57C582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<sst xmlns="http://schemas.openxmlformats.org/spreadsheetml/2006/main" count="2" uniqueCount="2">
  <si>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 xml:space="preserve">δ15N ‰  </t>
    <phoneticPr fontId="5" type="noConversion"/>
  </si>
  <si>
    <t>Age (Ma)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</si>
</sst>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##0.00;###0.00"/>
    <numFmt numFmtId="177" formatCode="0.00_ "/>
    <numFmt numFmtId="178" formatCode="0.000"/>
    <numFmt numFmtId="179" formatCode="0.0_ "/>
    <numFmt numFmtId="180" formatCode="0.0"/>
    <numFmt numFmtId="181" formatCode="0.00_);[Red]\(0.00\)"/>
    <numFmt numFmtId="182" formatCode="###0.0;###0.0"/>
    <numFmt numFmtId="183" formatCode="###0.00"/>
  </numFmts>
  <fonts count="23" x14ac:knownFonts="1">
    <font>
      <sz val="11"/>
      <color theme="1"/>
      <name val="等线"/>
      <family val="2"/>
      <scheme val="minor"/>
    </font>
    <font>
      <sz val="11"/>
      <color rgb="FF000000"/>
      <name val="Calibri"/>
      <family val="2"/>
    </font>
    <font>
      <sz val="9"/>
      <name val="等线"/>
      <family val="3"/>
      <charset val="134"/>
      <scheme val="minor"/>
    </font>
    <font>
      <sz val="11"/>
      <color theme="1"/>
      <name val="Calibri"/>
      <family val="2"/>
    </font>
    <font>
      <b/>
      <sz val="11"/>
      <color rgb="FF2E2E2E"/>
      <name val="Calibri"/>
      <family val="2"/>
    </font>
    <font>
      <sz val="9"/>
      <name val="宋体"/>
      <family val="3"/>
      <charset val="134"/>
    </font>
    <font>
      <sz val="11"/>
      <color rgb="FF2E2E2E"/>
      <name val="Calibri"/>
      <family val="2"/>
    </font>
    <font>
      <sz val="11"/>
      <color theme="1"/>
      <name val="等线"/>
      <family val="3"/>
      <charset val="134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0"/>
      <name val="MS Sans Serif"/>
      <family val="1"/>
    </font>
    <font>
      <i/>
      <sz val="11"/>
      <color rgb="FF000000"/>
      <name val="Calibri"/>
      <family val="2"/>
    </font>
    <font>
      <sz val="12"/>
      <color theme="1"/>
      <name val="等线"/>
      <family val="4"/>
      <charset val="134"/>
      <scheme val="minor"/>
    </font>
    <font>
      <sz val="11"/>
      <color rgb="FF1F1F1F"/>
      <name val="Calibri"/>
      <family val="2"/>
    </font>
    <font>
      <sz val="12"/>
      <color theme="1"/>
      <name val="等线"/>
      <family val="3"/>
      <charset val="134"/>
      <scheme val="minor"/>
    </font>
    <font>
      <sz val="10"/>
      <name val="Arial"/>
      <family val="2"/>
    </font>
    <font>
      <sz val="10"/>
      <name val="Times"/>
      <family val="1"/>
    </font>
    <font>
      <sz val="11"/>
      <color theme="1"/>
      <name val="等线"/>
      <family val="2"/>
      <scheme val="minor"/>
    </font>
    <font>
      <sz val="10"/>
      <color rgb="FF000000"/>
      <name val="Times New Roman"/>
      <family val="1"/>
    </font>
    <font>
      <i/>
      <sz val="11"/>
      <color theme="1"/>
      <name val="Calibri"/>
      <family val="2"/>
    </font>
    <font>
      <sz val="12"/>
      <color theme="1"/>
      <name val="等线"/>
      <family val="2"/>
      <scheme val="minor"/>
    </font>
    <font>
      <sz val="11"/>
      <color theme="1" tint="4.9989318521683403E-2"/>
      <name val="Calibri"/>
      <family val="2"/>
    </font>
    <font>
      <b/>
      <i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rgb="FFEBEBEB"/>
      </top>
      <bottom style="medium">
        <color rgb="FFEBEBEB"/>
      </bottom>
      <diagonal/>
    </border>
    <border>
      <left/>
      <right/>
      <top/>
      <bottom style="medium">
        <color rgb="FFEBEBE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8E8E8E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5">
    <xf numFmtId="0" fontId="0" fillId="0" borderId="0"/>
    <xf numFmtId="0" fontId="7" fillId="0" borderId="0">
      <alignment vertical="center"/>
    </xf>
    <xf numFmtId="0" fontId="10" fillId="0" borderId="0"/>
    <xf numFmtId="0" fontId="10" fillId="0" borderId="0"/>
    <xf numFmtId="0" fontId="7" fillId="0" borderId="0">
      <alignment vertical="center"/>
    </xf>
    <xf numFmtId="0" fontId="12" fillId="0" borderId="0"/>
    <xf numFmtId="0" fontId="14" fillId="0" borderId="0"/>
    <xf numFmtId="0" fontId="15" fillId="0" borderId="0"/>
    <xf numFmtId="0" fontId="15" fillId="0" borderId="0"/>
    <xf numFmtId="0" fontId="16" fillId="0" borderId="0"/>
    <xf numFmtId="0" fontId="18" fillId="0" borderId="0"/>
    <xf numFmtId="0" fontId="15" fillId="0" borderId="0"/>
    <xf numFmtId="0" fontId="7" fillId="0" borderId="0" applyBorder="0"/>
    <xf numFmtId="0" fontId="17" fillId="0" borderId="0"/>
    <xf numFmtId="0" fontId="20" fillId="0" borderId="0"/>
  </cellStyleXfs>
  <cellXfs count="150">
    <xf numFmtId="0" fontId="0" fillId="0" borderId="0" xfId="0"/>
    <xf numFmtId="0" fontId="6" fillId="0" borderId="0" xfId="0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/>
    </xf>
    <xf numFmtId="177" fontId="9" fillId="0" borderId="0" xfId="1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79" fontId="3" fillId="0" borderId="0" xfId="5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9" fontId="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2" fontId="3" fillId="0" borderId="3" xfId="6" applyNumberFormat="1" applyFont="1" applyBorder="1" applyAlignment="1">
      <alignment horizontal="center" vertical="center"/>
    </xf>
    <xf numFmtId="0" fontId="8" fillId="0" borderId="3" xfId="6" applyFont="1" applyBorder="1" applyAlignment="1">
      <alignment horizontal="center" vertical="center"/>
    </xf>
    <xf numFmtId="2" fontId="1" fillId="0" borderId="3" xfId="6" applyNumberFormat="1" applyFont="1" applyBorder="1" applyAlignment="1">
      <alignment horizontal="center" vertical="center"/>
    </xf>
    <xf numFmtId="177" fontId="3" fillId="0" borderId="3" xfId="6" applyNumberFormat="1" applyFont="1" applyBorder="1" applyAlignment="1">
      <alignment horizontal="center" vertical="center"/>
    </xf>
    <xf numFmtId="177" fontId="8" fillId="0" borderId="3" xfId="6" applyNumberFormat="1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181" fontId="8" fillId="0" borderId="4" xfId="0" applyNumberFormat="1" applyFont="1" applyBorder="1" applyAlignment="1">
      <alignment horizontal="center" vertical="center"/>
    </xf>
    <xf numFmtId="181" fontId="8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2" fontId="3" fillId="0" borderId="0" xfId="6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0" xfId="6" applyFont="1" applyBorder="1" applyAlignment="1">
      <alignment horizontal="center" vertical="center"/>
    </xf>
    <xf numFmtId="177" fontId="3" fillId="0" borderId="0" xfId="6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2" fontId="8" fillId="0" borderId="0" xfId="6" applyNumberFormat="1" applyFont="1" applyBorder="1" applyAlignment="1">
      <alignment horizontal="center" vertical="center"/>
    </xf>
    <xf numFmtId="2" fontId="1" fillId="0" borderId="0" xfId="6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8" fillId="0" borderId="0" xfId="6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1" fontId="8" fillId="0" borderId="0" xfId="0" applyNumberFormat="1" applyFont="1" applyBorder="1" applyAlignment="1">
      <alignment horizontal="center" vertical="center"/>
    </xf>
    <xf numFmtId="177" fontId="8" fillId="0" borderId="0" xfId="6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77" fontId="13" fillId="0" borderId="0" xfId="0" applyNumberFormat="1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177" fontId="3" fillId="0" borderId="3" xfId="0" applyNumberFormat="1" applyFont="1" applyBorder="1" applyAlignment="1">
      <alignment horizontal="center" vertical="center"/>
    </xf>
    <xf numFmtId="179" fontId="3" fillId="0" borderId="0" xfId="5" applyNumberFormat="1" applyFont="1" applyBorder="1" applyAlignment="1">
      <alignment horizontal="center" vertical="center"/>
    </xf>
    <xf numFmtId="177" fontId="13" fillId="0" borderId="0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77" fontId="3" fillId="0" borderId="0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0" xfId="5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77" fontId="21" fillId="0" borderId="0" xfId="12" applyNumberFormat="1" applyFont="1" applyBorder="1" applyAlignment="1">
      <alignment horizontal="center" vertical="center" wrapText="1"/>
    </xf>
    <xf numFmtId="2" fontId="8" fillId="0" borderId="0" xfId="7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2" fontId="8" fillId="0" borderId="0" xfId="5" applyNumberFormat="1" applyFont="1" applyAlignment="1">
      <alignment horizontal="center" vertical="center"/>
    </xf>
    <xf numFmtId="177" fontId="8" fillId="0" borderId="0" xfId="2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9" fontId="3" fillId="0" borderId="0" xfId="0" applyNumberFormat="1" applyFont="1" applyBorder="1" applyAlignment="1">
      <alignment horizontal="center" vertical="center"/>
    </xf>
    <xf numFmtId="180" fontId="3" fillId="0" borderId="0" xfId="0" applyNumberFormat="1" applyFont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/>
    </xf>
    <xf numFmtId="2" fontId="3" fillId="0" borderId="0" xfId="14" applyNumberFormat="1" applyFont="1" applyAlignment="1">
      <alignment horizontal="center" vertical="center"/>
    </xf>
    <xf numFmtId="179" fontId="3" fillId="0" borderId="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3" fillId="0" borderId="0" xfId="14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80" fontId="3" fillId="0" borderId="0" xfId="0" applyNumberFormat="1" applyFont="1" applyAlignment="1">
      <alignment horizontal="center" vertical="center"/>
    </xf>
    <xf numFmtId="2" fontId="3" fillId="0" borderId="0" xfId="0" applyNumberFormat="1" applyFont="1" applyBorder="1" applyAlignment="1">
      <alignment horizontal="center" vertical="center"/>
    </xf>
    <xf numFmtId="180" fontId="3" fillId="0" borderId="0" xfId="0" applyNumberFormat="1" applyFont="1" applyBorder="1" applyAlignment="1">
      <alignment horizontal="center" vertical="center"/>
    </xf>
    <xf numFmtId="2" fontId="3" fillId="4" borderId="0" xfId="0" applyNumberFormat="1" applyFont="1" applyFill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179" fontId="3" fillId="0" borderId="3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80" fontId="3" fillId="0" borderId="3" xfId="0" applyNumberFormat="1" applyFont="1" applyBorder="1" applyAlignment="1">
      <alignment horizontal="center" vertical="center"/>
    </xf>
    <xf numFmtId="2" fontId="8" fillId="0" borderId="0" xfId="0" applyNumberFormat="1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2" fontId="8" fillId="0" borderId="0" xfId="0" quotePrefix="1" applyNumberFormat="1" applyFont="1" applyAlignment="1">
      <alignment horizontal="center" vertical="center"/>
    </xf>
    <xf numFmtId="181" fontId="8" fillId="0" borderId="5" xfId="0" applyNumberFormat="1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1" fontId="8" fillId="0" borderId="0" xfId="9" applyNumberFormat="1" applyFont="1" applyAlignment="1">
      <alignment horizontal="center" vertical="center"/>
    </xf>
    <xf numFmtId="180" fontId="8" fillId="0" borderId="0" xfId="9" applyNumberFormat="1" applyFont="1" applyAlignment="1">
      <alignment horizontal="center" vertical="center"/>
    </xf>
    <xf numFmtId="180" fontId="22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 wrapText="1"/>
    </xf>
    <xf numFmtId="2" fontId="8" fillId="0" borderId="0" xfId="8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" fontId="3" fillId="2" borderId="0" xfId="0" applyNumberFormat="1" applyFont="1" applyFill="1" applyAlignment="1">
      <alignment horizontal="center" vertical="center"/>
    </xf>
    <xf numFmtId="177" fontId="1" fillId="0" borderId="0" xfId="10" applyNumberFormat="1" applyFont="1" applyAlignment="1">
      <alignment horizontal="center" vertical="center"/>
    </xf>
    <xf numFmtId="177" fontId="1" fillId="0" borderId="0" xfId="10" applyNumberFormat="1" applyFont="1" applyAlignment="1">
      <alignment horizontal="center" vertical="center" wrapText="1"/>
    </xf>
    <xf numFmtId="177" fontId="8" fillId="0" borderId="2" xfId="1" applyNumberFormat="1" applyFont="1" applyBorder="1" applyAlignment="1">
      <alignment horizontal="center" vertical="center"/>
    </xf>
    <xf numFmtId="177" fontId="1" fillId="0" borderId="0" xfId="10" applyNumberFormat="1" applyFont="1" applyBorder="1" applyAlignment="1">
      <alignment horizontal="center" vertical="center" wrapText="1"/>
    </xf>
    <xf numFmtId="177" fontId="1" fillId="0" borderId="2" xfId="10" applyNumberFormat="1" applyFont="1" applyBorder="1" applyAlignment="1">
      <alignment horizontal="center" vertical="center" wrapText="1"/>
    </xf>
    <xf numFmtId="177" fontId="9" fillId="0" borderId="0" xfId="1" applyNumberFormat="1" applyFont="1" applyBorder="1" applyAlignment="1">
      <alignment horizontal="center" vertical="center"/>
    </xf>
    <xf numFmtId="177" fontId="8" fillId="0" borderId="0" xfId="1" applyNumberFormat="1" applyFont="1" applyAlignment="1">
      <alignment horizontal="center" vertical="center"/>
    </xf>
    <xf numFmtId="177" fontId="1" fillId="0" borderId="0" xfId="1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76" fontId="1" fillId="0" borderId="0" xfId="10" applyNumberFormat="1" applyFont="1" applyAlignment="1">
      <alignment horizontal="center" vertical="center" wrapText="1"/>
    </xf>
    <xf numFmtId="183" fontId="1" fillId="0" borderId="0" xfId="10" applyNumberFormat="1" applyFont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6" fontId="1" fillId="0" borderId="0" xfId="10" applyNumberFormat="1" applyFont="1" applyAlignment="1">
      <alignment horizontal="center" vertical="center"/>
    </xf>
    <xf numFmtId="178" fontId="3" fillId="0" borderId="0" xfId="0" quotePrefix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77" fontId="3" fillId="0" borderId="0" xfId="1" applyNumberFormat="1" applyFont="1" applyAlignment="1">
      <alignment horizontal="center" vertical="center"/>
    </xf>
    <xf numFmtId="177" fontId="3" fillId="0" borderId="0" xfId="4" applyNumberFormat="1" applyFont="1" applyAlignment="1">
      <alignment horizontal="center" vertical="center"/>
    </xf>
    <xf numFmtId="176" fontId="1" fillId="0" borderId="0" xfId="10" applyNumberFormat="1" applyFont="1" applyBorder="1" applyAlignment="1">
      <alignment horizontal="center" vertical="center"/>
    </xf>
    <xf numFmtId="177" fontId="8" fillId="0" borderId="0" xfId="1" applyNumberFormat="1" applyFont="1" applyBorder="1" applyAlignment="1">
      <alignment horizontal="center" vertical="center"/>
    </xf>
    <xf numFmtId="177" fontId="9" fillId="0" borderId="0" xfId="2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0" borderId="0" xfId="3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177" fontId="8" fillId="0" borderId="3" xfId="1" applyNumberFormat="1" applyFont="1" applyBorder="1" applyAlignment="1">
      <alignment horizontal="center" vertical="center"/>
    </xf>
    <xf numFmtId="177" fontId="3" fillId="0" borderId="3" xfId="4" applyNumberFormat="1" applyFont="1" applyBorder="1" applyAlignment="1">
      <alignment horizontal="center" vertical="center"/>
    </xf>
    <xf numFmtId="176" fontId="1" fillId="0" borderId="3" xfId="10" applyNumberFormat="1" applyFont="1" applyBorder="1" applyAlignment="1">
      <alignment horizontal="center" vertical="center" wrapText="1"/>
    </xf>
    <xf numFmtId="178" fontId="3" fillId="0" borderId="3" xfId="0" quotePrefix="1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2" fontId="8" fillId="0" borderId="3" xfId="11" applyNumberFormat="1" applyFont="1" applyBorder="1" applyAlignment="1">
      <alignment horizontal="center" vertical="center"/>
    </xf>
    <xf numFmtId="176" fontId="1" fillId="0" borderId="3" xfId="10" applyNumberFormat="1" applyFont="1" applyBorder="1" applyAlignment="1">
      <alignment horizontal="center" vertical="center"/>
    </xf>
    <xf numFmtId="177" fontId="8" fillId="0" borderId="3" xfId="2" applyNumberFormat="1" applyFont="1" applyBorder="1" applyAlignment="1">
      <alignment horizontal="center" vertical="center"/>
    </xf>
    <xf numFmtId="177" fontId="3" fillId="0" borderId="3" xfId="1" applyNumberFormat="1" applyFont="1" applyBorder="1" applyAlignment="1">
      <alignment horizontal="center" vertical="center"/>
    </xf>
    <xf numFmtId="182" fontId="1" fillId="0" borderId="3" xfId="10" applyNumberFormat="1" applyFont="1" applyBorder="1" applyAlignment="1">
      <alignment horizontal="center" vertical="center"/>
    </xf>
    <xf numFmtId="176" fontId="1" fillId="0" borderId="3" xfId="0" applyNumberFormat="1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176" fontId="1" fillId="0" borderId="0" xfId="0" applyNumberFormat="1" applyFont="1" applyBorder="1" applyAlignment="1">
      <alignment horizontal="center" vertical="center"/>
    </xf>
    <xf numFmtId="176" fontId="1" fillId="0" borderId="0" xfId="10" applyNumberFormat="1" applyFont="1" applyBorder="1" applyAlignment="1">
      <alignment horizontal="center" vertical="center" wrapText="1"/>
    </xf>
    <xf numFmtId="182" fontId="1" fillId="0" borderId="0" xfId="10" applyNumberFormat="1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 wrapText="1"/>
    </xf>
    <xf numFmtId="178" fontId="3" fillId="0" borderId="0" xfId="0" quotePrefix="1" applyNumberFormat="1" applyFont="1" applyBorder="1" applyAlignment="1">
      <alignment horizontal="center" vertical="center"/>
    </xf>
    <xf numFmtId="2" fontId="8" fillId="0" borderId="0" xfId="11" applyNumberFormat="1" applyFont="1" applyBorder="1" applyAlignment="1">
      <alignment horizontal="center" vertical="center"/>
    </xf>
    <xf numFmtId="182" fontId="1" fillId="0" borderId="0" xfId="1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8" fillId="0" borderId="0" xfId="11" applyFont="1" applyBorder="1" applyAlignment="1">
      <alignment horizontal="center" vertical="center"/>
    </xf>
    <xf numFmtId="177" fontId="8" fillId="0" borderId="5" xfId="1" applyNumberFormat="1" applyFont="1" applyBorder="1" applyAlignment="1">
      <alignment horizontal="center" vertical="center"/>
    </xf>
    <xf numFmtId="182" fontId="1" fillId="0" borderId="6" xfId="10" applyNumberFormat="1" applyFont="1" applyBorder="1" applyAlignment="1">
      <alignment horizontal="center" vertical="center"/>
    </xf>
    <xf numFmtId="177" fontId="8" fillId="0" borderId="7" xfId="1" applyNumberFormat="1" applyFont="1" applyBorder="1" applyAlignment="1">
      <alignment horizontal="center" vertical="center"/>
    </xf>
    <xf numFmtId="182" fontId="1" fillId="0" borderId="7" xfId="10" applyNumberFormat="1" applyFont="1" applyBorder="1" applyAlignment="1">
      <alignment horizontal="center" vertical="center"/>
    </xf>
    <xf numFmtId="176" fontId="1" fillId="0" borderId="7" xfId="1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 wrapText="1"/>
    </xf>
    <xf numFmtId="176" fontId="1" fillId="0" borderId="8" xfId="0" applyNumberFormat="1" applyFont="1" applyBorder="1" applyAlignment="1">
      <alignment horizontal="center" vertical="center"/>
    </xf>
  </cellXfs>
  <cellStyles count="15">
    <cellStyle name="Normal 3" xfId="8" xr:uid="{6C1CFC91-7C10-4E6F-A86B-F2ED669A4CB4}"/>
    <cellStyle name="Normal 3 2" xfId="13" xr:uid="{A622B91B-4AC9-44D3-831F-26EE70610EBF}"/>
    <cellStyle name="Normal_Basic geochemistry and isotopes" xfId="11" xr:uid="{0BD1EFF7-CCC0-44DF-82DE-EB982C0DD64D}"/>
    <cellStyle name="Standard_Tabelle8" xfId="9" xr:uid="{7388C1A3-79F3-4D42-8386-EB76A705E3A3}"/>
    <cellStyle name="常规" xfId="0" builtinId="0"/>
    <cellStyle name="常规 2" xfId="1" xr:uid="{156EA180-30E1-417B-BBF9-120A9BA10C6D}"/>
    <cellStyle name="常规 2 3" xfId="3" xr:uid="{E0E0079E-38E0-4391-BA01-0AA0BE38D677}"/>
    <cellStyle name="常规 3" xfId="2" xr:uid="{65351D6E-DE40-4933-AE44-EB0EED70CC8D}"/>
    <cellStyle name="常规 3 2" xfId="7" xr:uid="{9577F65B-A389-4806-8E7A-6D7767AD0A52}"/>
    <cellStyle name="常规 3 3" xfId="12" xr:uid="{02149613-1D20-45FE-9BC6-D3BA73BB852A}"/>
    <cellStyle name="常规 4" xfId="6" xr:uid="{19F2283B-0509-401A-8634-245C047726DC}"/>
    <cellStyle name="常规 5" xfId="10" xr:uid="{EA83D11D-6D71-4302-B689-D6B26DE16053}"/>
    <cellStyle name="常规 6" xfId="4" xr:uid="{72E8505A-F458-4CE3-A235-4B75BD22C2DB}"/>
    <cellStyle name="常规 6 2" xfId="5" xr:uid="{ECC6C6A3-CB76-422B-8AC1-32CC8D624FD4}"/>
    <cellStyle name="常规 7" xfId="14" xr:uid="{9B85E53E-DE22-4C6F-B92E-12264FA584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δ15N ‰  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Sheet1!$A$2:$A$10323</c:f>
              <c:numCache>
                <c:formatCode>General</c:formatCode>
                <c:ptCount val="10322"/>
                <c:pt idx="0">
                  <c:v>521</c:v>
                </c:pt>
                <c:pt idx="1">
                  <c:v>521</c:v>
                </c:pt>
                <c:pt idx="2">
                  <c:v>521</c:v>
                </c:pt>
                <c:pt idx="3">
                  <c:v>521</c:v>
                </c:pt>
                <c:pt idx="4">
                  <c:v>521</c:v>
                </c:pt>
                <c:pt idx="5">
                  <c:v>521</c:v>
                </c:pt>
                <c:pt idx="6">
                  <c:v>521</c:v>
                </c:pt>
                <c:pt idx="7">
                  <c:v>521</c:v>
                </c:pt>
                <c:pt idx="8">
                  <c:v>521</c:v>
                </c:pt>
                <c:pt idx="9">
                  <c:v>521</c:v>
                </c:pt>
                <c:pt idx="10">
                  <c:v>521</c:v>
                </c:pt>
                <c:pt idx="11">
                  <c:v>521</c:v>
                </c:pt>
                <c:pt idx="12">
                  <c:v>521</c:v>
                </c:pt>
                <c:pt idx="13">
                  <c:v>521</c:v>
                </c:pt>
                <c:pt idx="14">
                  <c:v>521</c:v>
                </c:pt>
                <c:pt idx="15">
                  <c:v>521</c:v>
                </c:pt>
                <c:pt idx="16">
                  <c:v>521</c:v>
                </c:pt>
                <c:pt idx="17">
                  <c:v>521</c:v>
                </c:pt>
                <c:pt idx="18">
                  <c:v>521</c:v>
                </c:pt>
                <c:pt idx="19">
                  <c:v>521</c:v>
                </c:pt>
                <c:pt idx="20">
                  <c:v>521</c:v>
                </c:pt>
                <c:pt idx="21">
                  <c:v>521</c:v>
                </c:pt>
                <c:pt idx="22">
                  <c:v>521</c:v>
                </c:pt>
                <c:pt idx="23">
                  <c:v>521</c:v>
                </c:pt>
                <c:pt idx="24">
                  <c:v>521</c:v>
                </c:pt>
                <c:pt idx="25">
                  <c:v>521</c:v>
                </c:pt>
                <c:pt idx="26">
                  <c:v>521</c:v>
                </c:pt>
                <c:pt idx="27">
                  <c:v>521</c:v>
                </c:pt>
                <c:pt idx="28">
                  <c:v>521</c:v>
                </c:pt>
                <c:pt idx="29">
                  <c:v>521</c:v>
                </c:pt>
                <c:pt idx="30">
                  <c:v>521</c:v>
                </c:pt>
                <c:pt idx="31">
                  <c:v>521</c:v>
                </c:pt>
                <c:pt idx="32">
                  <c:v>521</c:v>
                </c:pt>
                <c:pt idx="33">
                  <c:v>521</c:v>
                </c:pt>
                <c:pt idx="34">
                  <c:v>521</c:v>
                </c:pt>
                <c:pt idx="35">
                  <c:v>521</c:v>
                </c:pt>
                <c:pt idx="36">
                  <c:v>521</c:v>
                </c:pt>
                <c:pt idx="37">
                  <c:v>521</c:v>
                </c:pt>
                <c:pt idx="38">
                  <c:v>521</c:v>
                </c:pt>
                <c:pt idx="39">
                  <c:v>521</c:v>
                </c:pt>
                <c:pt idx="40">
                  <c:v>521</c:v>
                </c:pt>
                <c:pt idx="41">
                  <c:v>521</c:v>
                </c:pt>
                <c:pt idx="42">
                  <c:v>521</c:v>
                </c:pt>
                <c:pt idx="43">
                  <c:v>521</c:v>
                </c:pt>
                <c:pt idx="44">
                  <c:v>521</c:v>
                </c:pt>
                <c:pt idx="45">
                  <c:v>521</c:v>
                </c:pt>
                <c:pt idx="46">
                  <c:v>521</c:v>
                </c:pt>
                <c:pt idx="47">
                  <c:v>521</c:v>
                </c:pt>
                <c:pt idx="48">
                  <c:v>521</c:v>
                </c:pt>
                <c:pt idx="49">
                  <c:v>521</c:v>
                </c:pt>
                <c:pt idx="50">
                  <c:v>521</c:v>
                </c:pt>
                <c:pt idx="51">
                  <c:v>521</c:v>
                </c:pt>
                <c:pt idx="52">
                  <c:v>521</c:v>
                </c:pt>
                <c:pt idx="53">
                  <c:v>521</c:v>
                </c:pt>
                <c:pt idx="54">
                  <c:v>521</c:v>
                </c:pt>
                <c:pt idx="55">
                  <c:v>521</c:v>
                </c:pt>
                <c:pt idx="56">
                  <c:v>521</c:v>
                </c:pt>
                <c:pt idx="57">
                  <c:v>521</c:v>
                </c:pt>
                <c:pt idx="58">
                  <c:v>521</c:v>
                </c:pt>
                <c:pt idx="59">
                  <c:v>521</c:v>
                </c:pt>
                <c:pt idx="60">
                  <c:v>521</c:v>
                </c:pt>
                <c:pt idx="61">
                  <c:v>521</c:v>
                </c:pt>
                <c:pt idx="62">
                  <c:v>521</c:v>
                </c:pt>
                <c:pt idx="63">
                  <c:v>521</c:v>
                </c:pt>
                <c:pt idx="64">
                  <c:v>521</c:v>
                </c:pt>
                <c:pt idx="65">
                  <c:v>521</c:v>
                </c:pt>
                <c:pt idx="66">
                  <c:v>521</c:v>
                </c:pt>
                <c:pt idx="67">
                  <c:v>521</c:v>
                </c:pt>
                <c:pt idx="68">
                  <c:v>521</c:v>
                </c:pt>
                <c:pt idx="69">
                  <c:v>521</c:v>
                </c:pt>
                <c:pt idx="70">
                  <c:v>521</c:v>
                </c:pt>
                <c:pt idx="71">
                  <c:v>521</c:v>
                </c:pt>
                <c:pt idx="72">
                  <c:v>521</c:v>
                </c:pt>
                <c:pt idx="73">
                  <c:v>521</c:v>
                </c:pt>
                <c:pt idx="74">
                  <c:v>521</c:v>
                </c:pt>
                <c:pt idx="75">
                  <c:v>521</c:v>
                </c:pt>
                <c:pt idx="76">
                  <c:v>521</c:v>
                </c:pt>
                <c:pt idx="77">
                  <c:v>521</c:v>
                </c:pt>
                <c:pt idx="78">
                  <c:v>521</c:v>
                </c:pt>
                <c:pt idx="79">
                  <c:v>521</c:v>
                </c:pt>
                <c:pt idx="80">
                  <c:v>521</c:v>
                </c:pt>
                <c:pt idx="81">
                  <c:v>521</c:v>
                </c:pt>
                <c:pt idx="82">
                  <c:v>521</c:v>
                </c:pt>
                <c:pt idx="83">
                  <c:v>521</c:v>
                </c:pt>
                <c:pt idx="84">
                  <c:v>521</c:v>
                </c:pt>
                <c:pt idx="85">
                  <c:v>521</c:v>
                </c:pt>
                <c:pt idx="86">
                  <c:v>521</c:v>
                </c:pt>
                <c:pt idx="87">
                  <c:v>521</c:v>
                </c:pt>
                <c:pt idx="88">
                  <c:v>521</c:v>
                </c:pt>
                <c:pt idx="89">
                  <c:v>521</c:v>
                </c:pt>
                <c:pt idx="90">
                  <c:v>521</c:v>
                </c:pt>
                <c:pt idx="91">
                  <c:v>521</c:v>
                </c:pt>
                <c:pt idx="92">
                  <c:v>521</c:v>
                </c:pt>
                <c:pt idx="93">
                  <c:v>521</c:v>
                </c:pt>
                <c:pt idx="94">
                  <c:v>521</c:v>
                </c:pt>
                <c:pt idx="95">
                  <c:v>521</c:v>
                </c:pt>
                <c:pt idx="96">
                  <c:v>521</c:v>
                </c:pt>
                <c:pt idx="97">
                  <c:v>521</c:v>
                </c:pt>
                <c:pt idx="98">
                  <c:v>521</c:v>
                </c:pt>
                <c:pt idx="99">
                  <c:v>521</c:v>
                </c:pt>
                <c:pt idx="100">
                  <c:v>521</c:v>
                </c:pt>
                <c:pt idx="101">
                  <c:v>521</c:v>
                </c:pt>
                <c:pt idx="102">
                  <c:v>521</c:v>
                </c:pt>
                <c:pt idx="103">
                  <c:v>521</c:v>
                </c:pt>
                <c:pt idx="104">
                  <c:v>521</c:v>
                </c:pt>
                <c:pt idx="105">
                  <c:v>521</c:v>
                </c:pt>
                <c:pt idx="106">
                  <c:v>521</c:v>
                </c:pt>
                <c:pt idx="107">
                  <c:v>521</c:v>
                </c:pt>
                <c:pt idx="108">
                  <c:v>521</c:v>
                </c:pt>
                <c:pt idx="109">
                  <c:v>521</c:v>
                </c:pt>
                <c:pt idx="110">
                  <c:v>521</c:v>
                </c:pt>
                <c:pt idx="111">
                  <c:v>521</c:v>
                </c:pt>
                <c:pt idx="112">
                  <c:v>521</c:v>
                </c:pt>
                <c:pt idx="113">
                  <c:v>521</c:v>
                </c:pt>
                <c:pt idx="114">
                  <c:v>521</c:v>
                </c:pt>
                <c:pt idx="115">
                  <c:v>521</c:v>
                </c:pt>
                <c:pt idx="116">
                  <c:v>521</c:v>
                </c:pt>
                <c:pt idx="117">
                  <c:v>521</c:v>
                </c:pt>
                <c:pt idx="118">
                  <c:v>521</c:v>
                </c:pt>
                <c:pt idx="119">
                  <c:v>521</c:v>
                </c:pt>
                <c:pt idx="120">
                  <c:v>521</c:v>
                </c:pt>
                <c:pt idx="121">
                  <c:v>521</c:v>
                </c:pt>
                <c:pt idx="122">
                  <c:v>521</c:v>
                </c:pt>
                <c:pt idx="123">
                  <c:v>521</c:v>
                </c:pt>
                <c:pt idx="124">
                  <c:v>521</c:v>
                </c:pt>
                <c:pt idx="125">
                  <c:v>521</c:v>
                </c:pt>
                <c:pt idx="126">
                  <c:v>521</c:v>
                </c:pt>
                <c:pt idx="127">
                  <c:v>521</c:v>
                </c:pt>
                <c:pt idx="128">
                  <c:v>521</c:v>
                </c:pt>
                <c:pt idx="129">
                  <c:v>521</c:v>
                </c:pt>
                <c:pt idx="130">
                  <c:v>521</c:v>
                </c:pt>
                <c:pt idx="131">
                  <c:v>521</c:v>
                </c:pt>
                <c:pt idx="132">
                  <c:v>521</c:v>
                </c:pt>
                <c:pt idx="133">
                  <c:v>521</c:v>
                </c:pt>
                <c:pt idx="134">
                  <c:v>521</c:v>
                </c:pt>
                <c:pt idx="135">
                  <c:v>521</c:v>
                </c:pt>
                <c:pt idx="136">
                  <c:v>521</c:v>
                </c:pt>
                <c:pt idx="137">
                  <c:v>521</c:v>
                </c:pt>
                <c:pt idx="138">
                  <c:v>521</c:v>
                </c:pt>
                <c:pt idx="139">
                  <c:v>521</c:v>
                </c:pt>
                <c:pt idx="140">
                  <c:v>521</c:v>
                </c:pt>
                <c:pt idx="141">
                  <c:v>521</c:v>
                </c:pt>
                <c:pt idx="142">
                  <c:v>521</c:v>
                </c:pt>
                <c:pt idx="143">
                  <c:v>521</c:v>
                </c:pt>
                <c:pt idx="144">
                  <c:v>521</c:v>
                </c:pt>
                <c:pt idx="145">
                  <c:v>521</c:v>
                </c:pt>
                <c:pt idx="146">
                  <c:v>521</c:v>
                </c:pt>
                <c:pt idx="147">
                  <c:v>521</c:v>
                </c:pt>
                <c:pt idx="148">
                  <c:v>521</c:v>
                </c:pt>
                <c:pt idx="149">
                  <c:v>521</c:v>
                </c:pt>
                <c:pt idx="150">
                  <c:v>521</c:v>
                </c:pt>
                <c:pt idx="151">
                  <c:v>521</c:v>
                </c:pt>
                <c:pt idx="152" formatCode="0.00">
                  <c:v>512</c:v>
                </c:pt>
                <c:pt idx="153" formatCode="0.00">
                  <c:v>512</c:v>
                </c:pt>
                <c:pt idx="154" formatCode="0.00">
                  <c:v>507</c:v>
                </c:pt>
                <c:pt idx="155" formatCode="0.00">
                  <c:v>512</c:v>
                </c:pt>
                <c:pt idx="156" formatCode="0.00">
                  <c:v>512</c:v>
                </c:pt>
                <c:pt idx="157">
                  <c:v>521</c:v>
                </c:pt>
                <c:pt idx="158" formatCode="0.00">
                  <c:v>512</c:v>
                </c:pt>
                <c:pt idx="159">
                  <c:v>521</c:v>
                </c:pt>
                <c:pt idx="160" formatCode="0.00">
                  <c:v>512</c:v>
                </c:pt>
                <c:pt idx="161" formatCode="0.00">
                  <c:v>512</c:v>
                </c:pt>
                <c:pt idx="162">
                  <c:v>250</c:v>
                </c:pt>
                <c:pt idx="163">
                  <c:v>91.4</c:v>
                </c:pt>
                <c:pt idx="164" formatCode="0.00">
                  <c:v>512</c:v>
                </c:pt>
                <c:pt idx="165">
                  <c:v>91.4</c:v>
                </c:pt>
                <c:pt idx="166">
                  <c:v>91.4</c:v>
                </c:pt>
                <c:pt idx="167">
                  <c:v>91.4</c:v>
                </c:pt>
                <c:pt idx="168">
                  <c:v>93.9</c:v>
                </c:pt>
                <c:pt idx="169">
                  <c:v>521</c:v>
                </c:pt>
                <c:pt idx="170">
                  <c:v>91.4</c:v>
                </c:pt>
                <c:pt idx="171">
                  <c:v>91.4</c:v>
                </c:pt>
                <c:pt idx="172">
                  <c:v>93.9</c:v>
                </c:pt>
                <c:pt idx="173" formatCode="0.00">
                  <c:v>507</c:v>
                </c:pt>
                <c:pt idx="174">
                  <c:v>91.4</c:v>
                </c:pt>
                <c:pt idx="175">
                  <c:v>91.4</c:v>
                </c:pt>
                <c:pt idx="176">
                  <c:v>91.4</c:v>
                </c:pt>
                <c:pt idx="177">
                  <c:v>521</c:v>
                </c:pt>
                <c:pt idx="178" formatCode="0.00">
                  <c:v>507</c:v>
                </c:pt>
                <c:pt idx="179">
                  <c:v>91.4</c:v>
                </c:pt>
                <c:pt idx="180">
                  <c:v>91.4</c:v>
                </c:pt>
                <c:pt idx="181">
                  <c:v>91.4</c:v>
                </c:pt>
                <c:pt idx="182">
                  <c:v>93.9</c:v>
                </c:pt>
                <c:pt idx="183" formatCode="0.00">
                  <c:v>512</c:v>
                </c:pt>
                <c:pt idx="184" formatCode="0.00">
                  <c:v>512</c:v>
                </c:pt>
                <c:pt idx="185" formatCode="0.00">
                  <c:v>507</c:v>
                </c:pt>
                <c:pt idx="186">
                  <c:v>0.5</c:v>
                </c:pt>
                <c:pt idx="187" formatCode="0.00">
                  <c:v>512</c:v>
                </c:pt>
                <c:pt idx="188" formatCode="0.00">
                  <c:v>512</c:v>
                </c:pt>
                <c:pt idx="189" formatCode="0.00">
                  <c:v>507</c:v>
                </c:pt>
                <c:pt idx="190">
                  <c:v>91.4</c:v>
                </c:pt>
                <c:pt idx="191">
                  <c:v>91.4</c:v>
                </c:pt>
                <c:pt idx="192">
                  <c:v>93.9</c:v>
                </c:pt>
                <c:pt idx="193">
                  <c:v>93.9</c:v>
                </c:pt>
                <c:pt idx="194">
                  <c:v>245</c:v>
                </c:pt>
                <c:pt idx="195">
                  <c:v>93.9</c:v>
                </c:pt>
                <c:pt idx="196">
                  <c:v>93.9</c:v>
                </c:pt>
                <c:pt idx="197" formatCode="0.00">
                  <c:v>507</c:v>
                </c:pt>
                <c:pt idx="198" formatCode="0.00">
                  <c:v>507</c:v>
                </c:pt>
                <c:pt idx="199">
                  <c:v>91.4</c:v>
                </c:pt>
                <c:pt idx="200">
                  <c:v>91.4</c:v>
                </c:pt>
                <c:pt idx="201">
                  <c:v>91.4</c:v>
                </c:pt>
                <c:pt idx="202">
                  <c:v>91.4</c:v>
                </c:pt>
                <c:pt idx="203">
                  <c:v>91.4</c:v>
                </c:pt>
                <c:pt idx="204">
                  <c:v>93.9</c:v>
                </c:pt>
                <c:pt idx="205">
                  <c:v>93.9</c:v>
                </c:pt>
                <c:pt idx="206">
                  <c:v>93.9</c:v>
                </c:pt>
                <c:pt idx="207">
                  <c:v>93.9</c:v>
                </c:pt>
                <c:pt idx="208">
                  <c:v>93.9</c:v>
                </c:pt>
                <c:pt idx="209">
                  <c:v>0.5</c:v>
                </c:pt>
                <c:pt idx="210" formatCode="0.00">
                  <c:v>512</c:v>
                </c:pt>
                <c:pt idx="211" formatCode="0.00">
                  <c:v>512</c:v>
                </c:pt>
                <c:pt idx="212" formatCode="0.00">
                  <c:v>512</c:v>
                </c:pt>
                <c:pt idx="213">
                  <c:v>93.9</c:v>
                </c:pt>
                <c:pt idx="214">
                  <c:v>93.9</c:v>
                </c:pt>
                <c:pt idx="215">
                  <c:v>93.9</c:v>
                </c:pt>
                <c:pt idx="216">
                  <c:v>248.2</c:v>
                </c:pt>
                <c:pt idx="217">
                  <c:v>521</c:v>
                </c:pt>
                <c:pt idx="218">
                  <c:v>91.4</c:v>
                </c:pt>
                <c:pt idx="219">
                  <c:v>91.4</c:v>
                </c:pt>
                <c:pt idx="220">
                  <c:v>93.9</c:v>
                </c:pt>
                <c:pt idx="221">
                  <c:v>93.9</c:v>
                </c:pt>
                <c:pt idx="222">
                  <c:v>93.9</c:v>
                </c:pt>
                <c:pt idx="223">
                  <c:v>93.9</c:v>
                </c:pt>
                <c:pt idx="224">
                  <c:v>93.9</c:v>
                </c:pt>
                <c:pt idx="225">
                  <c:v>93.9</c:v>
                </c:pt>
                <c:pt idx="226">
                  <c:v>521</c:v>
                </c:pt>
                <c:pt idx="227" formatCode="0.00">
                  <c:v>507</c:v>
                </c:pt>
                <c:pt idx="228">
                  <c:v>93.9</c:v>
                </c:pt>
                <c:pt idx="229">
                  <c:v>93.9</c:v>
                </c:pt>
                <c:pt idx="230">
                  <c:v>521</c:v>
                </c:pt>
                <c:pt idx="231">
                  <c:v>521</c:v>
                </c:pt>
                <c:pt idx="232">
                  <c:v>91.4</c:v>
                </c:pt>
                <c:pt idx="233">
                  <c:v>93.9</c:v>
                </c:pt>
                <c:pt idx="234">
                  <c:v>93.9</c:v>
                </c:pt>
                <c:pt idx="235">
                  <c:v>245</c:v>
                </c:pt>
                <c:pt idx="236">
                  <c:v>93.9</c:v>
                </c:pt>
                <c:pt idx="237">
                  <c:v>521</c:v>
                </c:pt>
                <c:pt idx="238" formatCode="0.00">
                  <c:v>512</c:v>
                </c:pt>
                <c:pt idx="239">
                  <c:v>91.4</c:v>
                </c:pt>
                <c:pt idx="240">
                  <c:v>93.9</c:v>
                </c:pt>
                <c:pt idx="241">
                  <c:v>93.9</c:v>
                </c:pt>
                <c:pt idx="242">
                  <c:v>93.9</c:v>
                </c:pt>
                <c:pt idx="243">
                  <c:v>93.9</c:v>
                </c:pt>
                <c:pt idx="244">
                  <c:v>93.9</c:v>
                </c:pt>
                <c:pt idx="245">
                  <c:v>0.5</c:v>
                </c:pt>
                <c:pt idx="246">
                  <c:v>521</c:v>
                </c:pt>
                <c:pt idx="247">
                  <c:v>521</c:v>
                </c:pt>
                <c:pt idx="248">
                  <c:v>521</c:v>
                </c:pt>
                <c:pt idx="249" formatCode="0.00">
                  <c:v>512</c:v>
                </c:pt>
                <c:pt idx="250" formatCode="0.00">
                  <c:v>507</c:v>
                </c:pt>
                <c:pt idx="251">
                  <c:v>91.4</c:v>
                </c:pt>
                <c:pt idx="252">
                  <c:v>256.7</c:v>
                </c:pt>
                <c:pt idx="253">
                  <c:v>93.9</c:v>
                </c:pt>
                <c:pt idx="254">
                  <c:v>93.9</c:v>
                </c:pt>
                <c:pt idx="255" formatCode="0.00">
                  <c:v>512</c:v>
                </c:pt>
                <c:pt idx="256" formatCode="0.00">
                  <c:v>507</c:v>
                </c:pt>
                <c:pt idx="257">
                  <c:v>91.4</c:v>
                </c:pt>
                <c:pt idx="258">
                  <c:v>93.9</c:v>
                </c:pt>
                <c:pt idx="259">
                  <c:v>93.9</c:v>
                </c:pt>
                <c:pt idx="260">
                  <c:v>93.9</c:v>
                </c:pt>
                <c:pt idx="261">
                  <c:v>93.9</c:v>
                </c:pt>
                <c:pt idx="262">
                  <c:v>93.9</c:v>
                </c:pt>
                <c:pt idx="263">
                  <c:v>93.9</c:v>
                </c:pt>
                <c:pt idx="264">
                  <c:v>521</c:v>
                </c:pt>
                <c:pt idx="265" formatCode="0.00">
                  <c:v>512</c:v>
                </c:pt>
                <c:pt idx="266" formatCode="0.00">
                  <c:v>512</c:v>
                </c:pt>
                <c:pt idx="267" formatCode="0.00">
                  <c:v>512</c:v>
                </c:pt>
                <c:pt idx="268">
                  <c:v>91.4</c:v>
                </c:pt>
                <c:pt idx="269">
                  <c:v>93.9</c:v>
                </c:pt>
                <c:pt idx="270">
                  <c:v>93.9</c:v>
                </c:pt>
                <c:pt idx="271">
                  <c:v>93.9</c:v>
                </c:pt>
                <c:pt idx="272">
                  <c:v>93.9</c:v>
                </c:pt>
                <c:pt idx="273">
                  <c:v>253</c:v>
                </c:pt>
                <c:pt idx="274">
                  <c:v>93.9</c:v>
                </c:pt>
                <c:pt idx="275">
                  <c:v>521</c:v>
                </c:pt>
                <c:pt idx="276">
                  <c:v>521</c:v>
                </c:pt>
                <c:pt idx="277" formatCode="0.00">
                  <c:v>512</c:v>
                </c:pt>
                <c:pt idx="278" formatCode="0.00">
                  <c:v>512</c:v>
                </c:pt>
                <c:pt idx="279" formatCode="0.00">
                  <c:v>512</c:v>
                </c:pt>
                <c:pt idx="280" formatCode="0.00">
                  <c:v>507</c:v>
                </c:pt>
                <c:pt idx="281" formatCode="0.00">
                  <c:v>507</c:v>
                </c:pt>
                <c:pt idx="282">
                  <c:v>91.4</c:v>
                </c:pt>
                <c:pt idx="283">
                  <c:v>91.4</c:v>
                </c:pt>
                <c:pt idx="284">
                  <c:v>93.9</c:v>
                </c:pt>
                <c:pt idx="285">
                  <c:v>245</c:v>
                </c:pt>
                <c:pt idx="286">
                  <c:v>256.7</c:v>
                </c:pt>
                <c:pt idx="287">
                  <c:v>93.9</c:v>
                </c:pt>
                <c:pt idx="288">
                  <c:v>521</c:v>
                </c:pt>
                <c:pt idx="289">
                  <c:v>521</c:v>
                </c:pt>
                <c:pt idx="290" formatCode="0.00">
                  <c:v>248.7</c:v>
                </c:pt>
                <c:pt idx="291">
                  <c:v>246.7</c:v>
                </c:pt>
                <c:pt idx="292">
                  <c:v>521</c:v>
                </c:pt>
                <c:pt idx="293">
                  <c:v>250</c:v>
                </c:pt>
                <c:pt idx="294" formatCode="0.00">
                  <c:v>512</c:v>
                </c:pt>
                <c:pt idx="295">
                  <c:v>91.4</c:v>
                </c:pt>
                <c:pt idx="296">
                  <c:v>91.4</c:v>
                </c:pt>
                <c:pt idx="297">
                  <c:v>93.9</c:v>
                </c:pt>
                <c:pt idx="298">
                  <c:v>93.9</c:v>
                </c:pt>
                <c:pt idx="299">
                  <c:v>256.7</c:v>
                </c:pt>
                <c:pt idx="300">
                  <c:v>93.9</c:v>
                </c:pt>
                <c:pt idx="301">
                  <c:v>0.5</c:v>
                </c:pt>
                <c:pt idx="302">
                  <c:v>442.5</c:v>
                </c:pt>
                <c:pt idx="303" formatCode="0.00">
                  <c:v>512</c:v>
                </c:pt>
                <c:pt idx="304" formatCode="0.00">
                  <c:v>507</c:v>
                </c:pt>
                <c:pt idx="305">
                  <c:v>91.4</c:v>
                </c:pt>
                <c:pt idx="306">
                  <c:v>91.4</c:v>
                </c:pt>
                <c:pt idx="307">
                  <c:v>91.4</c:v>
                </c:pt>
                <c:pt idx="308">
                  <c:v>91.4</c:v>
                </c:pt>
                <c:pt idx="309">
                  <c:v>93.9</c:v>
                </c:pt>
                <c:pt idx="310">
                  <c:v>93.9</c:v>
                </c:pt>
                <c:pt idx="311">
                  <c:v>444.5</c:v>
                </c:pt>
                <c:pt idx="312">
                  <c:v>521</c:v>
                </c:pt>
                <c:pt idx="313">
                  <c:v>521</c:v>
                </c:pt>
                <c:pt idx="314">
                  <c:v>250.2</c:v>
                </c:pt>
                <c:pt idx="315">
                  <c:v>521</c:v>
                </c:pt>
                <c:pt idx="316">
                  <c:v>521</c:v>
                </c:pt>
                <c:pt idx="317">
                  <c:v>246.7</c:v>
                </c:pt>
                <c:pt idx="318">
                  <c:v>444.5</c:v>
                </c:pt>
                <c:pt idx="319" formatCode="0.00">
                  <c:v>512</c:v>
                </c:pt>
                <c:pt idx="320" formatCode="0.00">
                  <c:v>507</c:v>
                </c:pt>
                <c:pt idx="321" formatCode="0.00">
                  <c:v>507</c:v>
                </c:pt>
                <c:pt idx="322" formatCode="0.00">
                  <c:v>507</c:v>
                </c:pt>
                <c:pt idx="323" formatCode="0.00">
                  <c:v>507</c:v>
                </c:pt>
                <c:pt idx="324">
                  <c:v>91.4</c:v>
                </c:pt>
                <c:pt idx="325">
                  <c:v>91.4</c:v>
                </c:pt>
                <c:pt idx="326">
                  <c:v>93.9</c:v>
                </c:pt>
                <c:pt idx="327">
                  <c:v>93.9</c:v>
                </c:pt>
                <c:pt idx="328">
                  <c:v>256.7</c:v>
                </c:pt>
                <c:pt idx="329">
                  <c:v>93.9</c:v>
                </c:pt>
                <c:pt idx="330">
                  <c:v>93.9</c:v>
                </c:pt>
                <c:pt idx="331">
                  <c:v>93.9</c:v>
                </c:pt>
                <c:pt idx="332">
                  <c:v>442.5</c:v>
                </c:pt>
                <c:pt idx="333">
                  <c:v>444.5</c:v>
                </c:pt>
                <c:pt idx="334">
                  <c:v>444.5</c:v>
                </c:pt>
                <c:pt idx="335">
                  <c:v>521</c:v>
                </c:pt>
                <c:pt idx="336" formatCode="0.00">
                  <c:v>512</c:v>
                </c:pt>
                <c:pt idx="337" formatCode="0.00">
                  <c:v>512</c:v>
                </c:pt>
                <c:pt idx="338" formatCode="0.00">
                  <c:v>512</c:v>
                </c:pt>
                <c:pt idx="339" formatCode="0.00">
                  <c:v>507</c:v>
                </c:pt>
                <c:pt idx="340" formatCode="0.00">
                  <c:v>507</c:v>
                </c:pt>
                <c:pt idx="341">
                  <c:v>387.7</c:v>
                </c:pt>
                <c:pt idx="342">
                  <c:v>91.4</c:v>
                </c:pt>
                <c:pt idx="343">
                  <c:v>91.4</c:v>
                </c:pt>
                <c:pt idx="344">
                  <c:v>91.4</c:v>
                </c:pt>
                <c:pt idx="345">
                  <c:v>93.9</c:v>
                </c:pt>
                <c:pt idx="346">
                  <c:v>93.9</c:v>
                </c:pt>
                <c:pt idx="347">
                  <c:v>93.9</c:v>
                </c:pt>
                <c:pt idx="348">
                  <c:v>251</c:v>
                </c:pt>
                <c:pt idx="349">
                  <c:v>93.9</c:v>
                </c:pt>
                <c:pt idx="350">
                  <c:v>93.9</c:v>
                </c:pt>
                <c:pt idx="351">
                  <c:v>0.5</c:v>
                </c:pt>
                <c:pt idx="352">
                  <c:v>442.5</c:v>
                </c:pt>
                <c:pt idx="353">
                  <c:v>0.5</c:v>
                </c:pt>
                <c:pt idx="354">
                  <c:v>93.9</c:v>
                </c:pt>
                <c:pt idx="355">
                  <c:v>442.5</c:v>
                </c:pt>
                <c:pt idx="356">
                  <c:v>521</c:v>
                </c:pt>
                <c:pt idx="357">
                  <c:v>442.5</c:v>
                </c:pt>
                <c:pt idx="358">
                  <c:v>91.4</c:v>
                </c:pt>
                <c:pt idx="359">
                  <c:v>91.4</c:v>
                </c:pt>
                <c:pt idx="360">
                  <c:v>245</c:v>
                </c:pt>
                <c:pt idx="361">
                  <c:v>251</c:v>
                </c:pt>
                <c:pt idx="362">
                  <c:v>253</c:v>
                </c:pt>
                <c:pt idx="363">
                  <c:v>253</c:v>
                </c:pt>
                <c:pt idx="364">
                  <c:v>93.9</c:v>
                </c:pt>
                <c:pt idx="365">
                  <c:v>442.5</c:v>
                </c:pt>
                <c:pt idx="366">
                  <c:v>251.9</c:v>
                </c:pt>
                <c:pt idx="367">
                  <c:v>250</c:v>
                </c:pt>
                <c:pt idx="368">
                  <c:v>442.5</c:v>
                </c:pt>
                <c:pt idx="369">
                  <c:v>250</c:v>
                </c:pt>
                <c:pt idx="370">
                  <c:v>444.5</c:v>
                </c:pt>
                <c:pt idx="371">
                  <c:v>251.4</c:v>
                </c:pt>
                <c:pt idx="372">
                  <c:v>521</c:v>
                </c:pt>
                <c:pt idx="373" formatCode="0.00">
                  <c:v>512</c:v>
                </c:pt>
                <c:pt idx="374" formatCode="0.00">
                  <c:v>507</c:v>
                </c:pt>
                <c:pt idx="375" formatCode="0.00">
                  <c:v>507</c:v>
                </c:pt>
                <c:pt idx="376" formatCode="0.00">
                  <c:v>507</c:v>
                </c:pt>
                <c:pt idx="377">
                  <c:v>91.4</c:v>
                </c:pt>
                <c:pt idx="378">
                  <c:v>93.9</c:v>
                </c:pt>
                <c:pt idx="379">
                  <c:v>253</c:v>
                </c:pt>
                <c:pt idx="380">
                  <c:v>93.9</c:v>
                </c:pt>
                <c:pt idx="381">
                  <c:v>93.9</c:v>
                </c:pt>
                <c:pt idx="382">
                  <c:v>93.9</c:v>
                </c:pt>
                <c:pt idx="383">
                  <c:v>93.9</c:v>
                </c:pt>
                <c:pt idx="384">
                  <c:v>442.5</c:v>
                </c:pt>
                <c:pt idx="385">
                  <c:v>442.5</c:v>
                </c:pt>
                <c:pt idx="386">
                  <c:v>442.5</c:v>
                </c:pt>
                <c:pt idx="387">
                  <c:v>442</c:v>
                </c:pt>
                <c:pt idx="388">
                  <c:v>182</c:v>
                </c:pt>
                <c:pt idx="389" formatCode="0.00">
                  <c:v>512</c:v>
                </c:pt>
                <c:pt idx="390" formatCode="0.00">
                  <c:v>512</c:v>
                </c:pt>
                <c:pt idx="391" formatCode="0.00">
                  <c:v>512</c:v>
                </c:pt>
                <c:pt idx="392" formatCode="0.00">
                  <c:v>507</c:v>
                </c:pt>
                <c:pt idx="393">
                  <c:v>93.9</c:v>
                </c:pt>
                <c:pt idx="394">
                  <c:v>93.9</c:v>
                </c:pt>
                <c:pt idx="395">
                  <c:v>253</c:v>
                </c:pt>
                <c:pt idx="396">
                  <c:v>93.9</c:v>
                </c:pt>
                <c:pt idx="397">
                  <c:v>93.9</c:v>
                </c:pt>
                <c:pt idx="398">
                  <c:v>93.9</c:v>
                </c:pt>
                <c:pt idx="399">
                  <c:v>93.9</c:v>
                </c:pt>
                <c:pt idx="400">
                  <c:v>0.5</c:v>
                </c:pt>
                <c:pt idx="401">
                  <c:v>446</c:v>
                </c:pt>
                <c:pt idx="402">
                  <c:v>444.5</c:v>
                </c:pt>
                <c:pt idx="403">
                  <c:v>521</c:v>
                </c:pt>
                <c:pt idx="404">
                  <c:v>444.5</c:v>
                </c:pt>
                <c:pt idx="405">
                  <c:v>521</c:v>
                </c:pt>
                <c:pt idx="406">
                  <c:v>521</c:v>
                </c:pt>
                <c:pt idx="407">
                  <c:v>246.7</c:v>
                </c:pt>
                <c:pt idx="408">
                  <c:v>442.5</c:v>
                </c:pt>
                <c:pt idx="409" formatCode="0.00">
                  <c:v>512</c:v>
                </c:pt>
                <c:pt idx="410" formatCode="0.00">
                  <c:v>507</c:v>
                </c:pt>
                <c:pt idx="411" formatCode="0.00">
                  <c:v>507</c:v>
                </c:pt>
                <c:pt idx="412">
                  <c:v>387.7</c:v>
                </c:pt>
                <c:pt idx="413">
                  <c:v>91.4</c:v>
                </c:pt>
                <c:pt idx="414">
                  <c:v>91.4</c:v>
                </c:pt>
                <c:pt idx="415">
                  <c:v>91.4</c:v>
                </c:pt>
                <c:pt idx="416">
                  <c:v>91.4</c:v>
                </c:pt>
                <c:pt idx="417">
                  <c:v>93.9</c:v>
                </c:pt>
                <c:pt idx="418">
                  <c:v>93.9</c:v>
                </c:pt>
                <c:pt idx="419">
                  <c:v>253</c:v>
                </c:pt>
                <c:pt idx="420">
                  <c:v>253</c:v>
                </c:pt>
                <c:pt idx="421">
                  <c:v>521</c:v>
                </c:pt>
                <c:pt idx="422">
                  <c:v>521</c:v>
                </c:pt>
                <c:pt idx="423">
                  <c:v>251.9</c:v>
                </c:pt>
                <c:pt idx="424">
                  <c:v>521</c:v>
                </c:pt>
                <c:pt idx="425">
                  <c:v>444.5</c:v>
                </c:pt>
                <c:pt idx="426">
                  <c:v>246.7</c:v>
                </c:pt>
                <c:pt idx="427" formatCode="0.00">
                  <c:v>507</c:v>
                </c:pt>
                <c:pt idx="428" formatCode="0.00">
                  <c:v>507</c:v>
                </c:pt>
                <c:pt idx="429" formatCode="0.00">
                  <c:v>507</c:v>
                </c:pt>
                <c:pt idx="430" formatCode="0.00">
                  <c:v>507</c:v>
                </c:pt>
                <c:pt idx="431">
                  <c:v>251.5</c:v>
                </c:pt>
                <c:pt idx="432">
                  <c:v>180</c:v>
                </c:pt>
                <c:pt idx="433">
                  <c:v>180</c:v>
                </c:pt>
                <c:pt idx="434">
                  <c:v>245</c:v>
                </c:pt>
                <c:pt idx="435">
                  <c:v>251</c:v>
                </c:pt>
                <c:pt idx="436">
                  <c:v>253</c:v>
                </c:pt>
                <c:pt idx="437">
                  <c:v>253</c:v>
                </c:pt>
                <c:pt idx="438">
                  <c:v>93.9</c:v>
                </c:pt>
                <c:pt idx="439">
                  <c:v>521</c:v>
                </c:pt>
                <c:pt idx="440">
                  <c:v>250</c:v>
                </c:pt>
                <c:pt idx="441">
                  <c:v>521</c:v>
                </c:pt>
                <c:pt idx="442">
                  <c:v>521</c:v>
                </c:pt>
                <c:pt idx="443">
                  <c:v>525</c:v>
                </c:pt>
                <c:pt idx="444">
                  <c:v>444.5</c:v>
                </c:pt>
                <c:pt idx="445" formatCode="0.00">
                  <c:v>512</c:v>
                </c:pt>
                <c:pt idx="446" formatCode="0.00">
                  <c:v>507</c:v>
                </c:pt>
                <c:pt idx="447" formatCode="0.00">
                  <c:v>507</c:v>
                </c:pt>
                <c:pt idx="448" formatCode="0.00">
                  <c:v>507</c:v>
                </c:pt>
                <c:pt idx="449">
                  <c:v>446</c:v>
                </c:pt>
                <c:pt idx="450">
                  <c:v>387.7</c:v>
                </c:pt>
                <c:pt idx="451">
                  <c:v>91.4</c:v>
                </c:pt>
                <c:pt idx="452">
                  <c:v>93.9</c:v>
                </c:pt>
                <c:pt idx="453">
                  <c:v>253</c:v>
                </c:pt>
                <c:pt idx="454">
                  <c:v>253</c:v>
                </c:pt>
                <c:pt idx="455">
                  <c:v>253</c:v>
                </c:pt>
                <c:pt idx="456">
                  <c:v>253</c:v>
                </c:pt>
                <c:pt idx="457">
                  <c:v>93.9</c:v>
                </c:pt>
                <c:pt idx="458">
                  <c:v>444.5</c:v>
                </c:pt>
                <c:pt idx="459">
                  <c:v>0.5</c:v>
                </c:pt>
                <c:pt idx="460">
                  <c:v>442.5</c:v>
                </c:pt>
                <c:pt idx="461">
                  <c:v>442.5</c:v>
                </c:pt>
                <c:pt idx="462">
                  <c:v>251.4</c:v>
                </c:pt>
                <c:pt idx="463">
                  <c:v>521</c:v>
                </c:pt>
                <c:pt idx="464">
                  <c:v>521</c:v>
                </c:pt>
                <c:pt idx="465">
                  <c:v>521</c:v>
                </c:pt>
                <c:pt idx="466">
                  <c:v>0.5</c:v>
                </c:pt>
                <c:pt idx="467">
                  <c:v>442.5</c:v>
                </c:pt>
                <c:pt idx="468">
                  <c:v>442.5</c:v>
                </c:pt>
                <c:pt idx="469">
                  <c:v>521</c:v>
                </c:pt>
                <c:pt idx="470">
                  <c:v>442.5</c:v>
                </c:pt>
                <c:pt idx="471" formatCode="###0.00;###0.00">
                  <c:v>242.18</c:v>
                </c:pt>
                <c:pt idx="472">
                  <c:v>442.5</c:v>
                </c:pt>
                <c:pt idx="473">
                  <c:v>251.4</c:v>
                </c:pt>
                <c:pt idx="474" formatCode="0.00">
                  <c:v>512</c:v>
                </c:pt>
                <c:pt idx="475" formatCode="0.00">
                  <c:v>507</c:v>
                </c:pt>
                <c:pt idx="476" formatCode="0.00">
                  <c:v>507</c:v>
                </c:pt>
                <c:pt idx="477" formatCode="0.00">
                  <c:v>507</c:v>
                </c:pt>
                <c:pt idx="478">
                  <c:v>442.5</c:v>
                </c:pt>
                <c:pt idx="479">
                  <c:v>93.9</c:v>
                </c:pt>
                <c:pt idx="480">
                  <c:v>93.9</c:v>
                </c:pt>
                <c:pt idx="481">
                  <c:v>251</c:v>
                </c:pt>
                <c:pt idx="482">
                  <c:v>253</c:v>
                </c:pt>
                <c:pt idx="483">
                  <c:v>253</c:v>
                </c:pt>
                <c:pt idx="484">
                  <c:v>253</c:v>
                </c:pt>
                <c:pt idx="485">
                  <c:v>253</c:v>
                </c:pt>
                <c:pt idx="486">
                  <c:v>93.9</c:v>
                </c:pt>
                <c:pt idx="487">
                  <c:v>442.5</c:v>
                </c:pt>
                <c:pt idx="488">
                  <c:v>521</c:v>
                </c:pt>
                <c:pt idx="489">
                  <c:v>444.5</c:v>
                </c:pt>
                <c:pt idx="490">
                  <c:v>93.9</c:v>
                </c:pt>
                <c:pt idx="491" formatCode="###0.00;###0.00">
                  <c:v>242</c:v>
                </c:pt>
                <c:pt idx="492">
                  <c:v>442.5</c:v>
                </c:pt>
                <c:pt idx="493">
                  <c:v>521</c:v>
                </c:pt>
                <c:pt idx="494">
                  <c:v>521</c:v>
                </c:pt>
                <c:pt idx="495">
                  <c:v>444.5</c:v>
                </c:pt>
                <c:pt idx="496">
                  <c:v>444.5</c:v>
                </c:pt>
                <c:pt idx="497">
                  <c:v>442.5</c:v>
                </c:pt>
                <c:pt idx="498">
                  <c:v>521</c:v>
                </c:pt>
                <c:pt idx="499">
                  <c:v>521</c:v>
                </c:pt>
                <c:pt idx="500">
                  <c:v>521</c:v>
                </c:pt>
                <c:pt idx="501">
                  <c:v>442.5</c:v>
                </c:pt>
                <c:pt idx="502">
                  <c:v>93.9</c:v>
                </c:pt>
                <c:pt idx="503">
                  <c:v>442.5</c:v>
                </c:pt>
                <c:pt idx="504">
                  <c:v>442.5</c:v>
                </c:pt>
                <c:pt idx="505">
                  <c:v>444.5</c:v>
                </c:pt>
                <c:pt idx="506">
                  <c:v>444.5</c:v>
                </c:pt>
                <c:pt idx="507" formatCode="0.00">
                  <c:v>512</c:v>
                </c:pt>
                <c:pt idx="508" formatCode="0.00">
                  <c:v>512</c:v>
                </c:pt>
                <c:pt idx="509" formatCode="0.00">
                  <c:v>507</c:v>
                </c:pt>
                <c:pt idx="510" formatCode="0.00">
                  <c:v>507</c:v>
                </c:pt>
                <c:pt idx="511">
                  <c:v>251.5</c:v>
                </c:pt>
                <c:pt idx="512">
                  <c:v>444.5</c:v>
                </c:pt>
                <c:pt idx="513">
                  <c:v>91.4</c:v>
                </c:pt>
                <c:pt idx="514">
                  <c:v>93.9</c:v>
                </c:pt>
                <c:pt idx="515">
                  <c:v>444.5</c:v>
                </c:pt>
                <c:pt idx="516">
                  <c:v>180</c:v>
                </c:pt>
                <c:pt idx="517">
                  <c:v>253</c:v>
                </c:pt>
                <c:pt idx="518">
                  <c:v>253</c:v>
                </c:pt>
                <c:pt idx="519">
                  <c:v>253</c:v>
                </c:pt>
                <c:pt idx="520">
                  <c:v>442.5</c:v>
                </c:pt>
                <c:pt idx="521">
                  <c:v>444.5</c:v>
                </c:pt>
                <c:pt idx="522">
                  <c:v>444.5</c:v>
                </c:pt>
                <c:pt idx="523" formatCode="###0.00;###0.00">
                  <c:v>242.72</c:v>
                </c:pt>
                <c:pt idx="524">
                  <c:v>442.5</c:v>
                </c:pt>
                <c:pt idx="525">
                  <c:v>372</c:v>
                </c:pt>
                <c:pt idx="526">
                  <c:v>251.4</c:v>
                </c:pt>
                <c:pt idx="527">
                  <c:v>442.5</c:v>
                </c:pt>
                <c:pt idx="528">
                  <c:v>442.5</c:v>
                </c:pt>
                <c:pt idx="529">
                  <c:v>442.5</c:v>
                </c:pt>
                <c:pt idx="530">
                  <c:v>444.5</c:v>
                </c:pt>
                <c:pt idx="531">
                  <c:v>444.5</c:v>
                </c:pt>
                <c:pt idx="532">
                  <c:v>521</c:v>
                </c:pt>
                <c:pt idx="533">
                  <c:v>442.5</c:v>
                </c:pt>
                <c:pt idx="534">
                  <c:v>93.9</c:v>
                </c:pt>
                <c:pt idx="535">
                  <c:v>251.9</c:v>
                </c:pt>
                <c:pt idx="536">
                  <c:v>442.5</c:v>
                </c:pt>
                <c:pt idx="537">
                  <c:v>442.5</c:v>
                </c:pt>
                <c:pt idx="538">
                  <c:v>442.5</c:v>
                </c:pt>
                <c:pt idx="539">
                  <c:v>442</c:v>
                </c:pt>
                <c:pt idx="540">
                  <c:v>521</c:v>
                </c:pt>
                <c:pt idx="541">
                  <c:v>444.5</c:v>
                </c:pt>
                <c:pt idx="542" formatCode="0.00">
                  <c:v>507</c:v>
                </c:pt>
                <c:pt idx="543" formatCode="0.00">
                  <c:v>507</c:v>
                </c:pt>
                <c:pt idx="544">
                  <c:v>521</c:v>
                </c:pt>
                <c:pt idx="545">
                  <c:v>251.5</c:v>
                </c:pt>
                <c:pt idx="546">
                  <c:v>251.5</c:v>
                </c:pt>
                <c:pt idx="547">
                  <c:v>251.5</c:v>
                </c:pt>
                <c:pt idx="548">
                  <c:v>446</c:v>
                </c:pt>
                <c:pt idx="549">
                  <c:v>446</c:v>
                </c:pt>
                <c:pt idx="550">
                  <c:v>387.7</c:v>
                </c:pt>
                <c:pt idx="551">
                  <c:v>245</c:v>
                </c:pt>
                <c:pt idx="552">
                  <c:v>251</c:v>
                </c:pt>
                <c:pt idx="553">
                  <c:v>253</c:v>
                </c:pt>
                <c:pt idx="554">
                  <c:v>521</c:v>
                </c:pt>
                <c:pt idx="555">
                  <c:v>521</c:v>
                </c:pt>
                <c:pt idx="556">
                  <c:v>521</c:v>
                </c:pt>
                <c:pt idx="557">
                  <c:v>0.5</c:v>
                </c:pt>
                <c:pt idx="558">
                  <c:v>521</c:v>
                </c:pt>
                <c:pt idx="559">
                  <c:v>444.5</c:v>
                </c:pt>
                <c:pt idx="560">
                  <c:v>250</c:v>
                </c:pt>
                <c:pt idx="561">
                  <c:v>444.5</c:v>
                </c:pt>
                <c:pt idx="562">
                  <c:v>444.5</c:v>
                </c:pt>
                <c:pt idx="563">
                  <c:v>521</c:v>
                </c:pt>
                <c:pt idx="564">
                  <c:v>521</c:v>
                </c:pt>
                <c:pt idx="565">
                  <c:v>442</c:v>
                </c:pt>
                <c:pt idx="566">
                  <c:v>521</c:v>
                </c:pt>
                <c:pt idx="567">
                  <c:v>485.4</c:v>
                </c:pt>
                <c:pt idx="568">
                  <c:v>444.5</c:v>
                </c:pt>
                <c:pt idx="569">
                  <c:v>521</c:v>
                </c:pt>
                <c:pt idx="570">
                  <c:v>521</c:v>
                </c:pt>
                <c:pt idx="571">
                  <c:v>444.5</c:v>
                </c:pt>
                <c:pt idx="572">
                  <c:v>444.5</c:v>
                </c:pt>
                <c:pt idx="573">
                  <c:v>521</c:v>
                </c:pt>
                <c:pt idx="574">
                  <c:v>442.5</c:v>
                </c:pt>
                <c:pt idx="575">
                  <c:v>444.5</c:v>
                </c:pt>
                <c:pt idx="576">
                  <c:v>250</c:v>
                </c:pt>
                <c:pt idx="577">
                  <c:v>521</c:v>
                </c:pt>
                <c:pt idx="578">
                  <c:v>251.9</c:v>
                </c:pt>
                <c:pt idx="579">
                  <c:v>521</c:v>
                </c:pt>
                <c:pt idx="580">
                  <c:v>442.5</c:v>
                </c:pt>
                <c:pt idx="581" formatCode="###0.00;###0.00">
                  <c:v>242.36</c:v>
                </c:pt>
                <c:pt idx="582">
                  <c:v>250</c:v>
                </c:pt>
                <c:pt idx="583">
                  <c:v>442.5</c:v>
                </c:pt>
                <c:pt idx="584">
                  <c:v>521</c:v>
                </c:pt>
                <c:pt idx="585">
                  <c:v>485.4</c:v>
                </c:pt>
                <c:pt idx="586" formatCode="0.00">
                  <c:v>512</c:v>
                </c:pt>
                <c:pt idx="587" formatCode="0.00">
                  <c:v>512</c:v>
                </c:pt>
                <c:pt idx="588" formatCode="0.00">
                  <c:v>507</c:v>
                </c:pt>
                <c:pt idx="589" formatCode="0.00">
                  <c:v>507</c:v>
                </c:pt>
                <c:pt idx="590" formatCode="0.00">
                  <c:v>507</c:v>
                </c:pt>
                <c:pt idx="591" formatCode="0.00">
                  <c:v>507</c:v>
                </c:pt>
                <c:pt idx="592">
                  <c:v>359</c:v>
                </c:pt>
                <c:pt idx="593">
                  <c:v>446</c:v>
                </c:pt>
                <c:pt idx="594">
                  <c:v>446</c:v>
                </c:pt>
                <c:pt idx="595">
                  <c:v>446</c:v>
                </c:pt>
                <c:pt idx="596">
                  <c:v>446</c:v>
                </c:pt>
                <c:pt idx="597">
                  <c:v>446</c:v>
                </c:pt>
                <c:pt idx="598">
                  <c:v>446</c:v>
                </c:pt>
                <c:pt idx="599">
                  <c:v>446</c:v>
                </c:pt>
                <c:pt idx="600">
                  <c:v>446</c:v>
                </c:pt>
                <c:pt idx="601">
                  <c:v>444.5</c:v>
                </c:pt>
                <c:pt idx="602">
                  <c:v>365</c:v>
                </c:pt>
                <c:pt idx="603">
                  <c:v>93.9</c:v>
                </c:pt>
                <c:pt idx="604">
                  <c:v>93.9</c:v>
                </c:pt>
                <c:pt idx="605">
                  <c:v>93.9</c:v>
                </c:pt>
                <c:pt idx="606">
                  <c:v>180</c:v>
                </c:pt>
                <c:pt idx="607">
                  <c:v>253</c:v>
                </c:pt>
                <c:pt idx="608">
                  <c:v>253</c:v>
                </c:pt>
                <c:pt idx="609">
                  <c:v>372</c:v>
                </c:pt>
                <c:pt idx="610">
                  <c:v>444.5</c:v>
                </c:pt>
                <c:pt idx="611">
                  <c:v>444.5</c:v>
                </c:pt>
                <c:pt idx="612">
                  <c:v>521</c:v>
                </c:pt>
                <c:pt idx="613">
                  <c:v>521</c:v>
                </c:pt>
                <c:pt idx="614">
                  <c:v>250</c:v>
                </c:pt>
                <c:pt idx="615">
                  <c:v>521</c:v>
                </c:pt>
                <c:pt idx="616">
                  <c:v>251.9</c:v>
                </c:pt>
                <c:pt idx="617">
                  <c:v>250</c:v>
                </c:pt>
                <c:pt idx="618">
                  <c:v>372</c:v>
                </c:pt>
                <c:pt idx="619">
                  <c:v>521</c:v>
                </c:pt>
                <c:pt idx="620">
                  <c:v>521</c:v>
                </c:pt>
                <c:pt idx="621">
                  <c:v>444.5</c:v>
                </c:pt>
                <c:pt idx="622">
                  <c:v>250</c:v>
                </c:pt>
                <c:pt idx="623">
                  <c:v>246.7</c:v>
                </c:pt>
                <c:pt idx="624">
                  <c:v>442.5</c:v>
                </c:pt>
                <c:pt idx="625">
                  <c:v>521</c:v>
                </c:pt>
                <c:pt idx="626">
                  <c:v>446</c:v>
                </c:pt>
                <c:pt idx="627">
                  <c:v>182</c:v>
                </c:pt>
                <c:pt idx="628">
                  <c:v>446</c:v>
                </c:pt>
                <c:pt idx="629">
                  <c:v>442.5</c:v>
                </c:pt>
                <c:pt idx="630">
                  <c:v>372</c:v>
                </c:pt>
                <c:pt idx="631" formatCode="0.00">
                  <c:v>512</c:v>
                </c:pt>
                <c:pt idx="632" formatCode="0.00">
                  <c:v>512</c:v>
                </c:pt>
                <c:pt idx="633" formatCode="0.00">
                  <c:v>507</c:v>
                </c:pt>
                <c:pt idx="634">
                  <c:v>359</c:v>
                </c:pt>
                <c:pt idx="635">
                  <c:v>442.5</c:v>
                </c:pt>
                <c:pt idx="636">
                  <c:v>446</c:v>
                </c:pt>
                <c:pt idx="637">
                  <c:v>446</c:v>
                </c:pt>
                <c:pt idx="638">
                  <c:v>446</c:v>
                </c:pt>
                <c:pt idx="639">
                  <c:v>446</c:v>
                </c:pt>
                <c:pt idx="640">
                  <c:v>365</c:v>
                </c:pt>
                <c:pt idx="641">
                  <c:v>251</c:v>
                </c:pt>
                <c:pt idx="642">
                  <c:v>251</c:v>
                </c:pt>
                <c:pt idx="643">
                  <c:v>253</c:v>
                </c:pt>
                <c:pt idx="644">
                  <c:v>256.7</c:v>
                </c:pt>
                <c:pt idx="645">
                  <c:v>93.9</c:v>
                </c:pt>
                <c:pt idx="646">
                  <c:v>93.9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251.4</c:v>
                </c:pt>
                <c:pt idx="651">
                  <c:v>521</c:v>
                </c:pt>
                <c:pt idx="652">
                  <c:v>521</c:v>
                </c:pt>
                <c:pt idx="653" formatCode="###0.00;###0.00">
                  <c:v>242.54</c:v>
                </c:pt>
                <c:pt idx="654">
                  <c:v>521</c:v>
                </c:pt>
                <c:pt idx="655">
                  <c:v>446</c:v>
                </c:pt>
                <c:pt idx="656">
                  <c:v>250</c:v>
                </c:pt>
                <c:pt idx="657">
                  <c:v>444.5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521</c:v>
                </c:pt>
                <c:pt idx="662">
                  <c:v>446</c:v>
                </c:pt>
                <c:pt idx="663">
                  <c:v>442.5</c:v>
                </c:pt>
                <c:pt idx="664">
                  <c:v>444.5</c:v>
                </c:pt>
                <c:pt idx="665">
                  <c:v>446</c:v>
                </c:pt>
                <c:pt idx="666">
                  <c:v>250</c:v>
                </c:pt>
                <c:pt idx="667">
                  <c:v>250</c:v>
                </c:pt>
                <c:pt idx="668">
                  <c:v>444.5</c:v>
                </c:pt>
                <c:pt idx="669">
                  <c:v>250</c:v>
                </c:pt>
                <c:pt idx="670">
                  <c:v>93.9</c:v>
                </c:pt>
                <c:pt idx="671">
                  <c:v>372</c:v>
                </c:pt>
                <c:pt idx="672">
                  <c:v>442.5</c:v>
                </c:pt>
                <c:pt idx="673">
                  <c:v>521</c:v>
                </c:pt>
                <c:pt idx="674">
                  <c:v>446</c:v>
                </c:pt>
                <c:pt idx="675">
                  <c:v>250</c:v>
                </c:pt>
                <c:pt idx="676">
                  <c:v>444.5</c:v>
                </c:pt>
                <c:pt idx="677">
                  <c:v>250</c:v>
                </c:pt>
                <c:pt idx="678">
                  <c:v>485.4</c:v>
                </c:pt>
                <c:pt idx="679">
                  <c:v>250</c:v>
                </c:pt>
                <c:pt idx="680">
                  <c:v>182</c:v>
                </c:pt>
                <c:pt idx="681" formatCode="0.00">
                  <c:v>512</c:v>
                </c:pt>
                <c:pt idx="682" formatCode="0.00">
                  <c:v>512</c:v>
                </c:pt>
                <c:pt idx="683" formatCode="0.00">
                  <c:v>507</c:v>
                </c:pt>
                <c:pt idx="684" formatCode="0.00">
                  <c:v>507</c:v>
                </c:pt>
                <c:pt idx="685" formatCode="0.00">
                  <c:v>507</c:v>
                </c:pt>
                <c:pt idx="686" formatCode="0.00">
                  <c:v>507</c:v>
                </c:pt>
                <c:pt idx="687" formatCode="0.00">
                  <c:v>507</c:v>
                </c:pt>
                <c:pt idx="688" formatCode="0.00">
                  <c:v>507</c:v>
                </c:pt>
                <c:pt idx="689">
                  <c:v>521</c:v>
                </c:pt>
                <c:pt idx="690">
                  <c:v>521</c:v>
                </c:pt>
                <c:pt idx="691">
                  <c:v>251.5</c:v>
                </c:pt>
                <c:pt idx="692">
                  <c:v>442.5</c:v>
                </c:pt>
                <c:pt idx="693">
                  <c:v>446</c:v>
                </c:pt>
                <c:pt idx="694">
                  <c:v>446</c:v>
                </c:pt>
                <c:pt idx="695">
                  <c:v>446</c:v>
                </c:pt>
                <c:pt idx="696">
                  <c:v>446</c:v>
                </c:pt>
                <c:pt idx="697">
                  <c:v>446</c:v>
                </c:pt>
                <c:pt idx="698">
                  <c:v>446</c:v>
                </c:pt>
                <c:pt idx="699">
                  <c:v>91.4</c:v>
                </c:pt>
                <c:pt idx="700">
                  <c:v>253</c:v>
                </c:pt>
                <c:pt idx="701">
                  <c:v>253</c:v>
                </c:pt>
                <c:pt idx="702">
                  <c:v>253</c:v>
                </c:pt>
                <c:pt idx="703">
                  <c:v>253</c:v>
                </c:pt>
                <c:pt idx="704">
                  <c:v>253</c:v>
                </c:pt>
                <c:pt idx="705">
                  <c:v>256.7</c:v>
                </c:pt>
                <c:pt idx="706">
                  <c:v>446</c:v>
                </c:pt>
                <c:pt idx="707">
                  <c:v>521</c:v>
                </c:pt>
                <c:pt idx="708">
                  <c:v>444.5</c:v>
                </c:pt>
                <c:pt idx="709">
                  <c:v>444.5</c:v>
                </c:pt>
                <c:pt idx="710">
                  <c:v>182</c:v>
                </c:pt>
                <c:pt idx="711">
                  <c:v>521</c:v>
                </c:pt>
                <c:pt idx="712">
                  <c:v>250</c:v>
                </c:pt>
                <c:pt idx="713">
                  <c:v>372</c:v>
                </c:pt>
                <c:pt idx="714">
                  <c:v>444.5</c:v>
                </c:pt>
                <c:pt idx="715">
                  <c:v>446</c:v>
                </c:pt>
                <c:pt idx="716">
                  <c:v>250</c:v>
                </c:pt>
                <c:pt idx="717">
                  <c:v>93.9</c:v>
                </c:pt>
                <c:pt idx="718">
                  <c:v>444.5</c:v>
                </c:pt>
                <c:pt idx="719">
                  <c:v>446</c:v>
                </c:pt>
                <c:pt idx="720">
                  <c:v>251.4</c:v>
                </c:pt>
                <c:pt idx="721">
                  <c:v>521</c:v>
                </c:pt>
                <c:pt idx="722">
                  <c:v>0.5</c:v>
                </c:pt>
                <c:pt idx="723">
                  <c:v>250</c:v>
                </c:pt>
                <c:pt idx="724">
                  <c:v>446</c:v>
                </c:pt>
                <c:pt idx="725">
                  <c:v>446</c:v>
                </c:pt>
                <c:pt idx="726">
                  <c:v>0.5</c:v>
                </c:pt>
                <c:pt idx="727">
                  <c:v>250</c:v>
                </c:pt>
                <c:pt idx="728">
                  <c:v>182</c:v>
                </c:pt>
                <c:pt idx="729">
                  <c:v>521</c:v>
                </c:pt>
                <c:pt idx="730">
                  <c:v>372</c:v>
                </c:pt>
                <c:pt idx="731">
                  <c:v>521</c:v>
                </c:pt>
                <c:pt idx="732">
                  <c:v>446</c:v>
                </c:pt>
                <c:pt idx="733">
                  <c:v>254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182</c:v>
                </c:pt>
                <c:pt idx="739">
                  <c:v>444.5</c:v>
                </c:pt>
                <c:pt idx="740" formatCode="0.00">
                  <c:v>512</c:v>
                </c:pt>
                <c:pt idx="741" formatCode="0.00">
                  <c:v>512</c:v>
                </c:pt>
                <c:pt idx="742" formatCode="0.00">
                  <c:v>507</c:v>
                </c:pt>
                <c:pt idx="743" formatCode="0.00">
                  <c:v>507</c:v>
                </c:pt>
                <c:pt idx="744" formatCode="0.00">
                  <c:v>507</c:v>
                </c:pt>
                <c:pt idx="745" formatCode="0.00">
                  <c:v>507</c:v>
                </c:pt>
                <c:pt idx="746">
                  <c:v>521</c:v>
                </c:pt>
                <c:pt idx="747">
                  <c:v>251.5</c:v>
                </c:pt>
                <c:pt idx="748">
                  <c:v>251.5</c:v>
                </c:pt>
                <c:pt idx="749">
                  <c:v>446</c:v>
                </c:pt>
                <c:pt idx="750">
                  <c:v>446</c:v>
                </c:pt>
                <c:pt idx="751">
                  <c:v>446</c:v>
                </c:pt>
                <c:pt idx="752">
                  <c:v>446</c:v>
                </c:pt>
                <c:pt idx="753">
                  <c:v>446</c:v>
                </c:pt>
                <c:pt idx="754">
                  <c:v>442.5</c:v>
                </c:pt>
                <c:pt idx="755">
                  <c:v>446</c:v>
                </c:pt>
                <c:pt idx="756">
                  <c:v>387.7</c:v>
                </c:pt>
                <c:pt idx="757">
                  <c:v>251</c:v>
                </c:pt>
                <c:pt idx="758">
                  <c:v>253</c:v>
                </c:pt>
                <c:pt idx="759">
                  <c:v>253</c:v>
                </c:pt>
                <c:pt idx="760">
                  <c:v>253</c:v>
                </c:pt>
                <c:pt idx="761">
                  <c:v>253</c:v>
                </c:pt>
                <c:pt idx="762">
                  <c:v>250</c:v>
                </c:pt>
                <c:pt idx="763">
                  <c:v>444.5</c:v>
                </c:pt>
                <c:pt idx="764">
                  <c:v>446</c:v>
                </c:pt>
                <c:pt idx="765">
                  <c:v>446</c:v>
                </c:pt>
                <c:pt idx="766">
                  <c:v>182</c:v>
                </c:pt>
                <c:pt idx="767">
                  <c:v>372</c:v>
                </c:pt>
                <c:pt idx="768">
                  <c:v>372</c:v>
                </c:pt>
                <c:pt idx="769">
                  <c:v>521</c:v>
                </c:pt>
                <c:pt idx="770">
                  <c:v>444.5</c:v>
                </c:pt>
                <c:pt idx="771" formatCode="###0.00;###0.00">
                  <c:v>241.88</c:v>
                </c:pt>
                <c:pt idx="772" formatCode="###0.00;###0.00">
                  <c:v>241.8</c:v>
                </c:pt>
                <c:pt idx="773">
                  <c:v>250</c:v>
                </c:pt>
                <c:pt idx="774">
                  <c:v>250</c:v>
                </c:pt>
                <c:pt idx="775">
                  <c:v>446</c:v>
                </c:pt>
                <c:pt idx="776">
                  <c:v>250</c:v>
                </c:pt>
                <c:pt idx="777">
                  <c:v>521</c:v>
                </c:pt>
                <c:pt idx="778" formatCode="0.00">
                  <c:v>248.7</c:v>
                </c:pt>
                <c:pt idx="779">
                  <c:v>444.5</c:v>
                </c:pt>
                <c:pt idx="780">
                  <c:v>446</c:v>
                </c:pt>
                <c:pt idx="781">
                  <c:v>250</c:v>
                </c:pt>
                <c:pt idx="782">
                  <c:v>250</c:v>
                </c:pt>
                <c:pt idx="783">
                  <c:v>372</c:v>
                </c:pt>
                <c:pt idx="784">
                  <c:v>372</c:v>
                </c:pt>
                <c:pt idx="785">
                  <c:v>93.9</c:v>
                </c:pt>
                <c:pt idx="786">
                  <c:v>521</c:v>
                </c:pt>
                <c:pt idx="787">
                  <c:v>446</c:v>
                </c:pt>
                <c:pt idx="788">
                  <c:v>254</c:v>
                </c:pt>
                <c:pt idx="789">
                  <c:v>250</c:v>
                </c:pt>
                <c:pt idx="790">
                  <c:v>250</c:v>
                </c:pt>
                <c:pt idx="791">
                  <c:v>521</c:v>
                </c:pt>
                <c:pt idx="792">
                  <c:v>521</c:v>
                </c:pt>
                <c:pt idx="793">
                  <c:v>521</c:v>
                </c:pt>
                <c:pt idx="794">
                  <c:v>444.5</c:v>
                </c:pt>
                <c:pt idx="795" formatCode="###0.00;###0.00">
                  <c:v>241.92</c:v>
                </c:pt>
                <c:pt idx="796">
                  <c:v>521</c:v>
                </c:pt>
                <c:pt idx="797">
                  <c:v>521</c:v>
                </c:pt>
                <c:pt idx="798">
                  <c:v>444.5</c:v>
                </c:pt>
                <c:pt idx="799">
                  <c:v>372</c:v>
                </c:pt>
                <c:pt idx="800">
                  <c:v>446</c:v>
                </c:pt>
                <c:pt idx="801" formatCode="0.00">
                  <c:v>254</c:v>
                </c:pt>
                <c:pt idx="802">
                  <c:v>254</c:v>
                </c:pt>
                <c:pt idx="803">
                  <c:v>182</c:v>
                </c:pt>
                <c:pt idx="804">
                  <c:v>251.7</c:v>
                </c:pt>
                <c:pt idx="805">
                  <c:v>521</c:v>
                </c:pt>
                <c:pt idx="806">
                  <c:v>250</c:v>
                </c:pt>
                <c:pt idx="807">
                  <c:v>442</c:v>
                </c:pt>
                <c:pt idx="808" formatCode="0.00">
                  <c:v>507</c:v>
                </c:pt>
                <c:pt idx="809" formatCode="0.00">
                  <c:v>507</c:v>
                </c:pt>
                <c:pt idx="810" formatCode="0.00">
                  <c:v>507</c:v>
                </c:pt>
                <c:pt idx="811" formatCode="0.00">
                  <c:v>507</c:v>
                </c:pt>
                <c:pt idx="812" formatCode="0.00">
                  <c:v>507</c:v>
                </c:pt>
                <c:pt idx="813" formatCode="0.00">
                  <c:v>507</c:v>
                </c:pt>
                <c:pt idx="814" formatCode="0.00">
                  <c:v>507</c:v>
                </c:pt>
                <c:pt idx="815">
                  <c:v>521</c:v>
                </c:pt>
                <c:pt idx="816">
                  <c:v>251.5</c:v>
                </c:pt>
                <c:pt idx="817">
                  <c:v>442.5</c:v>
                </c:pt>
                <c:pt idx="818">
                  <c:v>444.5</c:v>
                </c:pt>
                <c:pt idx="819">
                  <c:v>444.5</c:v>
                </c:pt>
                <c:pt idx="820">
                  <c:v>446</c:v>
                </c:pt>
                <c:pt idx="821">
                  <c:v>446</c:v>
                </c:pt>
                <c:pt idx="822">
                  <c:v>446</c:v>
                </c:pt>
                <c:pt idx="823">
                  <c:v>387.7</c:v>
                </c:pt>
                <c:pt idx="824">
                  <c:v>253</c:v>
                </c:pt>
                <c:pt idx="825">
                  <c:v>253</c:v>
                </c:pt>
                <c:pt idx="826">
                  <c:v>253</c:v>
                </c:pt>
                <c:pt idx="827">
                  <c:v>253</c:v>
                </c:pt>
                <c:pt idx="828">
                  <c:v>253</c:v>
                </c:pt>
                <c:pt idx="829">
                  <c:v>253</c:v>
                </c:pt>
                <c:pt idx="830">
                  <c:v>254</c:v>
                </c:pt>
                <c:pt idx="831">
                  <c:v>250</c:v>
                </c:pt>
                <c:pt idx="832">
                  <c:v>250</c:v>
                </c:pt>
                <c:pt idx="833">
                  <c:v>93.9</c:v>
                </c:pt>
                <c:pt idx="834">
                  <c:v>521</c:v>
                </c:pt>
                <c:pt idx="835">
                  <c:v>444.5</c:v>
                </c:pt>
                <c:pt idx="836">
                  <c:v>250</c:v>
                </c:pt>
                <c:pt idx="837">
                  <c:v>250</c:v>
                </c:pt>
                <c:pt idx="838">
                  <c:v>444.5</c:v>
                </c:pt>
                <c:pt idx="839">
                  <c:v>521</c:v>
                </c:pt>
                <c:pt idx="840">
                  <c:v>521</c:v>
                </c:pt>
                <c:pt idx="841">
                  <c:v>521</c:v>
                </c:pt>
                <c:pt idx="842">
                  <c:v>446</c:v>
                </c:pt>
                <c:pt idx="843" formatCode="###0.00;###0.00">
                  <c:v>241.84</c:v>
                </c:pt>
                <c:pt idx="844">
                  <c:v>250</c:v>
                </c:pt>
                <c:pt idx="845">
                  <c:v>250.2</c:v>
                </c:pt>
                <c:pt idx="846">
                  <c:v>521</c:v>
                </c:pt>
                <c:pt idx="847">
                  <c:v>442</c:v>
                </c:pt>
                <c:pt idx="848">
                  <c:v>372</c:v>
                </c:pt>
                <c:pt idx="849">
                  <c:v>93.9</c:v>
                </c:pt>
                <c:pt idx="850">
                  <c:v>485.4</c:v>
                </c:pt>
                <c:pt idx="851">
                  <c:v>521</c:v>
                </c:pt>
                <c:pt idx="852">
                  <c:v>446</c:v>
                </c:pt>
                <c:pt idx="853">
                  <c:v>250</c:v>
                </c:pt>
                <c:pt idx="854">
                  <c:v>442</c:v>
                </c:pt>
                <c:pt idx="855" formatCode="0.00">
                  <c:v>248.7</c:v>
                </c:pt>
                <c:pt idx="856">
                  <c:v>442</c:v>
                </c:pt>
                <c:pt idx="857">
                  <c:v>485.4</c:v>
                </c:pt>
                <c:pt idx="858">
                  <c:v>446</c:v>
                </c:pt>
                <c:pt idx="859">
                  <c:v>446</c:v>
                </c:pt>
                <c:pt idx="860">
                  <c:v>250</c:v>
                </c:pt>
                <c:pt idx="861">
                  <c:v>93.9</c:v>
                </c:pt>
                <c:pt idx="862">
                  <c:v>372</c:v>
                </c:pt>
                <c:pt idx="863">
                  <c:v>182</c:v>
                </c:pt>
                <c:pt idx="864">
                  <c:v>521</c:v>
                </c:pt>
                <c:pt idx="865">
                  <c:v>251.4</c:v>
                </c:pt>
                <c:pt idx="866">
                  <c:v>444.5</c:v>
                </c:pt>
                <c:pt idx="867" formatCode="###0.00;###0.00">
                  <c:v>240.86</c:v>
                </c:pt>
                <c:pt idx="868">
                  <c:v>93.9</c:v>
                </c:pt>
                <c:pt idx="869">
                  <c:v>446</c:v>
                </c:pt>
                <c:pt idx="870">
                  <c:v>250</c:v>
                </c:pt>
                <c:pt idx="871">
                  <c:v>250</c:v>
                </c:pt>
                <c:pt idx="872">
                  <c:v>372</c:v>
                </c:pt>
                <c:pt idx="873">
                  <c:v>372</c:v>
                </c:pt>
                <c:pt idx="874">
                  <c:v>182</c:v>
                </c:pt>
                <c:pt idx="875">
                  <c:v>521</c:v>
                </c:pt>
                <c:pt idx="876">
                  <c:v>525</c:v>
                </c:pt>
                <c:pt idx="877">
                  <c:v>521</c:v>
                </c:pt>
                <c:pt idx="878">
                  <c:v>0.5</c:v>
                </c:pt>
                <c:pt idx="879">
                  <c:v>372</c:v>
                </c:pt>
                <c:pt idx="880">
                  <c:v>446</c:v>
                </c:pt>
                <c:pt idx="881">
                  <c:v>444.5</c:v>
                </c:pt>
                <c:pt idx="882">
                  <c:v>446</c:v>
                </c:pt>
                <c:pt idx="883">
                  <c:v>250</c:v>
                </c:pt>
                <c:pt idx="884">
                  <c:v>250</c:v>
                </c:pt>
                <c:pt idx="885">
                  <c:v>521</c:v>
                </c:pt>
                <c:pt idx="886">
                  <c:v>521</c:v>
                </c:pt>
                <c:pt idx="887">
                  <c:v>372</c:v>
                </c:pt>
                <c:pt idx="888">
                  <c:v>248.2</c:v>
                </c:pt>
                <c:pt idx="889">
                  <c:v>446</c:v>
                </c:pt>
                <c:pt idx="890">
                  <c:v>446</c:v>
                </c:pt>
                <c:pt idx="891">
                  <c:v>0.5</c:v>
                </c:pt>
                <c:pt idx="892">
                  <c:v>250</c:v>
                </c:pt>
                <c:pt idx="893">
                  <c:v>521</c:v>
                </c:pt>
                <c:pt idx="894">
                  <c:v>444.5</c:v>
                </c:pt>
                <c:pt idx="895" formatCode="0.00">
                  <c:v>512</c:v>
                </c:pt>
                <c:pt idx="896" formatCode="0.00">
                  <c:v>507</c:v>
                </c:pt>
                <c:pt idx="897" formatCode="0.00">
                  <c:v>507</c:v>
                </c:pt>
                <c:pt idx="898" formatCode="0.00">
                  <c:v>507</c:v>
                </c:pt>
                <c:pt idx="899">
                  <c:v>359</c:v>
                </c:pt>
                <c:pt idx="900">
                  <c:v>359</c:v>
                </c:pt>
                <c:pt idx="901">
                  <c:v>521</c:v>
                </c:pt>
                <c:pt idx="902">
                  <c:v>251.5</c:v>
                </c:pt>
                <c:pt idx="903">
                  <c:v>251.5</c:v>
                </c:pt>
                <c:pt idx="904">
                  <c:v>251.5</c:v>
                </c:pt>
                <c:pt idx="905">
                  <c:v>253</c:v>
                </c:pt>
                <c:pt idx="906">
                  <c:v>253</c:v>
                </c:pt>
                <c:pt idx="907">
                  <c:v>253</c:v>
                </c:pt>
                <c:pt idx="908">
                  <c:v>254</c:v>
                </c:pt>
                <c:pt idx="909">
                  <c:v>442.5</c:v>
                </c:pt>
                <c:pt idx="910">
                  <c:v>442.5</c:v>
                </c:pt>
                <c:pt idx="911">
                  <c:v>442.5</c:v>
                </c:pt>
                <c:pt idx="912">
                  <c:v>444.5</c:v>
                </c:pt>
                <c:pt idx="913">
                  <c:v>444.5</c:v>
                </c:pt>
                <c:pt idx="914">
                  <c:v>446</c:v>
                </c:pt>
                <c:pt idx="915">
                  <c:v>365</c:v>
                </c:pt>
                <c:pt idx="916">
                  <c:v>365</c:v>
                </c:pt>
                <c:pt idx="917">
                  <c:v>250</c:v>
                </c:pt>
                <c:pt idx="918">
                  <c:v>250</c:v>
                </c:pt>
                <c:pt idx="919" formatCode="###0.00;###0.00">
                  <c:v>241.51</c:v>
                </c:pt>
                <c:pt idx="920">
                  <c:v>372</c:v>
                </c:pt>
                <c:pt idx="921">
                  <c:v>372</c:v>
                </c:pt>
                <c:pt idx="922">
                  <c:v>525</c:v>
                </c:pt>
                <c:pt idx="923">
                  <c:v>250</c:v>
                </c:pt>
                <c:pt idx="924">
                  <c:v>446</c:v>
                </c:pt>
                <c:pt idx="925">
                  <c:v>444.5</c:v>
                </c:pt>
                <c:pt idx="926">
                  <c:v>254</c:v>
                </c:pt>
                <c:pt idx="927">
                  <c:v>182</c:v>
                </c:pt>
                <c:pt idx="928">
                  <c:v>182</c:v>
                </c:pt>
                <c:pt idx="929">
                  <c:v>182</c:v>
                </c:pt>
                <c:pt idx="930">
                  <c:v>521</c:v>
                </c:pt>
                <c:pt idx="931">
                  <c:v>521</c:v>
                </c:pt>
                <c:pt idx="932">
                  <c:v>521</c:v>
                </c:pt>
                <c:pt idx="933">
                  <c:v>444.5</c:v>
                </c:pt>
                <c:pt idx="934">
                  <c:v>444.5</c:v>
                </c:pt>
                <c:pt idx="935">
                  <c:v>444.5</c:v>
                </c:pt>
                <c:pt idx="936">
                  <c:v>444.5</c:v>
                </c:pt>
                <c:pt idx="937">
                  <c:v>446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 formatCode="0.00">
                  <c:v>259.51</c:v>
                </c:pt>
                <c:pt idx="942">
                  <c:v>521</c:v>
                </c:pt>
                <c:pt idx="943">
                  <c:v>444.5</c:v>
                </c:pt>
                <c:pt idx="944">
                  <c:v>254</c:v>
                </c:pt>
                <c:pt idx="945">
                  <c:v>250</c:v>
                </c:pt>
                <c:pt idx="946">
                  <c:v>250</c:v>
                </c:pt>
                <c:pt idx="947">
                  <c:v>0.5</c:v>
                </c:pt>
                <c:pt idx="948">
                  <c:v>444.5</c:v>
                </c:pt>
                <c:pt idx="949">
                  <c:v>182</c:v>
                </c:pt>
                <c:pt idx="950">
                  <c:v>250</c:v>
                </c:pt>
                <c:pt idx="951">
                  <c:v>521</c:v>
                </c:pt>
                <c:pt idx="952">
                  <c:v>521</c:v>
                </c:pt>
                <c:pt idx="953">
                  <c:v>251.4</c:v>
                </c:pt>
                <c:pt idx="954">
                  <c:v>521</c:v>
                </c:pt>
                <c:pt idx="955">
                  <c:v>444.5</c:v>
                </c:pt>
                <c:pt idx="956">
                  <c:v>250</c:v>
                </c:pt>
                <c:pt idx="957" formatCode="###0.00;###0.00">
                  <c:v>240.94</c:v>
                </c:pt>
                <c:pt idx="958">
                  <c:v>372</c:v>
                </c:pt>
                <c:pt idx="959">
                  <c:v>521</c:v>
                </c:pt>
                <c:pt idx="960">
                  <c:v>521</c:v>
                </c:pt>
                <c:pt idx="961">
                  <c:v>444.5</c:v>
                </c:pt>
                <c:pt idx="962">
                  <c:v>254</c:v>
                </c:pt>
                <c:pt idx="963">
                  <c:v>254</c:v>
                </c:pt>
                <c:pt idx="964">
                  <c:v>250</c:v>
                </c:pt>
                <c:pt idx="965">
                  <c:v>182</c:v>
                </c:pt>
                <c:pt idx="966">
                  <c:v>521</c:v>
                </c:pt>
                <c:pt idx="967">
                  <c:v>250</c:v>
                </c:pt>
                <c:pt idx="968">
                  <c:v>250</c:v>
                </c:pt>
                <c:pt idx="969">
                  <c:v>372</c:v>
                </c:pt>
                <c:pt idx="970">
                  <c:v>182</c:v>
                </c:pt>
                <c:pt idx="971">
                  <c:v>485.4</c:v>
                </c:pt>
                <c:pt idx="972">
                  <c:v>485.4</c:v>
                </c:pt>
                <c:pt idx="973" formatCode="0.00">
                  <c:v>512</c:v>
                </c:pt>
                <c:pt idx="974" formatCode="0.00">
                  <c:v>512</c:v>
                </c:pt>
                <c:pt idx="975" formatCode="0.00">
                  <c:v>512</c:v>
                </c:pt>
                <c:pt idx="976" formatCode="0.00">
                  <c:v>507</c:v>
                </c:pt>
                <c:pt idx="977" formatCode="0.00">
                  <c:v>507</c:v>
                </c:pt>
                <c:pt idx="978" formatCode="0.00">
                  <c:v>507</c:v>
                </c:pt>
                <c:pt idx="979" formatCode="0.00">
                  <c:v>507</c:v>
                </c:pt>
                <c:pt idx="980">
                  <c:v>359</c:v>
                </c:pt>
                <c:pt idx="981">
                  <c:v>521</c:v>
                </c:pt>
                <c:pt idx="982">
                  <c:v>251.5</c:v>
                </c:pt>
                <c:pt idx="983">
                  <c:v>251</c:v>
                </c:pt>
                <c:pt idx="984">
                  <c:v>253</c:v>
                </c:pt>
                <c:pt idx="985">
                  <c:v>256.7</c:v>
                </c:pt>
                <c:pt idx="986">
                  <c:v>442.5</c:v>
                </c:pt>
                <c:pt idx="987">
                  <c:v>442.5</c:v>
                </c:pt>
                <c:pt idx="988">
                  <c:v>444.5</c:v>
                </c:pt>
                <c:pt idx="989">
                  <c:v>444.5</c:v>
                </c:pt>
                <c:pt idx="990">
                  <c:v>446</c:v>
                </c:pt>
                <c:pt idx="991">
                  <c:v>446</c:v>
                </c:pt>
                <c:pt idx="992">
                  <c:v>446</c:v>
                </c:pt>
                <c:pt idx="993">
                  <c:v>446</c:v>
                </c:pt>
                <c:pt idx="994">
                  <c:v>446</c:v>
                </c:pt>
                <c:pt idx="995">
                  <c:v>444.5</c:v>
                </c:pt>
                <c:pt idx="996">
                  <c:v>365</c:v>
                </c:pt>
                <c:pt idx="997">
                  <c:v>372</c:v>
                </c:pt>
                <c:pt idx="998">
                  <c:v>180</c:v>
                </c:pt>
                <c:pt idx="999">
                  <c:v>254</c:v>
                </c:pt>
                <c:pt idx="1000">
                  <c:v>254</c:v>
                </c:pt>
                <c:pt idx="1001">
                  <c:v>250</c:v>
                </c:pt>
                <c:pt idx="1002" formatCode="###0.00;###0.00">
                  <c:v>241.11</c:v>
                </c:pt>
                <c:pt idx="1003">
                  <c:v>521</c:v>
                </c:pt>
                <c:pt idx="1004">
                  <c:v>251.9</c:v>
                </c:pt>
                <c:pt idx="1005">
                  <c:v>521</c:v>
                </c:pt>
                <c:pt idx="1006">
                  <c:v>446</c:v>
                </c:pt>
                <c:pt idx="1007">
                  <c:v>250</c:v>
                </c:pt>
                <c:pt idx="1008">
                  <c:v>444.5</c:v>
                </c:pt>
                <c:pt idx="1009">
                  <c:v>182</c:v>
                </c:pt>
                <c:pt idx="1010">
                  <c:v>485.4</c:v>
                </c:pt>
                <c:pt idx="1011">
                  <c:v>521</c:v>
                </c:pt>
                <c:pt idx="1012">
                  <c:v>442</c:v>
                </c:pt>
                <c:pt idx="1013">
                  <c:v>372</c:v>
                </c:pt>
                <c:pt idx="1014">
                  <c:v>521</c:v>
                </c:pt>
                <c:pt idx="1015">
                  <c:v>372</c:v>
                </c:pt>
                <c:pt idx="1016">
                  <c:v>446</c:v>
                </c:pt>
                <c:pt idx="1017" formatCode="0.00">
                  <c:v>264</c:v>
                </c:pt>
                <c:pt idx="1018" formatCode="0.00">
                  <c:v>264</c:v>
                </c:pt>
                <c:pt idx="1019">
                  <c:v>521</c:v>
                </c:pt>
                <c:pt idx="1020">
                  <c:v>250.2</c:v>
                </c:pt>
                <c:pt idx="1021">
                  <c:v>372</c:v>
                </c:pt>
                <c:pt idx="1022" formatCode="0.00">
                  <c:v>254</c:v>
                </c:pt>
                <c:pt idx="1023">
                  <c:v>446</c:v>
                </c:pt>
                <c:pt idx="1024">
                  <c:v>250</c:v>
                </c:pt>
                <c:pt idx="1025">
                  <c:v>442</c:v>
                </c:pt>
                <c:pt idx="1026">
                  <c:v>93.9</c:v>
                </c:pt>
                <c:pt idx="1027">
                  <c:v>182</c:v>
                </c:pt>
                <c:pt idx="1028">
                  <c:v>485.4</c:v>
                </c:pt>
                <c:pt idx="1029">
                  <c:v>372</c:v>
                </c:pt>
                <c:pt idx="1030">
                  <c:v>182</c:v>
                </c:pt>
                <c:pt idx="1031">
                  <c:v>251.4</c:v>
                </c:pt>
                <c:pt idx="1032">
                  <c:v>444.5</c:v>
                </c:pt>
                <c:pt idx="1033">
                  <c:v>521</c:v>
                </c:pt>
                <c:pt idx="1034">
                  <c:v>93.9</c:v>
                </c:pt>
                <c:pt idx="1035">
                  <c:v>250</c:v>
                </c:pt>
                <c:pt idx="1036">
                  <c:v>372</c:v>
                </c:pt>
                <c:pt idx="1037">
                  <c:v>182</c:v>
                </c:pt>
                <c:pt idx="1038">
                  <c:v>444.5</c:v>
                </c:pt>
                <c:pt idx="1039">
                  <c:v>446</c:v>
                </c:pt>
                <c:pt idx="1040">
                  <c:v>254</c:v>
                </c:pt>
                <c:pt idx="1041">
                  <c:v>444.5</c:v>
                </c:pt>
                <c:pt idx="1042">
                  <c:v>442</c:v>
                </c:pt>
                <c:pt idx="1043">
                  <c:v>521</c:v>
                </c:pt>
                <c:pt idx="1044">
                  <c:v>93.9</c:v>
                </c:pt>
                <c:pt idx="1045">
                  <c:v>93.9</c:v>
                </c:pt>
                <c:pt idx="1046">
                  <c:v>444.5</c:v>
                </c:pt>
                <c:pt idx="1047">
                  <c:v>446</c:v>
                </c:pt>
                <c:pt idx="1048">
                  <c:v>521</c:v>
                </c:pt>
                <c:pt idx="1049">
                  <c:v>521</c:v>
                </c:pt>
                <c:pt idx="1050">
                  <c:v>251.7</c:v>
                </c:pt>
                <c:pt idx="1051" formatCode="0.00">
                  <c:v>507</c:v>
                </c:pt>
                <c:pt idx="1052" formatCode="0.00">
                  <c:v>507</c:v>
                </c:pt>
                <c:pt idx="1053">
                  <c:v>359</c:v>
                </c:pt>
                <c:pt idx="1054">
                  <c:v>359</c:v>
                </c:pt>
                <c:pt idx="1055">
                  <c:v>359</c:v>
                </c:pt>
                <c:pt idx="1056">
                  <c:v>521</c:v>
                </c:pt>
                <c:pt idx="1057">
                  <c:v>251.5</c:v>
                </c:pt>
                <c:pt idx="1058">
                  <c:v>251.5</c:v>
                </c:pt>
                <c:pt idx="1059">
                  <c:v>251.5</c:v>
                </c:pt>
                <c:pt idx="1060">
                  <c:v>251.5</c:v>
                </c:pt>
                <c:pt idx="1061">
                  <c:v>251.5</c:v>
                </c:pt>
                <c:pt idx="1062">
                  <c:v>253</c:v>
                </c:pt>
                <c:pt idx="1063">
                  <c:v>253</c:v>
                </c:pt>
                <c:pt idx="1064">
                  <c:v>253</c:v>
                </c:pt>
                <c:pt idx="1065">
                  <c:v>253</c:v>
                </c:pt>
                <c:pt idx="1066">
                  <c:v>253</c:v>
                </c:pt>
                <c:pt idx="1067">
                  <c:v>442.5</c:v>
                </c:pt>
                <c:pt idx="1068">
                  <c:v>442.5</c:v>
                </c:pt>
                <c:pt idx="1069">
                  <c:v>444.5</c:v>
                </c:pt>
                <c:pt idx="1070">
                  <c:v>444.5</c:v>
                </c:pt>
                <c:pt idx="1071">
                  <c:v>446</c:v>
                </c:pt>
                <c:pt idx="1072">
                  <c:v>446</c:v>
                </c:pt>
                <c:pt idx="1073">
                  <c:v>446</c:v>
                </c:pt>
                <c:pt idx="1074">
                  <c:v>446</c:v>
                </c:pt>
                <c:pt idx="1075">
                  <c:v>446</c:v>
                </c:pt>
                <c:pt idx="1076">
                  <c:v>444.5</c:v>
                </c:pt>
                <c:pt idx="1077">
                  <c:v>365</c:v>
                </c:pt>
                <c:pt idx="1078">
                  <c:v>365</c:v>
                </c:pt>
                <c:pt idx="1079">
                  <c:v>92</c:v>
                </c:pt>
                <c:pt idx="1080">
                  <c:v>250</c:v>
                </c:pt>
                <c:pt idx="1081">
                  <c:v>250</c:v>
                </c:pt>
                <c:pt idx="1082">
                  <c:v>91.4</c:v>
                </c:pt>
                <c:pt idx="1083" formatCode="###0.00;###0.00">
                  <c:v>241.31</c:v>
                </c:pt>
                <c:pt idx="1084" formatCode="###0.00;###0.00">
                  <c:v>241.15</c:v>
                </c:pt>
                <c:pt idx="1085" formatCode="0.00">
                  <c:v>248.7</c:v>
                </c:pt>
                <c:pt idx="1086">
                  <c:v>182</c:v>
                </c:pt>
                <c:pt idx="1087">
                  <c:v>442</c:v>
                </c:pt>
                <c:pt idx="1088">
                  <c:v>485.4</c:v>
                </c:pt>
                <c:pt idx="1089">
                  <c:v>521</c:v>
                </c:pt>
                <c:pt idx="1090">
                  <c:v>444.5</c:v>
                </c:pt>
                <c:pt idx="1091">
                  <c:v>254</c:v>
                </c:pt>
                <c:pt idx="1092">
                  <c:v>250</c:v>
                </c:pt>
                <c:pt idx="1093">
                  <c:v>250</c:v>
                </c:pt>
                <c:pt idx="1094" formatCode="###0.00;###0.00">
                  <c:v>241.27</c:v>
                </c:pt>
                <c:pt idx="1095" formatCode="###0.00;###0.00">
                  <c:v>240.39</c:v>
                </c:pt>
                <c:pt idx="1096">
                  <c:v>182</c:v>
                </c:pt>
                <c:pt idx="1097">
                  <c:v>521</c:v>
                </c:pt>
                <c:pt idx="1098">
                  <c:v>182</c:v>
                </c:pt>
                <c:pt idx="1099">
                  <c:v>525</c:v>
                </c:pt>
                <c:pt idx="1100" formatCode="0.00">
                  <c:v>254</c:v>
                </c:pt>
                <c:pt idx="1101">
                  <c:v>444.5</c:v>
                </c:pt>
                <c:pt idx="1102">
                  <c:v>444.5</c:v>
                </c:pt>
                <c:pt idx="1103">
                  <c:v>254</c:v>
                </c:pt>
                <c:pt idx="1104">
                  <c:v>182</c:v>
                </c:pt>
                <c:pt idx="1105">
                  <c:v>444.5</c:v>
                </c:pt>
                <c:pt idx="1106">
                  <c:v>250</c:v>
                </c:pt>
                <c:pt idx="1107">
                  <c:v>250</c:v>
                </c:pt>
                <c:pt idx="1108">
                  <c:v>372</c:v>
                </c:pt>
                <c:pt idx="1109">
                  <c:v>521</c:v>
                </c:pt>
                <c:pt idx="1110">
                  <c:v>254</c:v>
                </c:pt>
                <c:pt idx="1111">
                  <c:v>250</c:v>
                </c:pt>
                <c:pt idx="1112">
                  <c:v>250</c:v>
                </c:pt>
                <c:pt idx="1113">
                  <c:v>93.9</c:v>
                </c:pt>
                <c:pt idx="1114">
                  <c:v>372</c:v>
                </c:pt>
                <c:pt idx="1115">
                  <c:v>521</c:v>
                </c:pt>
                <c:pt idx="1116">
                  <c:v>251.9</c:v>
                </c:pt>
                <c:pt idx="1117" formatCode="###0.00;###0.00">
                  <c:v>241.19</c:v>
                </c:pt>
                <c:pt idx="1118">
                  <c:v>93.9</c:v>
                </c:pt>
                <c:pt idx="1119">
                  <c:v>521</c:v>
                </c:pt>
                <c:pt idx="1120">
                  <c:v>525</c:v>
                </c:pt>
                <c:pt idx="1121">
                  <c:v>444.5</c:v>
                </c:pt>
                <c:pt idx="1122">
                  <c:v>444.5</c:v>
                </c:pt>
                <c:pt idx="1123">
                  <c:v>446</c:v>
                </c:pt>
                <c:pt idx="1124">
                  <c:v>182</c:v>
                </c:pt>
                <c:pt idx="1125">
                  <c:v>372</c:v>
                </c:pt>
                <c:pt idx="1126">
                  <c:v>521</c:v>
                </c:pt>
                <c:pt idx="1127">
                  <c:v>442</c:v>
                </c:pt>
                <c:pt idx="1128">
                  <c:v>251.9</c:v>
                </c:pt>
                <c:pt idx="1129">
                  <c:v>525</c:v>
                </c:pt>
                <c:pt idx="1130">
                  <c:v>250</c:v>
                </c:pt>
                <c:pt idx="1131">
                  <c:v>250</c:v>
                </c:pt>
                <c:pt idx="1132">
                  <c:v>250.2</c:v>
                </c:pt>
                <c:pt idx="1133">
                  <c:v>182</c:v>
                </c:pt>
                <c:pt idx="1134">
                  <c:v>250</c:v>
                </c:pt>
                <c:pt idx="1135">
                  <c:v>521</c:v>
                </c:pt>
                <c:pt idx="1136">
                  <c:v>93.9</c:v>
                </c:pt>
                <c:pt idx="1137" formatCode="0.00">
                  <c:v>512</c:v>
                </c:pt>
                <c:pt idx="1138" formatCode="0.00">
                  <c:v>512</c:v>
                </c:pt>
                <c:pt idx="1139">
                  <c:v>525</c:v>
                </c:pt>
                <c:pt idx="1140">
                  <c:v>359</c:v>
                </c:pt>
                <c:pt idx="1141">
                  <c:v>253</c:v>
                </c:pt>
                <c:pt idx="1142">
                  <c:v>253</c:v>
                </c:pt>
                <c:pt idx="1143">
                  <c:v>442.5</c:v>
                </c:pt>
                <c:pt idx="1144">
                  <c:v>444.5</c:v>
                </c:pt>
                <c:pt idx="1145">
                  <c:v>444.5</c:v>
                </c:pt>
                <c:pt idx="1146">
                  <c:v>444.5</c:v>
                </c:pt>
                <c:pt idx="1147">
                  <c:v>446</c:v>
                </c:pt>
                <c:pt idx="1148">
                  <c:v>446</c:v>
                </c:pt>
                <c:pt idx="1149">
                  <c:v>444.5</c:v>
                </c:pt>
                <c:pt idx="1150">
                  <c:v>444.5</c:v>
                </c:pt>
                <c:pt idx="1151">
                  <c:v>446</c:v>
                </c:pt>
                <c:pt idx="1152">
                  <c:v>446</c:v>
                </c:pt>
                <c:pt idx="1153">
                  <c:v>446</c:v>
                </c:pt>
                <c:pt idx="1154">
                  <c:v>446</c:v>
                </c:pt>
                <c:pt idx="1155">
                  <c:v>446</c:v>
                </c:pt>
                <c:pt idx="1156">
                  <c:v>365</c:v>
                </c:pt>
                <c:pt idx="1157">
                  <c:v>387.7</c:v>
                </c:pt>
                <c:pt idx="1158">
                  <c:v>250</c:v>
                </c:pt>
                <c:pt idx="1159">
                  <c:v>91.4</c:v>
                </c:pt>
                <c:pt idx="1160">
                  <c:v>521</c:v>
                </c:pt>
                <c:pt idx="1161">
                  <c:v>372</c:v>
                </c:pt>
                <c:pt idx="1162">
                  <c:v>521</c:v>
                </c:pt>
                <c:pt idx="1163">
                  <c:v>444.5</c:v>
                </c:pt>
                <c:pt idx="1164">
                  <c:v>372</c:v>
                </c:pt>
                <c:pt idx="1165">
                  <c:v>485.4</c:v>
                </c:pt>
                <c:pt idx="1166">
                  <c:v>251.9</c:v>
                </c:pt>
                <c:pt idx="1167">
                  <c:v>521</c:v>
                </c:pt>
                <c:pt idx="1168">
                  <c:v>251.4</c:v>
                </c:pt>
                <c:pt idx="1169">
                  <c:v>93.9</c:v>
                </c:pt>
                <c:pt idx="1170">
                  <c:v>446</c:v>
                </c:pt>
                <c:pt idx="1171">
                  <c:v>93.9</c:v>
                </c:pt>
                <c:pt idx="1172">
                  <c:v>251.9</c:v>
                </c:pt>
                <c:pt idx="1173">
                  <c:v>521</c:v>
                </c:pt>
                <c:pt idx="1174">
                  <c:v>444.5</c:v>
                </c:pt>
                <c:pt idx="1175">
                  <c:v>250</c:v>
                </c:pt>
                <c:pt idx="1176">
                  <c:v>442.5</c:v>
                </c:pt>
                <c:pt idx="1177">
                  <c:v>444.5</c:v>
                </c:pt>
                <c:pt idx="1178">
                  <c:v>250</c:v>
                </c:pt>
                <c:pt idx="1179">
                  <c:v>93.9</c:v>
                </c:pt>
                <c:pt idx="1180">
                  <c:v>93.9</c:v>
                </c:pt>
                <c:pt idx="1181">
                  <c:v>442</c:v>
                </c:pt>
                <c:pt idx="1182">
                  <c:v>442.5</c:v>
                </c:pt>
                <c:pt idx="1183">
                  <c:v>93.9</c:v>
                </c:pt>
                <c:pt idx="1184">
                  <c:v>521</c:v>
                </c:pt>
                <c:pt idx="1185" formatCode="###0.00;###0.00">
                  <c:v>240.9</c:v>
                </c:pt>
                <c:pt idx="1186">
                  <c:v>93.9</c:v>
                </c:pt>
                <c:pt idx="1187">
                  <c:v>442.5</c:v>
                </c:pt>
                <c:pt idx="1188">
                  <c:v>521</c:v>
                </c:pt>
                <c:pt idx="1189">
                  <c:v>250</c:v>
                </c:pt>
                <c:pt idx="1190">
                  <c:v>93.9</c:v>
                </c:pt>
                <c:pt idx="1191">
                  <c:v>444.5</c:v>
                </c:pt>
                <c:pt idx="1192">
                  <c:v>485.4</c:v>
                </c:pt>
                <c:pt idx="1193">
                  <c:v>251.9</c:v>
                </c:pt>
                <c:pt idx="1194" formatCode="###0.00;###0.00">
                  <c:v>241.35</c:v>
                </c:pt>
                <c:pt idx="1195">
                  <c:v>521</c:v>
                </c:pt>
                <c:pt idx="1196">
                  <c:v>372</c:v>
                </c:pt>
                <c:pt idx="1197">
                  <c:v>446</c:v>
                </c:pt>
                <c:pt idx="1198">
                  <c:v>254</c:v>
                </c:pt>
                <c:pt idx="1199">
                  <c:v>250</c:v>
                </c:pt>
                <c:pt idx="1200">
                  <c:v>93.9</c:v>
                </c:pt>
                <c:pt idx="1201">
                  <c:v>442</c:v>
                </c:pt>
                <c:pt idx="1202">
                  <c:v>182</c:v>
                </c:pt>
                <c:pt idx="1203">
                  <c:v>372</c:v>
                </c:pt>
                <c:pt idx="1204">
                  <c:v>444.5</c:v>
                </c:pt>
                <c:pt idx="1205">
                  <c:v>521</c:v>
                </c:pt>
                <c:pt idx="1206">
                  <c:v>444.5</c:v>
                </c:pt>
                <c:pt idx="1207">
                  <c:v>444.5</c:v>
                </c:pt>
                <c:pt idx="1208" formatCode="###0.00;###0.00">
                  <c:v>241.39</c:v>
                </c:pt>
                <c:pt idx="1209" formatCode="###0.00;###0.00">
                  <c:v>240.82</c:v>
                </c:pt>
                <c:pt idx="1210">
                  <c:v>521</c:v>
                </c:pt>
                <c:pt idx="1211" formatCode="0.00">
                  <c:v>512</c:v>
                </c:pt>
                <c:pt idx="1212" formatCode="0.00">
                  <c:v>512</c:v>
                </c:pt>
                <c:pt idx="1213" formatCode="0.00">
                  <c:v>507</c:v>
                </c:pt>
                <c:pt idx="1214" formatCode="0.00">
                  <c:v>507</c:v>
                </c:pt>
                <c:pt idx="1215" formatCode="0.00">
                  <c:v>507</c:v>
                </c:pt>
                <c:pt idx="1216">
                  <c:v>521</c:v>
                </c:pt>
                <c:pt idx="1217">
                  <c:v>521</c:v>
                </c:pt>
                <c:pt idx="1218">
                  <c:v>251.5</c:v>
                </c:pt>
                <c:pt idx="1219">
                  <c:v>251.5</c:v>
                </c:pt>
                <c:pt idx="1220">
                  <c:v>254</c:v>
                </c:pt>
                <c:pt idx="1221">
                  <c:v>446</c:v>
                </c:pt>
                <c:pt idx="1222">
                  <c:v>446</c:v>
                </c:pt>
                <c:pt idx="1223">
                  <c:v>444.5</c:v>
                </c:pt>
                <c:pt idx="1224">
                  <c:v>444.5</c:v>
                </c:pt>
                <c:pt idx="1225">
                  <c:v>444.5</c:v>
                </c:pt>
                <c:pt idx="1226">
                  <c:v>446</c:v>
                </c:pt>
                <c:pt idx="1227">
                  <c:v>446</c:v>
                </c:pt>
                <c:pt idx="1228">
                  <c:v>0.5</c:v>
                </c:pt>
                <c:pt idx="1229">
                  <c:v>444.5</c:v>
                </c:pt>
                <c:pt idx="1230">
                  <c:v>444.5</c:v>
                </c:pt>
                <c:pt idx="1231" formatCode="0.00">
                  <c:v>248.7</c:v>
                </c:pt>
                <c:pt idx="1232">
                  <c:v>182</c:v>
                </c:pt>
                <c:pt idx="1233">
                  <c:v>521</c:v>
                </c:pt>
                <c:pt idx="1234" formatCode="###0.00;###0.00">
                  <c:v>240.74</c:v>
                </c:pt>
                <c:pt idx="1235">
                  <c:v>444.5</c:v>
                </c:pt>
                <c:pt idx="1236">
                  <c:v>93.9</c:v>
                </c:pt>
                <c:pt idx="1237">
                  <c:v>444.5</c:v>
                </c:pt>
                <c:pt idx="1238">
                  <c:v>254</c:v>
                </c:pt>
                <c:pt idx="1239">
                  <c:v>442</c:v>
                </c:pt>
                <c:pt idx="1240">
                  <c:v>372</c:v>
                </c:pt>
                <c:pt idx="1241">
                  <c:v>446</c:v>
                </c:pt>
                <c:pt idx="1242">
                  <c:v>182</c:v>
                </c:pt>
                <c:pt idx="1243">
                  <c:v>525</c:v>
                </c:pt>
                <c:pt idx="1244">
                  <c:v>254</c:v>
                </c:pt>
                <c:pt idx="1245">
                  <c:v>250</c:v>
                </c:pt>
                <c:pt idx="1246" formatCode="###0.00;###0.00">
                  <c:v>241.47</c:v>
                </c:pt>
                <c:pt idx="1247" formatCode="###0.00;###0.00">
                  <c:v>241.43</c:v>
                </c:pt>
                <c:pt idx="1248" formatCode="0.00">
                  <c:v>250.7</c:v>
                </c:pt>
                <c:pt idx="1249">
                  <c:v>442.5</c:v>
                </c:pt>
                <c:pt idx="1250">
                  <c:v>521</c:v>
                </c:pt>
                <c:pt idx="1251">
                  <c:v>446</c:v>
                </c:pt>
                <c:pt idx="1252">
                  <c:v>521</c:v>
                </c:pt>
                <c:pt idx="1253">
                  <c:v>525</c:v>
                </c:pt>
                <c:pt idx="1254">
                  <c:v>372</c:v>
                </c:pt>
                <c:pt idx="1255" formatCode="###0.00;###0.00">
                  <c:v>241.76</c:v>
                </c:pt>
                <c:pt idx="1256" formatCode="###0.00;###0.00">
                  <c:v>240.43</c:v>
                </c:pt>
                <c:pt idx="1257">
                  <c:v>442.5</c:v>
                </c:pt>
                <c:pt idx="1258" formatCode="0.00">
                  <c:v>248.7</c:v>
                </c:pt>
                <c:pt idx="1259">
                  <c:v>444.5</c:v>
                </c:pt>
                <c:pt idx="1260">
                  <c:v>182</c:v>
                </c:pt>
                <c:pt idx="1261">
                  <c:v>182</c:v>
                </c:pt>
                <c:pt idx="1262">
                  <c:v>372</c:v>
                </c:pt>
                <c:pt idx="1263">
                  <c:v>446</c:v>
                </c:pt>
                <c:pt idx="1264">
                  <c:v>93.9</c:v>
                </c:pt>
                <c:pt idx="1265">
                  <c:v>182</c:v>
                </c:pt>
                <c:pt idx="1266">
                  <c:v>525</c:v>
                </c:pt>
                <c:pt idx="1267">
                  <c:v>446</c:v>
                </c:pt>
                <c:pt idx="1268">
                  <c:v>521</c:v>
                </c:pt>
                <c:pt idx="1269">
                  <c:v>182</c:v>
                </c:pt>
                <c:pt idx="1270">
                  <c:v>521</c:v>
                </c:pt>
                <c:pt idx="1271" formatCode="0.00">
                  <c:v>248.7</c:v>
                </c:pt>
                <c:pt idx="1272">
                  <c:v>442.5</c:v>
                </c:pt>
                <c:pt idx="1273">
                  <c:v>521</c:v>
                </c:pt>
                <c:pt idx="1274">
                  <c:v>446</c:v>
                </c:pt>
                <c:pt idx="1275" formatCode="0.00">
                  <c:v>512</c:v>
                </c:pt>
                <c:pt idx="1276" formatCode="0.00">
                  <c:v>512</c:v>
                </c:pt>
                <c:pt idx="1277" formatCode="0.00">
                  <c:v>507</c:v>
                </c:pt>
                <c:pt idx="1278">
                  <c:v>525</c:v>
                </c:pt>
                <c:pt idx="1279">
                  <c:v>521</c:v>
                </c:pt>
                <c:pt idx="1280">
                  <c:v>251.5</c:v>
                </c:pt>
                <c:pt idx="1281">
                  <c:v>251.5</c:v>
                </c:pt>
                <c:pt idx="1282">
                  <c:v>251.5</c:v>
                </c:pt>
                <c:pt idx="1283">
                  <c:v>251.5</c:v>
                </c:pt>
                <c:pt idx="1284">
                  <c:v>253</c:v>
                </c:pt>
                <c:pt idx="1285">
                  <c:v>256.7</c:v>
                </c:pt>
                <c:pt idx="1286">
                  <c:v>256.7</c:v>
                </c:pt>
                <c:pt idx="1287">
                  <c:v>446</c:v>
                </c:pt>
                <c:pt idx="1288">
                  <c:v>446</c:v>
                </c:pt>
                <c:pt idx="1289">
                  <c:v>446</c:v>
                </c:pt>
                <c:pt idx="1290">
                  <c:v>521</c:v>
                </c:pt>
                <c:pt idx="1291">
                  <c:v>446</c:v>
                </c:pt>
                <c:pt idx="1292">
                  <c:v>444.5</c:v>
                </c:pt>
                <c:pt idx="1293">
                  <c:v>446</c:v>
                </c:pt>
                <c:pt idx="1294">
                  <c:v>521</c:v>
                </c:pt>
                <c:pt idx="1295" formatCode="###0.00;###0.00">
                  <c:v>240.38</c:v>
                </c:pt>
                <c:pt idx="1296">
                  <c:v>525</c:v>
                </c:pt>
                <c:pt idx="1297">
                  <c:v>446</c:v>
                </c:pt>
                <c:pt idx="1298">
                  <c:v>521</c:v>
                </c:pt>
                <c:pt idx="1299" formatCode="0.00">
                  <c:v>248.7</c:v>
                </c:pt>
                <c:pt idx="1300">
                  <c:v>521</c:v>
                </c:pt>
                <c:pt idx="1301">
                  <c:v>254</c:v>
                </c:pt>
                <c:pt idx="1302" formatCode="0.00">
                  <c:v>250.7</c:v>
                </c:pt>
                <c:pt idx="1303">
                  <c:v>242.5</c:v>
                </c:pt>
                <c:pt idx="1304">
                  <c:v>93.9</c:v>
                </c:pt>
                <c:pt idx="1305">
                  <c:v>446</c:v>
                </c:pt>
                <c:pt idx="1306">
                  <c:v>250</c:v>
                </c:pt>
                <c:pt idx="1307">
                  <c:v>93.9</c:v>
                </c:pt>
                <c:pt idx="1308">
                  <c:v>93.9</c:v>
                </c:pt>
                <c:pt idx="1309">
                  <c:v>521</c:v>
                </c:pt>
                <c:pt idx="1310" formatCode="0.00">
                  <c:v>250.7</c:v>
                </c:pt>
                <c:pt idx="1311">
                  <c:v>521</c:v>
                </c:pt>
                <c:pt idx="1312">
                  <c:v>525</c:v>
                </c:pt>
                <c:pt idx="1313">
                  <c:v>444.5</c:v>
                </c:pt>
                <c:pt idx="1314">
                  <c:v>444.5</c:v>
                </c:pt>
                <c:pt idx="1315">
                  <c:v>248.2</c:v>
                </c:pt>
                <c:pt idx="1316">
                  <c:v>93.9</c:v>
                </c:pt>
                <c:pt idx="1317">
                  <c:v>372</c:v>
                </c:pt>
                <c:pt idx="1318">
                  <c:v>442.5</c:v>
                </c:pt>
                <c:pt idx="1319">
                  <c:v>93.9</c:v>
                </c:pt>
                <c:pt idx="1320">
                  <c:v>372</c:v>
                </c:pt>
                <c:pt idx="1321">
                  <c:v>250</c:v>
                </c:pt>
                <c:pt idx="1322">
                  <c:v>446</c:v>
                </c:pt>
                <c:pt idx="1323">
                  <c:v>446</c:v>
                </c:pt>
                <c:pt idx="1324">
                  <c:v>182</c:v>
                </c:pt>
                <c:pt idx="1325">
                  <c:v>521</c:v>
                </c:pt>
                <c:pt idx="1326">
                  <c:v>246.7</c:v>
                </c:pt>
                <c:pt idx="1327">
                  <c:v>444.5</c:v>
                </c:pt>
                <c:pt idx="1328">
                  <c:v>254</c:v>
                </c:pt>
                <c:pt idx="1329">
                  <c:v>182</c:v>
                </c:pt>
                <c:pt idx="1330">
                  <c:v>521</c:v>
                </c:pt>
                <c:pt idx="1331">
                  <c:v>372</c:v>
                </c:pt>
                <c:pt idx="1332" formatCode="0.00">
                  <c:v>254</c:v>
                </c:pt>
                <c:pt idx="1333">
                  <c:v>254</c:v>
                </c:pt>
                <c:pt idx="1334">
                  <c:v>254</c:v>
                </c:pt>
                <c:pt idx="1335">
                  <c:v>93.9</c:v>
                </c:pt>
                <c:pt idx="1336">
                  <c:v>525</c:v>
                </c:pt>
                <c:pt idx="1337">
                  <c:v>93.9</c:v>
                </c:pt>
                <c:pt idx="1338">
                  <c:v>521</c:v>
                </c:pt>
                <c:pt idx="1339">
                  <c:v>485.4</c:v>
                </c:pt>
                <c:pt idx="1340">
                  <c:v>525</c:v>
                </c:pt>
                <c:pt idx="1341">
                  <c:v>521</c:v>
                </c:pt>
                <c:pt idx="1342">
                  <c:v>521</c:v>
                </c:pt>
                <c:pt idx="1343">
                  <c:v>446</c:v>
                </c:pt>
                <c:pt idx="1344" formatCode="0.00">
                  <c:v>248.7</c:v>
                </c:pt>
                <c:pt idx="1345">
                  <c:v>442</c:v>
                </c:pt>
                <c:pt idx="1346">
                  <c:v>521</c:v>
                </c:pt>
                <c:pt idx="1347" formatCode="0.00">
                  <c:v>254</c:v>
                </c:pt>
                <c:pt idx="1348">
                  <c:v>521</c:v>
                </c:pt>
                <c:pt idx="1349">
                  <c:v>444.5</c:v>
                </c:pt>
                <c:pt idx="1350">
                  <c:v>372</c:v>
                </c:pt>
                <c:pt idx="1351">
                  <c:v>372</c:v>
                </c:pt>
                <c:pt idx="1352">
                  <c:v>444.5</c:v>
                </c:pt>
                <c:pt idx="1353" formatCode="0.00">
                  <c:v>507</c:v>
                </c:pt>
                <c:pt idx="1354" formatCode="0.00">
                  <c:v>507</c:v>
                </c:pt>
                <c:pt idx="1355">
                  <c:v>529.5</c:v>
                </c:pt>
                <c:pt idx="1356">
                  <c:v>355.8</c:v>
                </c:pt>
                <c:pt idx="1357">
                  <c:v>359</c:v>
                </c:pt>
                <c:pt idx="1358">
                  <c:v>521</c:v>
                </c:pt>
                <c:pt idx="1359">
                  <c:v>521</c:v>
                </c:pt>
                <c:pt idx="1360">
                  <c:v>251.5</c:v>
                </c:pt>
                <c:pt idx="1361">
                  <c:v>251.5</c:v>
                </c:pt>
                <c:pt idx="1362">
                  <c:v>251.5</c:v>
                </c:pt>
                <c:pt idx="1363">
                  <c:v>251.5</c:v>
                </c:pt>
                <c:pt idx="1364">
                  <c:v>253</c:v>
                </c:pt>
                <c:pt idx="1365">
                  <c:v>253</c:v>
                </c:pt>
                <c:pt idx="1366">
                  <c:v>254</c:v>
                </c:pt>
                <c:pt idx="1367">
                  <c:v>254</c:v>
                </c:pt>
                <c:pt idx="1368">
                  <c:v>444.5</c:v>
                </c:pt>
                <c:pt idx="1369">
                  <c:v>444.5</c:v>
                </c:pt>
                <c:pt idx="1370">
                  <c:v>446</c:v>
                </c:pt>
                <c:pt idx="1371">
                  <c:v>444.5</c:v>
                </c:pt>
                <c:pt idx="1372">
                  <c:v>444.5</c:v>
                </c:pt>
                <c:pt idx="1373">
                  <c:v>446</c:v>
                </c:pt>
                <c:pt idx="1374">
                  <c:v>446</c:v>
                </c:pt>
                <c:pt idx="1375">
                  <c:v>446</c:v>
                </c:pt>
                <c:pt idx="1376">
                  <c:v>446</c:v>
                </c:pt>
                <c:pt idx="1377">
                  <c:v>365</c:v>
                </c:pt>
                <c:pt idx="1378">
                  <c:v>180</c:v>
                </c:pt>
                <c:pt idx="1379">
                  <c:v>254</c:v>
                </c:pt>
                <c:pt idx="1380">
                  <c:v>254</c:v>
                </c:pt>
                <c:pt idx="1381">
                  <c:v>93.9</c:v>
                </c:pt>
                <c:pt idx="1382">
                  <c:v>182</c:v>
                </c:pt>
                <c:pt idx="1383" formatCode="0.00">
                  <c:v>254</c:v>
                </c:pt>
                <c:pt idx="1384" formatCode="0.00">
                  <c:v>254</c:v>
                </c:pt>
                <c:pt idx="1385">
                  <c:v>355</c:v>
                </c:pt>
                <c:pt idx="1386">
                  <c:v>182</c:v>
                </c:pt>
                <c:pt idx="1387">
                  <c:v>93.9</c:v>
                </c:pt>
                <c:pt idx="1388">
                  <c:v>442.5</c:v>
                </c:pt>
                <c:pt idx="1389">
                  <c:v>525</c:v>
                </c:pt>
                <c:pt idx="1390" formatCode="0.00">
                  <c:v>254</c:v>
                </c:pt>
                <c:pt idx="1391" formatCode="0.00">
                  <c:v>266.89999999999998</c:v>
                </c:pt>
                <c:pt idx="1392">
                  <c:v>521</c:v>
                </c:pt>
                <c:pt idx="1393">
                  <c:v>444.5</c:v>
                </c:pt>
                <c:pt idx="1394">
                  <c:v>372</c:v>
                </c:pt>
                <c:pt idx="1395">
                  <c:v>521</c:v>
                </c:pt>
                <c:pt idx="1396">
                  <c:v>0.5</c:v>
                </c:pt>
                <c:pt idx="1397">
                  <c:v>521</c:v>
                </c:pt>
                <c:pt idx="1398">
                  <c:v>442.5</c:v>
                </c:pt>
                <c:pt idx="1399">
                  <c:v>254</c:v>
                </c:pt>
                <c:pt idx="1400">
                  <c:v>0.5</c:v>
                </c:pt>
                <c:pt idx="1401" formatCode="###0.00;###0.00">
                  <c:v>240.47</c:v>
                </c:pt>
                <c:pt idx="1402">
                  <c:v>182</c:v>
                </c:pt>
                <c:pt idx="1403">
                  <c:v>251.9</c:v>
                </c:pt>
                <c:pt idx="1404">
                  <c:v>525</c:v>
                </c:pt>
                <c:pt idx="1405">
                  <c:v>254</c:v>
                </c:pt>
                <c:pt idx="1406">
                  <c:v>250</c:v>
                </c:pt>
                <c:pt idx="1407">
                  <c:v>444.5</c:v>
                </c:pt>
                <c:pt idx="1408">
                  <c:v>372</c:v>
                </c:pt>
                <c:pt idx="1409">
                  <c:v>521</c:v>
                </c:pt>
                <c:pt idx="1410">
                  <c:v>372</c:v>
                </c:pt>
                <c:pt idx="1411">
                  <c:v>446</c:v>
                </c:pt>
                <c:pt idx="1412">
                  <c:v>521</c:v>
                </c:pt>
                <c:pt idx="1413">
                  <c:v>372</c:v>
                </c:pt>
                <c:pt idx="1414">
                  <c:v>93.9</c:v>
                </c:pt>
                <c:pt idx="1415" formatCode="0.00">
                  <c:v>248.7</c:v>
                </c:pt>
                <c:pt idx="1416">
                  <c:v>521</c:v>
                </c:pt>
                <c:pt idx="1417">
                  <c:v>485.4</c:v>
                </c:pt>
                <c:pt idx="1418">
                  <c:v>525</c:v>
                </c:pt>
                <c:pt idx="1419">
                  <c:v>525</c:v>
                </c:pt>
                <c:pt idx="1420" formatCode="0.00">
                  <c:v>250.7</c:v>
                </c:pt>
                <c:pt idx="1421">
                  <c:v>372</c:v>
                </c:pt>
                <c:pt idx="1422">
                  <c:v>444.5</c:v>
                </c:pt>
                <c:pt idx="1423">
                  <c:v>446</c:v>
                </c:pt>
                <c:pt idx="1424">
                  <c:v>182</c:v>
                </c:pt>
                <c:pt idx="1425" formatCode="0.00">
                  <c:v>248.7</c:v>
                </c:pt>
                <c:pt idx="1426">
                  <c:v>93.9</c:v>
                </c:pt>
                <c:pt idx="1427">
                  <c:v>372</c:v>
                </c:pt>
                <c:pt idx="1428" formatCode="0.00">
                  <c:v>248.7</c:v>
                </c:pt>
                <c:pt idx="1429">
                  <c:v>250.2</c:v>
                </c:pt>
                <c:pt idx="1430">
                  <c:v>525</c:v>
                </c:pt>
                <c:pt idx="1431">
                  <c:v>521</c:v>
                </c:pt>
                <c:pt idx="1432">
                  <c:v>521</c:v>
                </c:pt>
                <c:pt idx="1433">
                  <c:v>251.7</c:v>
                </c:pt>
                <c:pt idx="1434">
                  <c:v>182</c:v>
                </c:pt>
                <c:pt idx="1435">
                  <c:v>521</c:v>
                </c:pt>
                <c:pt idx="1436" formatCode="0.00">
                  <c:v>507</c:v>
                </c:pt>
                <c:pt idx="1437" formatCode="0.00">
                  <c:v>507</c:v>
                </c:pt>
                <c:pt idx="1438" formatCode="0.00">
                  <c:v>507</c:v>
                </c:pt>
                <c:pt idx="1439" formatCode="0.00">
                  <c:v>507</c:v>
                </c:pt>
                <c:pt idx="1440" formatCode="0.00">
                  <c:v>507</c:v>
                </c:pt>
                <c:pt idx="1441">
                  <c:v>525</c:v>
                </c:pt>
                <c:pt idx="1442">
                  <c:v>355.8</c:v>
                </c:pt>
                <c:pt idx="1443">
                  <c:v>359</c:v>
                </c:pt>
                <c:pt idx="1444">
                  <c:v>359</c:v>
                </c:pt>
                <c:pt idx="1445">
                  <c:v>521</c:v>
                </c:pt>
                <c:pt idx="1446">
                  <c:v>521</c:v>
                </c:pt>
                <c:pt idx="1447">
                  <c:v>521</c:v>
                </c:pt>
                <c:pt idx="1448">
                  <c:v>251.5</c:v>
                </c:pt>
                <c:pt idx="1449">
                  <c:v>251.5</c:v>
                </c:pt>
                <c:pt idx="1450">
                  <c:v>251.5</c:v>
                </c:pt>
                <c:pt idx="1451">
                  <c:v>446</c:v>
                </c:pt>
                <c:pt idx="1452">
                  <c:v>446</c:v>
                </c:pt>
                <c:pt idx="1453">
                  <c:v>446</c:v>
                </c:pt>
                <c:pt idx="1454">
                  <c:v>446</c:v>
                </c:pt>
                <c:pt idx="1455">
                  <c:v>365</c:v>
                </c:pt>
                <c:pt idx="1456">
                  <c:v>365</c:v>
                </c:pt>
                <c:pt idx="1457">
                  <c:v>365</c:v>
                </c:pt>
                <c:pt idx="1458">
                  <c:v>92</c:v>
                </c:pt>
                <c:pt idx="1459">
                  <c:v>180</c:v>
                </c:pt>
                <c:pt idx="1460">
                  <c:v>245</c:v>
                </c:pt>
                <c:pt idx="1461">
                  <c:v>525</c:v>
                </c:pt>
                <c:pt idx="1462">
                  <c:v>182</c:v>
                </c:pt>
                <c:pt idx="1463">
                  <c:v>93.9</c:v>
                </c:pt>
                <c:pt idx="1464">
                  <c:v>245.7</c:v>
                </c:pt>
                <c:pt idx="1465">
                  <c:v>182</c:v>
                </c:pt>
                <c:pt idx="1466">
                  <c:v>446</c:v>
                </c:pt>
                <c:pt idx="1467" formatCode="0.00">
                  <c:v>254</c:v>
                </c:pt>
                <c:pt idx="1468">
                  <c:v>182</c:v>
                </c:pt>
                <c:pt idx="1469">
                  <c:v>446</c:v>
                </c:pt>
                <c:pt idx="1470">
                  <c:v>446</c:v>
                </c:pt>
                <c:pt idx="1471">
                  <c:v>525</c:v>
                </c:pt>
                <c:pt idx="1472">
                  <c:v>525</c:v>
                </c:pt>
                <c:pt idx="1473" formatCode="0.00">
                  <c:v>261</c:v>
                </c:pt>
                <c:pt idx="1474">
                  <c:v>254</c:v>
                </c:pt>
                <c:pt idx="1475">
                  <c:v>0.5</c:v>
                </c:pt>
                <c:pt idx="1476">
                  <c:v>521</c:v>
                </c:pt>
                <c:pt idx="1477">
                  <c:v>182</c:v>
                </c:pt>
                <c:pt idx="1478">
                  <c:v>444.5</c:v>
                </c:pt>
                <c:pt idx="1479">
                  <c:v>444.5</c:v>
                </c:pt>
                <c:pt idx="1480" formatCode="0.00">
                  <c:v>254</c:v>
                </c:pt>
                <c:pt idx="1481">
                  <c:v>372</c:v>
                </c:pt>
                <c:pt idx="1482" formatCode="0.00">
                  <c:v>250.7</c:v>
                </c:pt>
                <c:pt idx="1483">
                  <c:v>521</c:v>
                </c:pt>
                <c:pt idx="1484">
                  <c:v>521</c:v>
                </c:pt>
                <c:pt idx="1485">
                  <c:v>525</c:v>
                </c:pt>
                <c:pt idx="1486">
                  <c:v>182</c:v>
                </c:pt>
                <c:pt idx="1487">
                  <c:v>93.9</c:v>
                </c:pt>
                <c:pt idx="1488">
                  <c:v>182</c:v>
                </c:pt>
                <c:pt idx="1489">
                  <c:v>372</c:v>
                </c:pt>
                <c:pt idx="1490">
                  <c:v>446</c:v>
                </c:pt>
                <c:pt idx="1491">
                  <c:v>251.7</c:v>
                </c:pt>
                <c:pt idx="1492">
                  <c:v>372</c:v>
                </c:pt>
                <c:pt idx="1493">
                  <c:v>245.7</c:v>
                </c:pt>
                <c:pt idx="1494">
                  <c:v>248.2</c:v>
                </c:pt>
                <c:pt idx="1495" formatCode="0.00">
                  <c:v>248.7</c:v>
                </c:pt>
                <c:pt idx="1496" formatCode="0.00">
                  <c:v>254</c:v>
                </c:pt>
                <c:pt idx="1497">
                  <c:v>372</c:v>
                </c:pt>
                <c:pt idx="1498">
                  <c:v>182</c:v>
                </c:pt>
                <c:pt idx="1499">
                  <c:v>254</c:v>
                </c:pt>
                <c:pt idx="1500">
                  <c:v>525</c:v>
                </c:pt>
                <c:pt idx="1501">
                  <c:v>525</c:v>
                </c:pt>
                <c:pt idx="1502">
                  <c:v>246.7</c:v>
                </c:pt>
                <c:pt idx="1503">
                  <c:v>521</c:v>
                </c:pt>
                <c:pt idx="1504">
                  <c:v>525</c:v>
                </c:pt>
                <c:pt idx="1505" formatCode="0.00">
                  <c:v>250.7</c:v>
                </c:pt>
                <c:pt idx="1506">
                  <c:v>525</c:v>
                </c:pt>
                <c:pt idx="1507">
                  <c:v>251.9</c:v>
                </c:pt>
                <c:pt idx="1508" formatCode="0.00">
                  <c:v>512</c:v>
                </c:pt>
                <c:pt idx="1509" formatCode="0.00">
                  <c:v>512</c:v>
                </c:pt>
                <c:pt idx="1510" formatCode="0.00">
                  <c:v>507</c:v>
                </c:pt>
                <c:pt idx="1511">
                  <c:v>359</c:v>
                </c:pt>
                <c:pt idx="1512">
                  <c:v>521</c:v>
                </c:pt>
                <c:pt idx="1513">
                  <c:v>521</c:v>
                </c:pt>
                <c:pt idx="1514">
                  <c:v>521</c:v>
                </c:pt>
                <c:pt idx="1515">
                  <c:v>521</c:v>
                </c:pt>
                <c:pt idx="1516">
                  <c:v>521</c:v>
                </c:pt>
                <c:pt idx="1517">
                  <c:v>521</c:v>
                </c:pt>
                <c:pt idx="1518">
                  <c:v>251.5</c:v>
                </c:pt>
                <c:pt idx="1519">
                  <c:v>251.5</c:v>
                </c:pt>
                <c:pt idx="1520">
                  <c:v>251.5</c:v>
                </c:pt>
                <c:pt idx="1521">
                  <c:v>251.5</c:v>
                </c:pt>
                <c:pt idx="1522">
                  <c:v>251</c:v>
                </c:pt>
                <c:pt idx="1523">
                  <c:v>253</c:v>
                </c:pt>
                <c:pt idx="1524">
                  <c:v>253</c:v>
                </c:pt>
                <c:pt idx="1525">
                  <c:v>254</c:v>
                </c:pt>
                <c:pt idx="1526">
                  <c:v>256.7</c:v>
                </c:pt>
                <c:pt idx="1527">
                  <c:v>446</c:v>
                </c:pt>
                <c:pt idx="1528">
                  <c:v>446</c:v>
                </c:pt>
                <c:pt idx="1529">
                  <c:v>446</c:v>
                </c:pt>
                <c:pt idx="1530">
                  <c:v>444.5</c:v>
                </c:pt>
                <c:pt idx="1531">
                  <c:v>444.5</c:v>
                </c:pt>
                <c:pt idx="1532">
                  <c:v>444.5</c:v>
                </c:pt>
                <c:pt idx="1533">
                  <c:v>444.5</c:v>
                </c:pt>
                <c:pt idx="1534">
                  <c:v>446</c:v>
                </c:pt>
                <c:pt idx="1535">
                  <c:v>446</c:v>
                </c:pt>
                <c:pt idx="1536">
                  <c:v>446</c:v>
                </c:pt>
                <c:pt idx="1537">
                  <c:v>365</c:v>
                </c:pt>
                <c:pt idx="1538">
                  <c:v>254</c:v>
                </c:pt>
                <c:pt idx="1539">
                  <c:v>254</c:v>
                </c:pt>
                <c:pt idx="1540" formatCode="###0.00;###0.00">
                  <c:v>240.25</c:v>
                </c:pt>
                <c:pt idx="1541">
                  <c:v>521</c:v>
                </c:pt>
                <c:pt idx="1542">
                  <c:v>442.5</c:v>
                </c:pt>
                <c:pt idx="1543">
                  <c:v>521</c:v>
                </c:pt>
                <c:pt idx="1544">
                  <c:v>372</c:v>
                </c:pt>
                <c:pt idx="1545">
                  <c:v>521</c:v>
                </c:pt>
                <c:pt idx="1546">
                  <c:v>525</c:v>
                </c:pt>
                <c:pt idx="1547">
                  <c:v>525</c:v>
                </c:pt>
                <c:pt idx="1548" formatCode="0.00">
                  <c:v>254</c:v>
                </c:pt>
                <c:pt idx="1549">
                  <c:v>0.5</c:v>
                </c:pt>
                <c:pt idx="1550">
                  <c:v>446</c:v>
                </c:pt>
                <c:pt idx="1551">
                  <c:v>521</c:v>
                </c:pt>
                <c:pt idx="1552">
                  <c:v>521</c:v>
                </c:pt>
                <c:pt idx="1553">
                  <c:v>521</c:v>
                </c:pt>
                <c:pt idx="1554" formatCode="0.00">
                  <c:v>248.7</c:v>
                </c:pt>
                <c:pt idx="1555">
                  <c:v>521</c:v>
                </c:pt>
                <c:pt idx="1556">
                  <c:v>93.9</c:v>
                </c:pt>
                <c:pt idx="1557">
                  <c:v>182</c:v>
                </c:pt>
                <c:pt idx="1558">
                  <c:v>93.9</c:v>
                </c:pt>
                <c:pt idx="1559">
                  <c:v>182</c:v>
                </c:pt>
                <c:pt idx="1560">
                  <c:v>182</c:v>
                </c:pt>
                <c:pt idx="1561">
                  <c:v>525</c:v>
                </c:pt>
                <c:pt idx="1562" formatCode="0.00">
                  <c:v>254</c:v>
                </c:pt>
                <c:pt idx="1563">
                  <c:v>521</c:v>
                </c:pt>
                <c:pt idx="1564">
                  <c:v>372</c:v>
                </c:pt>
                <c:pt idx="1565" formatCode="0.00">
                  <c:v>250.7</c:v>
                </c:pt>
                <c:pt idx="1566">
                  <c:v>251.9</c:v>
                </c:pt>
                <c:pt idx="1567">
                  <c:v>525</c:v>
                </c:pt>
                <c:pt idx="1568" formatCode="0.00">
                  <c:v>254</c:v>
                </c:pt>
                <c:pt idx="1569">
                  <c:v>521</c:v>
                </c:pt>
                <c:pt idx="1570" formatCode="0.00">
                  <c:v>248.7</c:v>
                </c:pt>
                <c:pt idx="1571">
                  <c:v>525</c:v>
                </c:pt>
                <c:pt idx="1572">
                  <c:v>93.9</c:v>
                </c:pt>
                <c:pt idx="1573">
                  <c:v>525</c:v>
                </c:pt>
                <c:pt idx="1574">
                  <c:v>521</c:v>
                </c:pt>
                <c:pt idx="1575" formatCode="0.00">
                  <c:v>254</c:v>
                </c:pt>
                <c:pt idx="1576">
                  <c:v>521</c:v>
                </c:pt>
                <c:pt idx="1577">
                  <c:v>0.5</c:v>
                </c:pt>
                <c:pt idx="1578">
                  <c:v>521</c:v>
                </c:pt>
                <c:pt idx="1579">
                  <c:v>525</c:v>
                </c:pt>
                <c:pt idx="1580">
                  <c:v>442.5</c:v>
                </c:pt>
                <c:pt idx="1581">
                  <c:v>521</c:v>
                </c:pt>
                <c:pt idx="1582">
                  <c:v>372</c:v>
                </c:pt>
                <c:pt idx="1583">
                  <c:v>442.5</c:v>
                </c:pt>
                <c:pt idx="1584">
                  <c:v>93.9</c:v>
                </c:pt>
                <c:pt idx="1585">
                  <c:v>93.9</c:v>
                </c:pt>
                <c:pt idx="1586">
                  <c:v>525</c:v>
                </c:pt>
                <c:pt idx="1587" formatCode="0.00">
                  <c:v>254</c:v>
                </c:pt>
                <c:pt idx="1588" formatCode="###0.00;###0.00">
                  <c:v>240.17</c:v>
                </c:pt>
                <c:pt idx="1589">
                  <c:v>442.5</c:v>
                </c:pt>
                <c:pt idx="1590">
                  <c:v>93.9</c:v>
                </c:pt>
                <c:pt idx="1591">
                  <c:v>372</c:v>
                </c:pt>
                <c:pt idx="1592">
                  <c:v>444.5</c:v>
                </c:pt>
                <c:pt idx="1593">
                  <c:v>251.9</c:v>
                </c:pt>
                <c:pt idx="1594">
                  <c:v>525</c:v>
                </c:pt>
                <c:pt idx="1595" formatCode="0.00">
                  <c:v>261</c:v>
                </c:pt>
                <c:pt idx="1596">
                  <c:v>250</c:v>
                </c:pt>
                <c:pt idx="1597">
                  <c:v>254</c:v>
                </c:pt>
                <c:pt idx="1598">
                  <c:v>182</c:v>
                </c:pt>
                <c:pt idx="1599">
                  <c:v>521</c:v>
                </c:pt>
                <c:pt idx="1600">
                  <c:v>485.4</c:v>
                </c:pt>
                <c:pt idx="1601" formatCode="0.00">
                  <c:v>507</c:v>
                </c:pt>
                <c:pt idx="1602">
                  <c:v>525</c:v>
                </c:pt>
                <c:pt idx="1603">
                  <c:v>529.5</c:v>
                </c:pt>
                <c:pt idx="1604">
                  <c:v>355.8</c:v>
                </c:pt>
                <c:pt idx="1605">
                  <c:v>355.8</c:v>
                </c:pt>
                <c:pt idx="1606">
                  <c:v>521</c:v>
                </c:pt>
                <c:pt idx="1607">
                  <c:v>521</c:v>
                </c:pt>
                <c:pt idx="1608">
                  <c:v>521</c:v>
                </c:pt>
                <c:pt idx="1609">
                  <c:v>251.5</c:v>
                </c:pt>
                <c:pt idx="1610">
                  <c:v>251.5</c:v>
                </c:pt>
                <c:pt idx="1611">
                  <c:v>251.5</c:v>
                </c:pt>
                <c:pt idx="1612">
                  <c:v>251.5</c:v>
                </c:pt>
                <c:pt idx="1613">
                  <c:v>251</c:v>
                </c:pt>
                <c:pt idx="1614">
                  <c:v>442.5</c:v>
                </c:pt>
                <c:pt idx="1615">
                  <c:v>446</c:v>
                </c:pt>
                <c:pt idx="1616">
                  <c:v>446</c:v>
                </c:pt>
                <c:pt idx="1617">
                  <c:v>444.5</c:v>
                </c:pt>
                <c:pt idx="1618">
                  <c:v>444.5</c:v>
                </c:pt>
                <c:pt idx="1619">
                  <c:v>444.5</c:v>
                </c:pt>
                <c:pt idx="1620">
                  <c:v>444.5</c:v>
                </c:pt>
                <c:pt idx="1621">
                  <c:v>444.5</c:v>
                </c:pt>
                <c:pt idx="1622">
                  <c:v>444.5</c:v>
                </c:pt>
                <c:pt idx="1623">
                  <c:v>446</c:v>
                </c:pt>
                <c:pt idx="1624">
                  <c:v>365</c:v>
                </c:pt>
                <c:pt idx="1625">
                  <c:v>387.7</c:v>
                </c:pt>
                <c:pt idx="1626">
                  <c:v>387.7</c:v>
                </c:pt>
                <c:pt idx="1627">
                  <c:v>387.7</c:v>
                </c:pt>
                <c:pt idx="1628">
                  <c:v>245</c:v>
                </c:pt>
                <c:pt idx="1629">
                  <c:v>355</c:v>
                </c:pt>
                <c:pt idx="1630">
                  <c:v>372</c:v>
                </c:pt>
                <c:pt idx="1631">
                  <c:v>446</c:v>
                </c:pt>
                <c:pt idx="1632">
                  <c:v>525</c:v>
                </c:pt>
                <c:pt idx="1633">
                  <c:v>372</c:v>
                </c:pt>
                <c:pt idx="1634">
                  <c:v>182</c:v>
                </c:pt>
                <c:pt idx="1635">
                  <c:v>93.9</c:v>
                </c:pt>
                <c:pt idx="1636">
                  <c:v>182</c:v>
                </c:pt>
                <c:pt idx="1637">
                  <c:v>250.2</c:v>
                </c:pt>
                <c:pt idx="1638">
                  <c:v>525</c:v>
                </c:pt>
                <c:pt idx="1639" formatCode="0.00">
                  <c:v>250.7</c:v>
                </c:pt>
                <c:pt idx="1640">
                  <c:v>485.4</c:v>
                </c:pt>
                <c:pt idx="1641">
                  <c:v>254</c:v>
                </c:pt>
                <c:pt idx="1642">
                  <c:v>182</c:v>
                </c:pt>
                <c:pt idx="1643">
                  <c:v>442.5</c:v>
                </c:pt>
                <c:pt idx="1644">
                  <c:v>372</c:v>
                </c:pt>
                <c:pt idx="1645">
                  <c:v>444.5</c:v>
                </c:pt>
                <c:pt idx="1646">
                  <c:v>93.9</c:v>
                </c:pt>
                <c:pt idx="1647">
                  <c:v>442.5</c:v>
                </c:pt>
                <c:pt idx="1648">
                  <c:v>93.9</c:v>
                </c:pt>
                <c:pt idx="1649">
                  <c:v>372</c:v>
                </c:pt>
                <c:pt idx="1650">
                  <c:v>521</c:v>
                </c:pt>
                <c:pt idx="1651">
                  <c:v>525</c:v>
                </c:pt>
                <c:pt idx="1652">
                  <c:v>525</c:v>
                </c:pt>
                <c:pt idx="1653" formatCode="0.00">
                  <c:v>264</c:v>
                </c:pt>
                <c:pt idx="1654">
                  <c:v>521</c:v>
                </c:pt>
                <c:pt idx="1655">
                  <c:v>521</c:v>
                </c:pt>
                <c:pt idx="1656">
                  <c:v>521</c:v>
                </c:pt>
                <c:pt idx="1657" formatCode="0.00">
                  <c:v>250.7</c:v>
                </c:pt>
                <c:pt idx="1658">
                  <c:v>254</c:v>
                </c:pt>
                <c:pt idx="1659">
                  <c:v>248.2</c:v>
                </c:pt>
                <c:pt idx="1660">
                  <c:v>93.9</c:v>
                </c:pt>
                <c:pt idx="1661">
                  <c:v>525</c:v>
                </c:pt>
                <c:pt idx="1662">
                  <c:v>93.9</c:v>
                </c:pt>
                <c:pt idx="1663">
                  <c:v>525</c:v>
                </c:pt>
                <c:pt idx="1664" formatCode="0.00">
                  <c:v>254</c:v>
                </c:pt>
                <c:pt idx="1665">
                  <c:v>521</c:v>
                </c:pt>
                <c:pt idx="1666">
                  <c:v>521</c:v>
                </c:pt>
                <c:pt idx="1667">
                  <c:v>521</c:v>
                </c:pt>
                <c:pt idx="1668">
                  <c:v>252</c:v>
                </c:pt>
                <c:pt idx="1669">
                  <c:v>521</c:v>
                </c:pt>
                <c:pt idx="1670">
                  <c:v>182</c:v>
                </c:pt>
                <c:pt idx="1671">
                  <c:v>521</c:v>
                </c:pt>
                <c:pt idx="1672" formatCode="0.00">
                  <c:v>248.7</c:v>
                </c:pt>
                <c:pt idx="1673">
                  <c:v>182</c:v>
                </c:pt>
                <c:pt idx="1674" formatCode="0.00">
                  <c:v>259.51</c:v>
                </c:pt>
                <c:pt idx="1675">
                  <c:v>0.5</c:v>
                </c:pt>
                <c:pt idx="1676">
                  <c:v>0.5</c:v>
                </c:pt>
                <c:pt idx="1677" formatCode="0.00">
                  <c:v>248.7</c:v>
                </c:pt>
                <c:pt idx="1678">
                  <c:v>521</c:v>
                </c:pt>
                <c:pt idx="1679">
                  <c:v>444.5</c:v>
                </c:pt>
                <c:pt idx="1680" formatCode="0.00">
                  <c:v>250.7</c:v>
                </c:pt>
                <c:pt idx="1681">
                  <c:v>251.9</c:v>
                </c:pt>
                <c:pt idx="1682">
                  <c:v>525</c:v>
                </c:pt>
                <c:pt idx="1683" formatCode="0.00">
                  <c:v>250.7</c:v>
                </c:pt>
                <c:pt idx="1684">
                  <c:v>446</c:v>
                </c:pt>
                <c:pt idx="1685">
                  <c:v>252</c:v>
                </c:pt>
                <c:pt idx="1686">
                  <c:v>442.5</c:v>
                </c:pt>
                <c:pt idx="1687" formatCode="0.00">
                  <c:v>248.7</c:v>
                </c:pt>
                <c:pt idx="1688" formatCode="0.00">
                  <c:v>248.7</c:v>
                </c:pt>
                <c:pt idx="1689" formatCode="0.00">
                  <c:v>248.7</c:v>
                </c:pt>
                <c:pt idx="1690">
                  <c:v>485.4</c:v>
                </c:pt>
                <c:pt idx="1691">
                  <c:v>521</c:v>
                </c:pt>
                <c:pt idx="1692" formatCode="0.00">
                  <c:v>507</c:v>
                </c:pt>
                <c:pt idx="1693" formatCode="0.00">
                  <c:v>507</c:v>
                </c:pt>
                <c:pt idx="1694">
                  <c:v>355.8</c:v>
                </c:pt>
                <c:pt idx="1695">
                  <c:v>355.8</c:v>
                </c:pt>
                <c:pt idx="1696">
                  <c:v>521</c:v>
                </c:pt>
                <c:pt idx="1697">
                  <c:v>521</c:v>
                </c:pt>
                <c:pt idx="1698">
                  <c:v>521</c:v>
                </c:pt>
                <c:pt idx="1699">
                  <c:v>251.5</c:v>
                </c:pt>
                <c:pt idx="1700">
                  <c:v>251.5</c:v>
                </c:pt>
                <c:pt idx="1701">
                  <c:v>251.5</c:v>
                </c:pt>
                <c:pt idx="1702">
                  <c:v>444.5</c:v>
                </c:pt>
                <c:pt idx="1703">
                  <c:v>446</c:v>
                </c:pt>
                <c:pt idx="1704">
                  <c:v>442.5</c:v>
                </c:pt>
                <c:pt idx="1705">
                  <c:v>444.5</c:v>
                </c:pt>
                <c:pt idx="1706">
                  <c:v>444.5</c:v>
                </c:pt>
                <c:pt idx="1707">
                  <c:v>446</c:v>
                </c:pt>
                <c:pt idx="1708">
                  <c:v>444.5</c:v>
                </c:pt>
                <c:pt idx="1709">
                  <c:v>446</c:v>
                </c:pt>
                <c:pt idx="1710">
                  <c:v>365</c:v>
                </c:pt>
                <c:pt idx="1711">
                  <c:v>365</c:v>
                </c:pt>
                <c:pt idx="1712">
                  <c:v>387.7</c:v>
                </c:pt>
                <c:pt idx="1713">
                  <c:v>387.7</c:v>
                </c:pt>
                <c:pt idx="1714">
                  <c:v>446</c:v>
                </c:pt>
                <c:pt idx="1715">
                  <c:v>521</c:v>
                </c:pt>
                <c:pt idx="1716">
                  <c:v>525</c:v>
                </c:pt>
                <c:pt idx="1717" formatCode="0.00">
                  <c:v>254</c:v>
                </c:pt>
                <c:pt idx="1718">
                  <c:v>250.2</c:v>
                </c:pt>
                <c:pt idx="1719" formatCode="0.00">
                  <c:v>248.7</c:v>
                </c:pt>
                <c:pt idx="1720" formatCode="0.00">
                  <c:v>248.7</c:v>
                </c:pt>
                <c:pt idx="1721">
                  <c:v>355</c:v>
                </c:pt>
                <c:pt idx="1722">
                  <c:v>372</c:v>
                </c:pt>
                <c:pt idx="1723">
                  <c:v>521</c:v>
                </c:pt>
                <c:pt idx="1724">
                  <c:v>521</c:v>
                </c:pt>
                <c:pt idx="1725" formatCode="0.00">
                  <c:v>250.7</c:v>
                </c:pt>
                <c:pt idx="1726">
                  <c:v>446</c:v>
                </c:pt>
                <c:pt idx="1727" formatCode="0.00">
                  <c:v>250.7</c:v>
                </c:pt>
                <c:pt idx="1728">
                  <c:v>521</c:v>
                </c:pt>
                <c:pt idx="1729" formatCode="0.00">
                  <c:v>250.7</c:v>
                </c:pt>
                <c:pt idx="1730" formatCode="0.00">
                  <c:v>254</c:v>
                </c:pt>
                <c:pt idx="1731">
                  <c:v>93.9</c:v>
                </c:pt>
                <c:pt idx="1732">
                  <c:v>521</c:v>
                </c:pt>
                <c:pt idx="1733" formatCode="0.00">
                  <c:v>248.7</c:v>
                </c:pt>
                <c:pt idx="1734">
                  <c:v>248.2</c:v>
                </c:pt>
                <c:pt idx="1735">
                  <c:v>521</c:v>
                </c:pt>
                <c:pt idx="1736">
                  <c:v>245.7</c:v>
                </c:pt>
                <c:pt idx="1737">
                  <c:v>242.5</c:v>
                </c:pt>
                <c:pt idx="1738">
                  <c:v>521</c:v>
                </c:pt>
                <c:pt idx="1739">
                  <c:v>245.7</c:v>
                </c:pt>
                <c:pt idx="1740" formatCode="0.00">
                  <c:v>250.7</c:v>
                </c:pt>
                <c:pt idx="1741" formatCode="0.00">
                  <c:v>248.7</c:v>
                </c:pt>
                <c:pt idx="1742" formatCode="0.00">
                  <c:v>248.7</c:v>
                </c:pt>
                <c:pt idx="1743">
                  <c:v>372</c:v>
                </c:pt>
                <c:pt idx="1744">
                  <c:v>182</c:v>
                </c:pt>
                <c:pt idx="1745">
                  <c:v>372</c:v>
                </c:pt>
                <c:pt idx="1746">
                  <c:v>242.5</c:v>
                </c:pt>
                <c:pt idx="1747" formatCode="0.00">
                  <c:v>250.7</c:v>
                </c:pt>
                <c:pt idx="1748">
                  <c:v>525</c:v>
                </c:pt>
                <c:pt idx="1749" formatCode="0.00">
                  <c:v>254</c:v>
                </c:pt>
                <c:pt idx="1750">
                  <c:v>372</c:v>
                </c:pt>
                <c:pt idx="1751" formatCode="###0.00;###0.00">
                  <c:v>240.09</c:v>
                </c:pt>
                <c:pt idx="1752" formatCode="0.00">
                  <c:v>248.7</c:v>
                </c:pt>
                <c:pt idx="1753">
                  <c:v>372</c:v>
                </c:pt>
                <c:pt idx="1754">
                  <c:v>525</c:v>
                </c:pt>
                <c:pt idx="1755" formatCode="0.00">
                  <c:v>248.7</c:v>
                </c:pt>
                <c:pt idx="1756">
                  <c:v>446</c:v>
                </c:pt>
                <c:pt idx="1757">
                  <c:v>525</c:v>
                </c:pt>
                <c:pt idx="1758" formatCode="0.00">
                  <c:v>254</c:v>
                </c:pt>
                <c:pt idx="1759" formatCode="0.00">
                  <c:v>264</c:v>
                </c:pt>
                <c:pt idx="1760">
                  <c:v>521</c:v>
                </c:pt>
                <c:pt idx="1761" formatCode="###0.00;###0.00">
                  <c:v>240.21</c:v>
                </c:pt>
                <c:pt idx="1762">
                  <c:v>93.9</c:v>
                </c:pt>
                <c:pt idx="1763" formatCode="0.00">
                  <c:v>248.7</c:v>
                </c:pt>
                <c:pt idx="1764">
                  <c:v>521</c:v>
                </c:pt>
                <c:pt idx="1765" formatCode="0.00">
                  <c:v>254</c:v>
                </c:pt>
                <c:pt idx="1766" formatCode="###0.00;###0.00">
                  <c:v>240.13</c:v>
                </c:pt>
                <c:pt idx="1767">
                  <c:v>521</c:v>
                </c:pt>
                <c:pt idx="1768">
                  <c:v>182</c:v>
                </c:pt>
                <c:pt idx="1769" formatCode="0.00">
                  <c:v>512</c:v>
                </c:pt>
                <c:pt idx="1770" formatCode="0.00">
                  <c:v>512</c:v>
                </c:pt>
                <c:pt idx="1771" formatCode="0.00">
                  <c:v>507</c:v>
                </c:pt>
                <c:pt idx="1772" formatCode="0.00">
                  <c:v>507</c:v>
                </c:pt>
                <c:pt idx="1773" formatCode="0.00">
                  <c:v>250.4</c:v>
                </c:pt>
                <c:pt idx="1774" formatCode="0.00">
                  <c:v>254</c:v>
                </c:pt>
                <c:pt idx="1775" formatCode="0.00">
                  <c:v>264</c:v>
                </c:pt>
                <c:pt idx="1776">
                  <c:v>355.8</c:v>
                </c:pt>
                <c:pt idx="1777">
                  <c:v>359</c:v>
                </c:pt>
                <c:pt idx="1778">
                  <c:v>521</c:v>
                </c:pt>
                <c:pt idx="1779">
                  <c:v>521</c:v>
                </c:pt>
                <c:pt idx="1780">
                  <c:v>521</c:v>
                </c:pt>
                <c:pt idx="1781">
                  <c:v>521</c:v>
                </c:pt>
                <c:pt idx="1782">
                  <c:v>251.5</c:v>
                </c:pt>
                <c:pt idx="1783">
                  <c:v>256.7</c:v>
                </c:pt>
                <c:pt idx="1784">
                  <c:v>444.5</c:v>
                </c:pt>
                <c:pt idx="1785">
                  <c:v>446</c:v>
                </c:pt>
                <c:pt idx="1786">
                  <c:v>365</c:v>
                </c:pt>
                <c:pt idx="1787">
                  <c:v>365</c:v>
                </c:pt>
                <c:pt idx="1788">
                  <c:v>92</c:v>
                </c:pt>
                <c:pt idx="1789">
                  <c:v>92</c:v>
                </c:pt>
                <c:pt idx="1790">
                  <c:v>180</c:v>
                </c:pt>
                <c:pt idx="1791">
                  <c:v>0.5</c:v>
                </c:pt>
                <c:pt idx="1792">
                  <c:v>245.7</c:v>
                </c:pt>
                <c:pt idx="1793">
                  <c:v>372</c:v>
                </c:pt>
                <c:pt idx="1794" formatCode="0.00">
                  <c:v>250.7</c:v>
                </c:pt>
                <c:pt idx="1795">
                  <c:v>521</c:v>
                </c:pt>
                <c:pt idx="1796">
                  <c:v>93.9</c:v>
                </c:pt>
                <c:pt idx="1797">
                  <c:v>93.9</c:v>
                </c:pt>
                <c:pt idx="1798" formatCode="0.00">
                  <c:v>264</c:v>
                </c:pt>
                <c:pt idx="1799">
                  <c:v>252</c:v>
                </c:pt>
                <c:pt idx="1800">
                  <c:v>250.2</c:v>
                </c:pt>
                <c:pt idx="1801">
                  <c:v>521</c:v>
                </c:pt>
                <c:pt idx="1802">
                  <c:v>182</c:v>
                </c:pt>
                <c:pt idx="1803" formatCode="0.00">
                  <c:v>248.7</c:v>
                </c:pt>
                <c:pt idx="1804">
                  <c:v>56</c:v>
                </c:pt>
                <c:pt idx="1805">
                  <c:v>521</c:v>
                </c:pt>
                <c:pt idx="1806">
                  <c:v>521</c:v>
                </c:pt>
                <c:pt idx="1807">
                  <c:v>93.9</c:v>
                </c:pt>
                <c:pt idx="1808">
                  <c:v>521</c:v>
                </c:pt>
                <c:pt idx="1809" formatCode="0.00">
                  <c:v>248.7</c:v>
                </c:pt>
                <c:pt idx="1810">
                  <c:v>525</c:v>
                </c:pt>
                <c:pt idx="1811">
                  <c:v>525</c:v>
                </c:pt>
                <c:pt idx="1812" formatCode="0.00">
                  <c:v>250.7</c:v>
                </c:pt>
                <c:pt idx="1813" formatCode="0.00">
                  <c:v>248.7</c:v>
                </c:pt>
                <c:pt idx="1814">
                  <c:v>521</c:v>
                </c:pt>
                <c:pt idx="1815">
                  <c:v>182</c:v>
                </c:pt>
                <c:pt idx="1816">
                  <c:v>525</c:v>
                </c:pt>
                <c:pt idx="1817">
                  <c:v>534</c:v>
                </c:pt>
                <c:pt idx="1818" formatCode="0.00">
                  <c:v>250.7</c:v>
                </c:pt>
                <c:pt idx="1819" formatCode="0.00">
                  <c:v>248.7</c:v>
                </c:pt>
                <c:pt idx="1820" formatCode="0.00">
                  <c:v>250.7</c:v>
                </c:pt>
                <c:pt idx="1821">
                  <c:v>525</c:v>
                </c:pt>
                <c:pt idx="1822" formatCode="0.00">
                  <c:v>266.89999999999998</c:v>
                </c:pt>
                <c:pt idx="1823">
                  <c:v>355</c:v>
                </c:pt>
                <c:pt idx="1824">
                  <c:v>0.5</c:v>
                </c:pt>
                <c:pt idx="1825">
                  <c:v>372</c:v>
                </c:pt>
                <c:pt idx="1826">
                  <c:v>372</c:v>
                </c:pt>
                <c:pt idx="1827" formatCode="0.00">
                  <c:v>250.7</c:v>
                </c:pt>
                <c:pt idx="1828" formatCode="0.00">
                  <c:v>248.7</c:v>
                </c:pt>
                <c:pt idx="1829">
                  <c:v>521</c:v>
                </c:pt>
                <c:pt idx="1830" formatCode="0.00">
                  <c:v>248.7</c:v>
                </c:pt>
                <c:pt idx="1831">
                  <c:v>525</c:v>
                </c:pt>
                <c:pt idx="1832">
                  <c:v>251.9</c:v>
                </c:pt>
                <c:pt idx="1833" formatCode="0.00">
                  <c:v>254</c:v>
                </c:pt>
                <c:pt idx="1834">
                  <c:v>521</c:v>
                </c:pt>
                <c:pt idx="1835">
                  <c:v>521</c:v>
                </c:pt>
                <c:pt idx="1836">
                  <c:v>521</c:v>
                </c:pt>
                <c:pt idx="1837">
                  <c:v>182</c:v>
                </c:pt>
                <c:pt idx="1838">
                  <c:v>372</c:v>
                </c:pt>
                <c:pt idx="1839">
                  <c:v>525</c:v>
                </c:pt>
                <c:pt idx="1840">
                  <c:v>521</c:v>
                </c:pt>
                <c:pt idx="1841">
                  <c:v>372</c:v>
                </c:pt>
                <c:pt idx="1842">
                  <c:v>521</c:v>
                </c:pt>
                <c:pt idx="1843">
                  <c:v>251.9</c:v>
                </c:pt>
                <c:pt idx="1844" formatCode="0.00">
                  <c:v>254</c:v>
                </c:pt>
                <c:pt idx="1845">
                  <c:v>93.9</c:v>
                </c:pt>
                <c:pt idx="1846">
                  <c:v>93.9</c:v>
                </c:pt>
                <c:pt idx="1847">
                  <c:v>250.2</c:v>
                </c:pt>
                <c:pt idx="1848">
                  <c:v>93.9</c:v>
                </c:pt>
                <c:pt idx="1849">
                  <c:v>372</c:v>
                </c:pt>
                <c:pt idx="1850">
                  <c:v>534</c:v>
                </c:pt>
                <c:pt idx="1851" formatCode="0.00">
                  <c:v>261</c:v>
                </c:pt>
                <c:pt idx="1852">
                  <c:v>0.5</c:v>
                </c:pt>
                <c:pt idx="1853">
                  <c:v>446</c:v>
                </c:pt>
                <c:pt idx="1854">
                  <c:v>355</c:v>
                </c:pt>
                <c:pt idx="1855">
                  <c:v>93.9</c:v>
                </c:pt>
                <c:pt idx="1856">
                  <c:v>521</c:v>
                </c:pt>
                <c:pt idx="1857" formatCode="0.00">
                  <c:v>248.7</c:v>
                </c:pt>
                <c:pt idx="1858">
                  <c:v>372</c:v>
                </c:pt>
                <c:pt idx="1859" formatCode="0.00">
                  <c:v>248.7</c:v>
                </c:pt>
                <c:pt idx="1860">
                  <c:v>521</c:v>
                </c:pt>
                <c:pt idx="1861" formatCode="0.00">
                  <c:v>507</c:v>
                </c:pt>
                <c:pt idx="1862" formatCode="0.00">
                  <c:v>507</c:v>
                </c:pt>
                <c:pt idx="1863">
                  <c:v>529.5</c:v>
                </c:pt>
                <c:pt idx="1864">
                  <c:v>359</c:v>
                </c:pt>
                <c:pt idx="1865">
                  <c:v>521</c:v>
                </c:pt>
                <c:pt idx="1866">
                  <c:v>521</c:v>
                </c:pt>
                <c:pt idx="1867">
                  <c:v>521</c:v>
                </c:pt>
                <c:pt idx="1868">
                  <c:v>251.5</c:v>
                </c:pt>
                <c:pt idx="1869">
                  <c:v>251.5</c:v>
                </c:pt>
                <c:pt idx="1870">
                  <c:v>251.5</c:v>
                </c:pt>
                <c:pt idx="1871">
                  <c:v>251.5</c:v>
                </c:pt>
                <c:pt idx="1872">
                  <c:v>256.7</c:v>
                </c:pt>
                <c:pt idx="1873">
                  <c:v>446</c:v>
                </c:pt>
                <c:pt idx="1874">
                  <c:v>446</c:v>
                </c:pt>
                <c:pt idx="1875">
                  <c:v>444.5</c:v>
                </c:pt>
                <c:pt idx="1876">
                  <c:v>446</c:v>
                </c:pt>
                <c:pt idx="1877">
                  <c:v>92</c:v>
                </c:pt>
                <c:pt idx="1878">
                  <c:v>387.7</c:v>
                </c:pt>
                <c:pt idx="1879">
                  <c:v>387.7</c:v>
                </c:pt>
                <c:pt idx="1880">
                  <c:v>180</c:v>
                </c:pt>
                <c:pt idx="1881">
                  <c:v>245</c:v>
                </c:pt>
                <c:pt idx="1882" formatCode="0.00">
                  <c:v>250.7</c:v>
                </c:pt>
                <c:pt idx="1883">
                  <c:v>251.7</c:v>
                </c:pt>
                <c:pt idx="1884" formatCode="0.00">
                  <c:v>250.7</c:v>
                </c:pt>
                <c:pt idx="1885">
                  <c:v>525</c:v>
                </c:pt>
                <c:pt idx="1886">
                  <c:v>525</c:v>
                </c:pt>
                <c:pt idx="1887" formatCode="0.00">
                  <c:v>254</c:v>
                </c:pt>
                <c:pt idx="1888" formatCode="0.00">
                  <c:v>248.7</c:v>
                </c:pt>
                <c:pt idx="1889">
                  <c:v>355</c:v>
                </c:pt>
                <c:pt idx="1890">
                  <c:v>446</c:v>
                </c:pt>
                <c:pt idx="1891">
                  <c:v>250.2</c:v>
                </c:pt>
                <c:pt idx="1892" formatCode="0.00">
                  <c:v>248.7</c:v>
                </c:pt>
                <c:pt idx="1893">
                  <c:v>446</c:v>
                </c:pt>
                <c:pt idx="1894">
                  <c:v>521</c:v>
                </c:pt>
                <c:pt idx="1895">
                  <c:v>521</c:v>
                </c:pt>
                <c:pt idx="1896" formatCode="0.00">
                  <c:v>264</c:v>
                </c:pt>
                <c:pt idx="1897">
                  <c:v>446</c:v>
                </c:pt>
                <c:pt idx="1898" formatCode="0.00">
                  <c:v>250.7</c:v>
                </c:pt>
                <c:pt idx="1899">
                  <c:v>525</c:v>
                </c:pt>
                <c:pt idx="1900">
                  <c:v>93.9</c:v>
                </c:pt>
                <c:pt idx="1901">
                  <c:v>521</c:v>
                </c:pt>
                <c:pt idx="1902" formatCode="0.00">
                  <c:v>248.7</c:v>
                </c:pt>
                <c:pt idx="1903">
                  <c:v>525</c:v>
                </c:pt>
                <c:pt idx="1904">
                  <c:v>521</c:v>
                </c:pt>
                <c:pt idx="1905">
                  <c:v>525</c:v>
                </c:pt>
                <c:pt idx="1906">
                  <c:v>521</c:v>
                </c:pt>
                <c:pt idx="1907" formatCode="###0.00;###0.00">
                  <c:v>239.93</c:v>
                </c:pt>
                <c:pt idx="1908" formatCode="0.00">
                  <c:v>248.7</c:v>
                </c:pt>
                <c:pt idx="1909">
                  <c:v>93.9</c:v>
                </c:pt>
                <c:pt idx="1910">
                  <c:v>442.5</c:v>
                </c:pt>
                <c:pt idx="1911" formatCode="0.00">
                  <c:v>250.7</c:v>
                </c:pt>
                <c:pt idx="1912">
                  <c:v>182</c:v>
                </c:pt>
                <c:pt idx="1913">
                  <c:v>521</c:v>
                </c:pt>
                <c:pt idx="1914">
                  <c:v>93.9</c:v>
                </c:pt>
                <c:pt idx="1915" formatCode="0.00">
                  <c:v>254</c:v>
                </c:pt>
                <c:pt idx="1916">
                  <c:v>0.5</c:v>
                </c:pt>
                <c:pt idx="1917">
                  <c:v>372</c:v>
                </c:pt>
                <c:pt idx="1918" formatCode="0.00">
                  <c:v>250.7</c:v>
                </c:pt>
                <c:pt idx="1919" formatCode="0.00">
                  <c:v>248.7</c:v>
                </c:pt>
                <c:pt idx="1920">
                  <c:v>525</c:v>
                </c:pt>
                <c:pt idx="1921">
                  <c:v>525</c:v>
                </c:pt>
                <c:pt idx="1922">
                  <c:v>521</c:v>
                </c:pt>
                <c:pt idx="1923">
                  <c:v>182</c:v>
                </c:pt>
                <c:pt idx="1924">
                  <c:v>525</c:v>
                </c:pt>
                <c:pt idx="1925">
                  <c:v>525</c:v>
                </c:pt>
                <c:pt idx="1926">
                  <c:v>182</c:v>
                </c:pt>
                <c:pt idx="1927">
                  <c:v>485.4</c:v>
                </c:pt>
                <c:pt idx="1928">
                  <c:v>525</c:v>
                </c:pt>
                <c:pt idx="1929" formatCode="0.00">
                  <c:v>254</c:v>
                </c:pt>
                <c:pt idx="1930" formatCode="0.00">
                  <c:v>264</c:v>
                </c:pt>
                <c:pt idx="1931" formatCode="0.00">
                  <c:v>248.7</c:v>
                </c:pt>
                <c:pt idx="1932">
                  <c:v>93.9</c:v>
                </c:pt>
                <c:pt idx="1933">
                  <c:v>93.9</c:v>
                </c:pt>
                <c:pt idx="1934" formatCode="0.00">
                  <c:v>248.7</c:v>
                </c:pt>
                <c:pt idx="1935">
                  <c:v>442.5</c:v>
                </c:pt>
                <c:pt idx="1936">
                  <c:v>521</c:v>
                </c:pt>
                <c:pt idx="1937" formatCode="0.00">
                  <c:v>248.7</c:v>
                </c:pt>
                <c:pt idx="1938">
                  <c:v>521</c:v>
                </c:pt>
                <c:pt idx="1939">
                  <c:v>521</c:v>
                </c:pt>
                <c:pt idx="1940">
                  <c:v>521</c:v>
                </c:pt>
                <c:pt idx="1941" formatCode="0.00">
                  <c:v>248.7</c:v>
                </c:pt>
                <c:pt idx="1942">
                  <c:v>251.9</c:v>
                </c:pt>
                <c:pt idx="1943">
                  <c:v>251.9</c:v>
                </c:pt>
                <c:pt idx="1944" formatCode="0.00">
                  <c:v>264</c:v>
                </c:pt>
                <c:pt idx="1945">
                  <c:v>355</c:v>
                </c:pt>
                <c:pt idx="1946">
                  <c:v>525</c:v>
                </c:pt>
                <c:pt idx="1947">
                  <c:v>93.9</c:v>
                </c:pt>
                <c:pt idx="1948">
                  <c:v>521</c:v>
                </c:pt>
                <c:pt idx="1949">
                  <c:v>521</c:v>
                </c:pt>
                <c:pt idx="1950">
                  <c:v>444.5</c:v>
                </c:pt>
                <c:pt idx="1951">
                  <c:v>521</c:v>
                </c:pt>
                <c:pt idx="1952">
                  <c:v>521</c:v>
                </c:pt>
                <c:pt idx="1953">
                  <c:v>244.6</c:v>
                </c:pt>
                <c:pt idx="1954" formatCode="0.00">
                  <c:v>248.7</c:v>
                </c:pt>
                <c:pt idx="1955" formatCode="0.00">
                  <c:v>248.7</c:v>
                </c:pt>
                <c:pt idx="1956">
                  <c:v>93.9</c:v>
                </c:pt>
                <c:pt idx="1957">
                  <c:v>521</c:v>
                </c:pt>
                <c:pt idx="1958">
                  <c:v>252</c:v>
                </c:pt>
                <c:pt idx="1959">
                  <c:v>521</c:v>
                </c:pt>
                <c:pt idx="1960" formatCode="0.00">
                  <c:v>512</c:v>
                </c:pt>
                <c:pt idx="1961" formatCode="0.00">
                  <c:v>507</c:v>
                </c:pt>
                <c:pt idx="1962" formatCode="0.00">
                  <c:v>507</c:v>
                </c:pt>
                <c:pt idx="1963" formatCode="0.00">
                  <c:v>507</c:v>
                </c:pt>
                <c:pt idx="1964">
                  <c:v>525</c:v>
                </c:pt>
                <c:pt idx="1965" formatCode="0.00">
                  <c:v>264</c:v>
                </c:pt>
                <c:pt idx="1966">
                  <c:v>529.5</c:v>
                </c:pt>
                <c:pt idx="1967">
                  <c:v>529.5</c:v>
                </c:pt>
                <c:pt idx="1968">
                  <c:v>359</c:v>
                </c:pt>
                <c:pt idx="1969">
                  <c:v>251.5</c:v>
                </c:pt>
                <c:pt idx="1970">
                  <c:v>444.5</c:v>
                </c:pt>
                <c:pt idx="1971">
                  <c:v>444.5</c:v>
                </c:pt>
                <c:pt idx="1972">
                  <c:v>446</c:v>
                </c:pt>
                <c:pt idx="1973">
                  <c:v>444.5</c:v>
                </c:pt>
                <c:pt idx="1974">
                  <c:v>92</c:v>
                </c:pt>
                <c:pt idx="1975">
                  <c:v>92</c:v>
                </c:pt>
                <c:pt idx="1976">
                  <c:v>92</c:v>
                </c:pt>
                <c:pt idx="1977">
                  <c:v>92</c:v>
                </c:pt>
                <c:pt idx="1978">
                  <c:v>387.7</c:v>
                </c:pt>
                <c:pt idx="1979">
                  <c:v>387.7</c:v>
                </c:pt>
                <c:pt idx="1980">
                  <c:v>180</c:v>
                </c:pt>
                <c:pt idx="1981">
                  <c:v>245</c:v>
                </c:pt>
                <c:pt idx="1982">
                  <c:v>56</c:v>
                </c:pt>
                <c:pt idx="1983">
                  <c:v>521</c:v>
                </c:pt>
                <c:pt idx="1984">
                  <c:v>521</c:v>
                </c:pt>
                <c:pt idx="1985" formatCode="0.00">
                  <c:v>248.7</c:v>
                </c:pt>
                <c:pt idx="1986">
                  <c:v>521</c:v>
                </c:pt>
                <c:pt idx="1987">
                  <c:v>244.6</c:v>
                </c:pt>
                <c:pt idx="1988">
                  <c:v>182</c:v>
                </c:pt>
                <c:pt idx="1989">
                  <c:v>83.5</c:v>
                </c:pt>
                <c:pt idx="1990">
                  <c:v>93.9</c:v>
                </c:pt>
                <c:pt idx="1991">
                  <c:v>250.2</c:v>
                </c:pt>
                <c:pt idx="1992">
                  <c:v>521</c:v>
                </c:pt>
                <c:pt idx="1993">
                  <c:v>521</c:v>
                </c:pt>
                <c:pt idx="1994" formatCode="0.00">
                  <c:v>250.7</c:v>
                </c:pt>
                <c:pt idx="1995" formatCode="0.00">
                  <c:v>254</c:v>
                </c:pt>
                <c:pt idx="1996">
                  <c:v>251.7</c:v>
                </c:pt>
                <c:pt idx="1997" formatCode="0.00">
                  <c:v>248.7</c:v>
                </c:pt>
                <c:pt idx="1998" formatCode="0.00">
                  <c:v>250.7</c:v>
                </c:pt>
                <c:pt idx="1999">
                  <c:v>521</c:v>
                </c:pt>
                <c:pt idx="2000">
                  <c:v>521</c:v>
                </c:pt>
                <c:pt idx="2001">
                  <c:v>372</c:v>
                </c:pt>
                <c:pt idx="2002" formatCode="0.00">
                  <c:v>254</c:v>
                </c:pt>
                <c:pt idx="2003" formatCode="0.00">
                  <c:v>266.89999999999998</c:v>
                </c:pt>
                <c:pt idx="2004">
                  <c:v>442.5</c:v>
                </c:pt>
                <c:pt idx="2005">
                  <c:v>521</c:v>
                </c:pt>
                <c:pt idx="2006">
                  <c:v>242.5</c:v>
                </c:pt>
                <c:pt idx="2007">
                  <c:v>521</c:v>
                </c:pt>
                <c:pt idx="2008">
                  <c:v>355</c:v>
                </c:pt>
                <c:pt idx="2009" formatCode="0.00">
                  <c:v>254</c:v>
                </c:pt>
                <c:pt idx="2010">
                  <c:v>444.5</c:v>
                </c:pt>
                <c:pt idx="2011">
                  <c:v>446</c:v>
                </c:pt>
                <c:pt idx="2012">
                  <c:v>521</c:v>
                </c:pt>
                <c:pt idx="2013">
                  <c:v>182</c:v>
                </c:pt>
                <c:pt idx="2014">
                  <c:v>521</c:v>
                </c:pt>
                <c:pt idx="2015">
                  <c:v>93.9</c:v>
                </c:pt>
                <c:pt idx="2016" formatCode="0.00">
                  <c:v>248.7</c:v>
                </c:pt>
                <c:pt idx="2017">
                  <c:v>521</c:v>
                </c:pt>
                <c:pt idx="2018">
                  <c:v>372</c:v>
                </c:pt>
                <c:pt idx="2019">
                  <c:v>355</c:v>
                </c:pt>
                <c:pt idx="2020" formatCode="0.00">
                  <c:v>250.7</c:v>
                </c:pt>
                <c:pt idx="2021">
                  <c:v>521</c:v>
                </c:pt>
                <c:pt idx="2022" formatCode="0.00">
                  <c:v>250.4</c:v>
                </c:pt>
                <c:pt idx="2023">
                  <c:v>355</c:v>
                </c:pt>
                <c:pt idx="2024">
                  <c:v>93.9</c:v>
                </c:pt>
                <c:pt idx="2025">
                  <c:v>521</c:v>
                </c:pt>
                <c:pt idx="2026">
                  <c:v>525</c:v>
                </c:pt>
                <c:pt idx="2027">
                  <c:v>521</c:v>
                </c:pt>
                <c:pt idx="2028">
                  <c:v>521</c:v>
                </c:pt>
                <c:pt idx="2029">
                  <c:v>93.9</c:v>
                </c:pt>
                <c:pt idx="2030" formatCode="0.00">
                  <c:v>254</c:v>
                </c:pt>
                <c:pt idx="2031" formatCode="###0.00;###0.00">
                  <c:v>239.77</c:v>
                </c:pt>
                <c:pt idx="2032" formatCode="0.00">
                  <c:v>248.7</c:v>
                </c:pt>
                <c:pt idx="2033" formatCode="0.00">
                  <c:v>261</c:v>
                </c:pt>
                <c:pt idx="2034" formatCode="0.00">
                  <c:v>264</c:v>
                </c:pt>
                <c:pt idx="2035" formatCode="###0.00;###0.00">
                  <c:v>239.44</c:v>
                </c:pt>
                <c:pt idx="2036">
                  <c:v>444.5</c:v>
                </c:pt>
                <c:pt idx="2037">
                  <c:v>251.4</c:v>
                </c:pt>
                <c:pt idx="2038">
                  <c:v>521</c:v>
                </c:pt>
                <c:pt idx="2039" formatCode="0.00">
                  <c:v>266.89999999999998</c:v>
                </c:pt>
                <c:pt idx="2040">
                  <c:v>182</c:v>
                </c:pt>
                <c:pt idx="2041">
                  <c:v>245.7</c:v>
                </c:pt>
                <c:pt idx="2042">
                  <c:v>521</c:v>
                </c:pt>
                <c:pt idx="2043">
                  <c:v>93.9</c:v>
                </c:pt>
                <c:pt idx="2044" formatCode="0.00">
                  <c:v>248.7</c:v>
                </c:pt>
                <c:pt idx="2045">
                  <c:v>521</c:v>
                </c:pt>
                <c:pt idx="2046">
                  <c:v>521</c:v>
                </c:pt>
                <c:pt idx="2047">
                  <c:v>93.9</c:v>
                </c:pt>
                <c:pt idx="2048">
                  <c:v>93.9</c:v>
                </c:pt>
                <c:pt idx="2049" formatCode="0.00">
                  <c:v>512</c:v>
                </c:pt>
                <c:pt idx="2050" formatCode="0.00">
                  <c:v>507</c:v>
                </c:pt>
                <c:pt idx="2051" formatCode="0.00">
                  <c:v>507</c:v>
                </c:pt>
                <c:pt idx="2052">
                  <c:v>525</c:v>
                </c:pt>
                <c:pt idx="2053">
                  <c:v>529.5</c:v>
                </c:pt>
                <c:pt idx="2054">
                  <c:v>529.5</c:v>
                </c:pt>
                <c:pt idx="2055">
                  <c:v>529.5</c:v>
                </c:pt>
                <c:pt idx="2056">
                  <c:v>529.5</c:v>
                </c:pt>
                <c:pt idx="2057">
                  <c:v>252.5</c:v>
                </c:pt>
                <c:pt idx="2058">
                  <c:v>256.7</c:v>
                </c:pt>
                <c:pt idx="2059">
                  <c:v>444.5</c:v>
                </c:pt>
                <c:pt idx="2060">
                  <c:v>444.5</c:v>
                </c:pt>
                <c:pt idx="2061">
                  <c:v>446</c:v>
                </c:pt>
                <c:pt idx="2062">
                  <c:v>444.5</c:v>
                </c:pt>
                <c:pt idx="2063">
                  <c:v>446</c:v>
                </c:pt>
                <c:pt idx="2064">
                  <c:v>92</c:v>
                </c:pt>
                <c:pt idx="2065">
                  <c:v>92</c:v>
                </c:pt>
                <c:pt idx="2066">
                  <c:v>92</c:v>
                </c:pt>
                <c:pt idx="2067">
                  <c:v>92</c:v>
                </c:pt>
                <c:pt idx="2068">
                  <c:v>92</c:v>
                </c:pt>
                <c:pt idx="2069">
                  <c:v>92</c:v>
                </c:pt>
                <c:pt idx="2070">
                  <c:v>180</c:v>
                </c:pt>
                <c:pt idx="2071">
                  <c:v>245</c:v>
                </c:pt>
                <c:pt idx="2072" formatCode="###0.00;###0.00">
                  <c:v>239.52</c:v>
                </c:pt>
                <c:pt idx="2073">
                  <c:v>446</c:v>
                </c:pt>
                <c:pt idx="2074">
                  <c:v>521</c:v>
                </c:pt>
                <c:pt idx="2075" formatCode="0.00">
                  <c:v>254</c:v>
                </c:pt>
                <c:pt idx="2076" formatCode="0.00">
                  <c:v>266.89999999999998</c:v>
                </c:pt>
                <c:pt idx="2077">
                  <c:v>372</c:v>
                </c:pt>
                <c:pt idx="2078" formatCode="0.00">
                  <c:v>248.7</c:v>
                </c:pt>
                <c:pt idx="2079">
                  <c:v>444.5</c:v>
                </c:pt>
                <c:pt idx="2080" formatCode="0.00">
                  <c:v>248.7</c:v>
                </c:pt>
                <c:pt idx="2081">
                  <c:v>372</c:v>
                </c:pt>
                <c:pt idx="2082" formatCode="0.00">
                  <c:v>261</c:v>
                </c:pt>
                <c:pt idx="2083">
                  <c:v>521</c:v>
                </c:pt>
                <c:pt idx="2084">
                  <c:v>93.9</c:v>
                </c:pt>
                <c:pt idx="2085">
                  <c:v>521</c:v>
                </c:pt>
                <c:pt idx="2086">
                  <c:v>444.5</c:v>
                </c:pt>
                <c:pt idx="2087">
                  <c:v>521</c:v>
                </c:pt>
                <c:pt idx="2088">
                  <c:v>182</c:v>
                </c:pt>
                <c:pt idx="2089">
                  <c:v>254</c:v>
                </c:pt>
                <c:pt idx="2090">
                  <c:v>251.7</c:v>
                </c:pt>
                <c:pt idx="2091">
                  <c:v>93.9</c:v>
                </c:pt>
                <c:pt idx="2092" formatCode="0.00">
                  <c:v>248.7</c:v>
                </c:pt>
                <c:pt idx="2093">
                  <c:v>251.7</c:v>
                </c:pt>
                <c:pt idx="2094">
                  <c:v>355</c:v>
                </c:pt>
                <c:pt idx="2095" formatCode="0.00">
                  <c:v>250.7</c:v>
                </c:pt>
                <c:pt idx="2096">
                  <c:v>251.9</c:v>
                </c:pt>
                <c:pt idx="2097" formatCode="0.00">
                  <c:v>254</c:v>
                </c:pt>
                <c:pt idx="2098">
                  <c:v>355</c:v>
                </c:pt>
                <c:pt idx="2099">
                  <c:v>252</c:v>
                </c:pt>
                <c:pt idx="2100">
                  <c:v>372</c:v>
                </c:pt>
                <c:pt idx="2101" formatCode="0.00">
                  <c:v>254</c:v>
                </c:pt>
                <c:pt idx="2102">
                  <c:v>372</c:v>
                </c:pt>
                <c:pt idx="2103">
                  <c:v>182</c:v>
                </c:pt>
                <c:pt idx="2104" formatCode="0.00">
                  <c:v>248.7</c:v>
                </c:pt>
                <c:pt idx="2105" formatCode="0.00">
                  <c:v>248.7</c:v>
                </c:pt>
                <c:pt idx="2106" formatCode="0.00">
                  <c:v>248.7</c:v>
                </c:pt>
                <c:pt idx="2107" formatCode="0.00">
                  <c:v>264</c:v>
                </c:pt>
                <c:pt idx="2108">
                  <c:v>252</c:v>
                </c:pt>
                <c:pt idx="2109">
                  <c:v>182</c:v>
                </c:pt>
                <c:pt idx="2110" formatCode="0.00">
                  <c:v>250.7</c:v>
                </c:pt>
                <c:pt idx="2111">
                  <c:v>485.4</c:v>
                </c:pt>
                <c:pt idx="2112">
                  <c:v>446</c:v>
                </c:pt>
                <c:pt idx="2113" formatCode="0.00">
                  <c:v>248.7</c:v>
                </c:pt>
                <c:pt idx="2114">
                  <c:v>93.9</c:v>
                </c:pt>
                <c:pt idx="2115">
                  <c:v>250.2</c:v>
                </c:pt>
                <c:pt idx="2116">
                  <c:v>251.7</c:v>
                </c:pt>
                <c:pt idx="2117">
                  <c:v>525</c:v>
                </c:pt>
                <c:pt idx="2118">
                  <c:v>521</c:v>
                </c:pt>
                <c:pt idx="2119">
                  <c:v>372</c:v>
                </c:pt>
                <c:pt idx="2120" formatCode="0.00">
                  <c:v>248.7</c:v>
                </c:pt>
                <c:pt idx="2121">
                  <c:v>93.9</c:v>
                </c:pt>
                <c:pt idx="2122" formatCode="0.00">
                  <c:v>248.7</c:v>
                </c:pt>
                <c:pt idx="2123">
                  <c:v>250.2</c:v>
                </c:pt>
                <c:pt idx="2124">
                  <c:v>525</c:v>
                </c:pt>
                <c:pt idx="2125">
                  <c:v>242.5</c:v>
                </c:pt>
                <c:pt idx="2126">
                  <c:v>93.9</c:v>
                </c:pt>
                <c:pt idx="2127">
                  <c:v>485.4</c:v>
                </c:pt>
                <c:pt idx="2128">
                  <c:v>529.5</c:v>
                </c:pt>
                <c:pt idx="2129">
                  <c:v>529.5</c:v>
                </c:pt>
                <c:pt idx="2130">
                  <c:v>529.5</c:v>
                </c:pt>
                <c:pt idx="2131">
                  <c:v>529.5</c:v>
                </c:pt>
                <c:pt idx="2132">
                  <c:v>521</c:v>
                </c:pt>
                <c:pt idx="2133">
                  <c:v>256.7</c:v>
                </c:pt>
                <c:pt idx="2134">
                  <c:v>444.5</c:v>
                </c:pt>
                <c:pt idx="2135">
                  <c:v>444.5</c:v>
                </c:pt>
                <c:pt idx="2136">
                  <c:v>92</c:v>
                </c:pt>
                <c:pt idx="2137">
                  <c:v>92</c:v>
                </c:pt>
                <c:pt idx="2138">
                  <c:v>92</c:v>
                </c:pt>
                <c:pt idx="2139">
                  <c:v>92</c:v>
                </c:pt>
                <c:pt idx="2140">
                  <c:v>92</c:v>
                </c:pt>
                <c:pt idx="2141">
                  <c:v>387.7</c:v>
                </c:pt>
                <c:pt idx="2142">
                  <c:v>180</c:v>
                </c:pt>
                <c:pt idx="2143">
                  <c:v>180</c:v>
                </c:pt>
                <c:pt idx="2144">
                  <c:v>245</c:v>
                </c:pt>
                <c:pt idx="2145" formatCode="###0.00;###0.00">
                  <c:v>239.6</c:v>
                </c:pt>
                <c:pt idx="2146">
                  <c:v>521</c:v>
                </c:pt>
                <c:pt idx="2147">
                  <c:v>372</c:v>
                </c:pt>
                <c:pt idx="2148" formatCode="0.00">
                  <c:v>248.7</c:v>
                </c:pt>
                <c:pt idx="2149">
                  <c:v>525</c:v>
                </c:pt>
                <c:pt idx="2150" formatCode="0.00">
                  <c:v>250.7</c:v>
                </c:pt>
                <c:pt idx="2151" formatCode="0.00">
                  <c:v>266.89999999999998</c:v>
                </c:pt>
                <c:pt idx="2152">
                  <c:v>521</c:v>
                </c:pt>
                <c:pt idx="2153">
                  <c:v>93.9</c:v>
                </c:pt>
                <c:pt idx="2154" formatCode="0.00">
                  <c:v>250.7</c:v>
                </c:pt>
                <c:pt idx="2155" formatCode="0.00">
                  <c:v>248.7</c:v>
                </c:pt>
                <c:pt idx="2156" formatCode="0.00">
                  <c:v>248.7</c:v>
                </c:pt>
                <c:pt idx="2157" formatCode="0.00">
                  <c:v>248.7</c:v>
                </c:pt>
                <c:pt idx="2158" formatCode="0.00">
                  <c:v>250.7</c:v>
                </c:pt>
                <c:pt idx="2159">
                  <c:v>446</c:v>
                </c:pt>
                <c:pt idx="2160" formatCode="0.00">
                  <c:v>248.7</c:v>
                </c:pt>
                <c:pt idx="2161">
                  <c:v>0.5</c:v>
                </c:pt>
                <c:pt idx="2162" formatCode="###0.00;###0.00">
                  <c:v>239.85</c:v>
                </c:pt>
                <c:pt idx="2163">
                  <c:v>93.9</c:v>
                </c:pt>
                <c:pt idx="2164" formatCode="0.00">
                  <c:v>248.7</c:v>
                </c:pt>
                <c:pt idx="2165" formatCode="0.00">
                  <c:v>250.7</c:v>
                </c:pt>
                <c:pt idx="2166" formatCode="0.00">
                  <c:v>248.7</c:v>
                </c:pt>
                <c:pt idx="2167" formatCode="0.00">
                  <c:v>248.7</c:v>
                </c:pt>
                <c:pt idx="2168" formatCode="0.00">
                  <c:v>250.7</c:v>
                </c:pt>
                <c:pt idx="2169" formatCode="0.00">
                  <c:v>248.7</c:v>
                </c:pt>
                <c:pt idx="2170" formatCode="0.00">
                  <c:v>250.7</c:v>
                </c:pt>
                <c:pt idx="2171" formatCode="0.00">
                  <c:v>259.51</c:v>
                </c:pt>
                <c:pt idx="2172" formatCode="0.00">
                  <c:v>248.7</c:v>
                </c:pt>
                <c:pt idx="2173">
                  <c:v>182</c:v>
                </c:pt>
                <c:pt idx="2174">
                  <c:v>521</c:v>
                </c:pt>
                <c:pt idx="2175" formatCode="0.00">
                  <c:v>248.7</c:v>
                </c:pt>
                <c:pt idx="2176">
                  <c:v>521</c:v>
                </c:pt>
                <c:pt idx="2177" formatCode="0.00">
                  <c:v>254</c:v>
                </c:pt>
                <c:pt idx="2178" formatCode="0.00">
                  <c:v>264</c:v>
                </c:pt>
                <c:pt idx="2179" formatCode="0.00">
                  <c:v>266.89999999999998</c:v>
                </c:pt>
                <c:pt idx="2180" formatCode="0.00">
                  <c:v>266.89999999999998</c:v>
                </c:pt>
                <c:pt idx="2181">
                  <c:v>446</c:v>
                </c:pt>
                <c:pt idx="2182">
                  <c:v>446</c:v>
                </c:pt>
                <c:pt idx="2183" formatCode="0.00">
                  <c:v>254</c:v>
                </c:pt>
                <c:pt idx="2184" formatCode="0.00">
                  <c:v>248.7</c:v>
                </c:pt>
                <c:pt idx="2185" formatCode="0.00">
                  <c:v>248.7</c:v>
                </c:pt>
                <c:pt idx="2186">
                  <c:v>250.2</c:v>
                </c:pt>
                <c:pt idx="2187">
                  <c:v>252</c:v>
                </c:pt>
                <c:pt idx="2188">
                  <c:v>251.7</c:v>
                </c:pt>
                <c:pt idx="2189">
                  <c:v>444.5</c:v>
                </c:pt>
                <c:pt idx="2190">
                  <c:v>251.9</c:v>
                </c:pt>
                <c:pt idx="2191" formatCode="0.00">
                  <c:v>254</c:v>
                </c:pt>
                <c:pt idx="2192">
                  <c:v>372</c:v>
                </c:pt>
                <c:pt idx="2193">
                  <c:v>93.9</c:v>
                </c:pt>
                <c:pt idx="2194">
                  <c:v>372</c:v>
                </c:pt>
                <c:pt idx="2195">
                  <c:v>93.9</c:v>
                </c:pt>
                <c:pt idx="2196">
                  <c:v>521</c:v>
                </c:pt>
                <c:pt idx="2197">
                  <c:v>93.9</c:v>
                </c:pt>
                <c:pt idx="2198">
                  <c:v>521</c:v>
                </c:pt>
                <c:pt idx="2199" formatCode="0.00">
                  <c:v>254</c:v>
                </c:pt>
                <c:pt idx="2200" formatCode="0.00">
                  <c:v>254</c:v>
                </c:pt>
                <c:pt idx="2201" formatCode="0.00">
                  <c:v>266.89999999999998</c:v>
                </c:pt>
                <c:pt idx="2202">
                  <c:v>250</c:v>
                </c:pt>
                <c:pt idx="2203">
                  <c:v>0.5</c:v>
                </c:pt>
                <c:pt idx="2204">
                  <c:v>521</c:v>
                </c:pt>
                <c:pt idx="2205">
                  <c:v>521</c:v>
                </c:pt>
                <c:pt idx="2206">
                  <c:v>93.9</c:v>
                </c:pt>
                <c:pt idx="2207">
                  <c:v>93.9</c:v>
                </c:pt>
                <c:pt idx="2208" formatCode="0.00">
                  <c:v>259.51</c:v>
                </c:pt>
                <c:pt idx="2209" formatCode="0.00">
                  <c:v>264</c:v>
                </c:pt>
                <c:pt idx="2210" formatCode="0.00">
                  <c:v>264</c:v>
                </c:pt>
                <c:pt idx="2211">
                  <c:v>521</c:v>
                </c:pt>
                <c:pt idx="2212">
                  <c:v>93.9</c:v>
                </c:pt>
                <c:pt idx="2213">
                  <c:v>485.4</c:v>
                </c:pt>
                <c:pt idx="2214" formatCode="0.00">
                  <c:v>512</c:v>
                </c:pt>
                <c:pt idx="2215" formatCode="0.00">
                  <c:v>507</c:v>
                </c:pt>
                <c:pt idx="2216">
                  <c:v>529.5</c:v>
                </c:pt>
                <c:pt idx="2217">
                  <c:v>529.5</c:v>
                </c:pt>
                <c:pt idx="2218">
                  <c:v>444.5</c:v>
                </c:pt>
                <c:pt idx="2219">
                  <c:v>444.5</c:v>
                </c:pt>
                <c:pt idx="2220">
                  <c:v>444.5</c:v>
                </c:pt>
                <c:pt idx="2221">
                  <c:v>92</c:v>
                </c:pt>
                <c:pt idx="2222">
                  <c:v>92</c:v>
                </c:pt>
                <c:pt idx="2223">
                  <c:v>92</c:v>
                </c:pt>
                <c:pt idx="2224">
                  <c:v>92</c:v>
                </c:pt>
                <c:pt idx="2225">
                  <c:v>92</c:v>
                </c:pt>
                <c:pt idx="2226">
                  <c:v>92</c:v>
                </c:pt>
                <c:pt idx="2227">
                  <c:v>92</c:v>
                </c:pt>
                <c:pt idx="2228">
                  <c:v>92</c:v>
                </c:pt>
                <c:pt idx="2229">
                  <c:v>92</c:v>
                </c:pt>
                <c:pt idx="2230">
                  <c:v>387.7</c:v>
                </c:pt>
                <c:pt idx="2231">
                  <c:v>93.9</c:v>
                </c:pt>
                <c:pt idx="2232" formatCode="0.00">
                  <c:v>248.7</c:v>
                </c:pt>
                <c:pt idx="2233" formatCode="0.00">
                  <c:v>248.7</c:v>
                </c:pt>
                <c:pt idx="2234">
                  <c:v>250.2</c:v>
                </c:pt>
                <c:pt idx="2235">
                  <c:v>521</c:v>
                </c:pt>
                <c:pt idx="2236">
                  <c:v>251.9</c:v>
                </c:pt>
                <c:pt idx="2237" formatCode="0.00">
                  <c:v>254</c:v>
                </c:pt>
                <c:pt idx="2238" formatCode="0.00">
                  <c:v>248.7</c:v>
                </c:pt>
                <c:pt idx="2239" formatCode="0.00">
                  <c:v>248.7</c:v>
                </c:pt>
                <c:pt idx="2240">
                  <c:v>521</c:v>
                </c:pt>
                <c:pt idx="2241">
                  <c:v>444.5</c:v>
                </c:pt>
                <c:pt idx="2242" formatCode="0.00">
                  <c:v>248.7</c:v>
                </c:pt>
                <c:pt idx="2243" formatCode="0.00">
                  <c:v>264</c:v>
                </c:pt>
                <c:pt idx="2244">
                  <c:v>93.9</c:v>
                </c:pt>
                <c:pt idx="2245">
                  <c:v>355</c:v>
                </c:pt>
                <c:pt idx="2246">
                  <c:v>444.5</c:v>
                </c:pt>
                <c:pt idx="2247">
                  <c:v>248.2</c:v>
                </c:pt>
                <c:pt idx="2248">
                  <c:v>252</c:v>
                </c:pt>
                <c:pt idx="2249" formatCode="0.00">
                  <c:v>250.7</c:v>
                </c:pt>
                <c:pt idx="2250" formatCode="0.00">
                  <c:v>250.7</c:v>
                </c:pt>
                <c:pt idx="2251">
                  <c:v>485.4</c:v>
                </c:pt>
                <c:pt idx="2252">
                  <c:v>0.5</c:v>
                </c:pt>
                <c:pt idx="2253" formatCode="###0.00;###0.00">
                  <c:v>239.68</c:v>
                </c:pt>
                <c:pt idx="2254">
                  <c:v>355</c:v>
                </c:pt>
                <c:pt idx="2255">
                  <c:v>521</c:v>
                </c:pt>
                <c:pt idx="2256" formatCode="0.00">
                  <c:v>248.7</c:v>
                </c:pt>
                <c:pt idx="2257">
                  <c:v>485.4</c:v>
                </c:pt>
                <c:pt idx="2258" formatCode="0.00">
                  <c:v>266.89999999999998</c:v>
                </c:pt>
                <c:pt idx="2259">
                  <c:v>0.5</c:v>
                </c:pt>
                <c:pt idx="2260">
                  <c:v>56</c:v>
                </c:pt>
                <c:pt idx="2261" formatCode="0.00">
                  <c:v>248.7</c:v>
                </c:pt>
                <c:pt idx="2262" formatCode="0.00">
                  <c:v>248.7</c:v>
                </c:pt>
                <c:pt idx="2263" formatCode="0.00">
                  <c:v>254</c:v>
                </c:pt>
                <c:pt idx="2264">
                  <c:v>182</c:v>
                </c:pt>
                <c:pt idx="2265" formatCode="0.00">
                  <c:v>248.7</c:v>
                </c:pt>
                <c:pt idx="2266" formatCode="0.00">
                  <c:v>248.7</c:v>
                </c:pt>
                <c:pt idx="2267" formatCode="0.00">
                  <c:v>248.7</c:v>
                </c:pt>
                <c:pt idx="2268">
                  <c:v>534</c:v>
                </c:pt>
                <c:pt idx="2269">
                  <c:v>372</c:v>
                </c:pt>
                <c:pt idx="2270" formatCode="0.00">
                  <c:v>248.7</c:v>
                </c:pt>
                <c:pt idx="2271">
                  <c:v>355</c:v>
                </c:pt>
                <c:pt idx="2272" formatCode="0.00">
                  <c:v>259.51</c:v>
                </c:pt>
                <c:pt idx="2273" formatCode="0.00">
                  <c:v>259.51</c:v>
                </c:pt>
                <c:pt idx="2274" formatCode="0.00">
                  <c:v>259.51</c:v>
                </c:pt>
                <c:pt idx="2275">
                  <c:v>0.5</c:v>
                </c:pt>
                <c:pt idx="2276">
                  <c:v>245.7</c:v>
                </c:pt>
                <c:pt idx="2277">
                  <c:v>446</c:v>
                </c:pt>
                <c:pt idx="2278" formatCode="0.00">
                  <c:v>250.7</c:v>
                </c:pt>
                <c:pt idx="2279" formatCode="0.00">
                  <c:v>248.7</c:v>
                </c:pt>
                <c:pt idx="2280">
                  <c:v>252</c:v>
                </c:pt>
                <c:pt idx="2281">
                  <c:v>93.9</c:v>
                </c:pt>
                <c:pt idx="2282" formatCode="0.00">
                  <c:v>248.7</c:v>
                </c:pt>
                <c:pt idx="2283">
                  <c:v>355</c:v>
                </c:pt>
                <c:pt idx="2284">
                  <c:v>242.5</c:v>
                </c:pt>
                <c:pt idx="2285">
                  <c:v>93.9</c:v>
                </c:pt>
                <c:pt idx="2286" formatCode="0.00">
                  <c:v>248.7</c:v>
                </c:pt>
                <c:pt idx="2287">
                  <c:v>525</c:v>
                </c:pt>
                <c:pt idx="2288" formatCode="0.00">
                  <c:v>254</c:v>
                </c:pt>
                <c:pt idx="2289">
                  <c:v>521</c:v>
                </c:pt>
                <c:pt idx="2290">
                  <c:v>251.7</c:v>
                </c:pt>
                <c:pt idx="2291">
                  <c:v>93.9</c:v>
                </c:pt>
                <c:pt idx="2292" formatCode="0.00">
                  <c:v>507</c:v>
                </c:pt>
                <c:pt idx="2293" formatCode="0.00">
                  <c:v>507</c:v>
                </c:pt>
                <c:pt idx="2294" formatCode="0.00">
                  <c:v>264</c:v>
                </c:pt>
                <c:pt idx="2295">
                  <c:v>529.5</c:v>
                </c:pt>
                <c:pt idx="2296">
                  <c:v>529.5</c:v>
                </c:pt>
                <c:pt idx="2297">
                  <c:v>355.8</c:v>
                </c:pt>
                <c:pt idx="2298">
                  <c:v>355.8</c:v>
                </c:pt>
                <c:pt idx="2299">
                  <c:v>359</c:v>
                </c:pt>
                <c:pt idx="2300">
                  <c:v>355</c:v>
                </c:pt>
                <c:pt idx="2301">
                  <c:v>521</c:v>
                </c:pt>
                <c:pt idx="2302">
                  <c:v>256.7</c:v>
                </c:pt>
                <c:pt idx="2303">
                  <c:v>256.7</c:v>
                </c:pt>
                <c:pt idx="2304">
                  <c:v>442.5</c:v>
                </c:pt>
                <c:pt idx="2305">
                  <c:v>442.5</c:v>
                </c:pt>
                <c:pt idx="2306">
                  <c:v>444.5</c:v>
                </c:pt>
                <c:pt idx="2307">
                  <c:v>365</c:v>
                </c:pt>
                <c:pt idx="2308">
                  <c:v>92</c:v>
                </c:pt>
                <c:pt idx="2309">
                  <c:v>92</c:v>
                </c:pt>
                <c:pt idx="2310">
                  <c:v>92</c:v>
                </c:pt>
                <c:pt idx="2311">
                  <c:v>92</c:v>
                </c:pt>
                <c:pt idx="2312">
                  <c:v>92</c:v>
                </c:pt>
                <c:pt idx="2313">
                  <c:v>92</c:v>
                </c:pt>
                <c:pt idx="2314">
                  <c:v>92</c:v>
                </c:pt>
                <c:pt idx="2315">
                  <c:v>92</c:v>
                </c:pt>
                <c:pt idx="2316">
                  <c:v>92</c:v>
                </c:pt>
                <c:pt idx="2317">
                  <c:v>387.7</c:v>
                </c:pt>
                <c:pt idx="2318">
                  <c:v>252</c:v>
                </c:pt>
                <c:pt idx="2319">
                  <c:v>525</c:v>
                </c:pt>
                <c:pt idx="2320">
                  <c:v>93.9</c:v>
                </c:pt>
                <c:pt idx="2321" formatCode="0.00">
                  <c:v>248.7</c:v>
                </c:pt>
                <c:pt idx="2322">
                  <c:v>250.2</c:v>
                </c:pt>
                <c:pt idx="2323" formatCode="0.00">
                  <c:v>254</c:v>
                </c:pt>
                <c:pt idx="2324">
                  <c:v>250.2</c:v>
                </c:pt>
                <c:pt idx="2325">
                  <c:v>93.9</c:v>
                </c:pt>
                <c:pt idx="2326">
                  <c:v>521</c:v>
                </c:pt>
                <c:pt idx="2327" formatCode="0.00">
                  <c:v>248.7</c:v>
                </c:pt>
                <c:pt idx="2328">
                  <c:v>243.6</c:v>
                </c:pt>
                <c:pt idx="2329">
                  <c:v>252</c:v>
                </c:pt>
                <c:pt idx="2330" formatCode="0.00">
                  <c:v>248.7</c:v>
                </c:pt>
                <c:pt idx="2331">
                  <c:v>525</c:v>
                </c:pt>
                <c:pt idx="2332" formatCode="0.00">
                  <c:v>254</c:v>
                </c:pt>
                <c:pt idx="2333" formatCode="0.00">
                  <c:v>266.89999999999998</c:v>
                </c:pt>
                <c:pt idx="2334">
                  <c:v>372</c:v>
                </c:pt>
                <c:pt idx="2335">
                  <c:v>444.5</c:v>
                </c:pt>
                <c:pt idx="2336" formatCode="0.00">
                  <c:v>248.7</c:v>
                </c:pt>
                <c:pt idx="2337">
                  <c:v>521</c:v>
                </c:pt>
                <c:pt idx="2338">
                  <c:v>251.9</c:v>
                </c:pt>
                <c:pt idx="2339" formatCode="0.00">
                  <c:v>248.7</c:v>
                </c:pt>
                <c:pt idx="2340">
                  <c:v>251.7</c:v>
                </c:pt>
                <c:pt idx="2341" formatCode="0.00">
                  <c:v>261</c:v>
                </c:pt>
                <c:pt idx="2342">
                  <c:v>355</c:v>
                </c:pt>
                <c:pt idx="2343">
                  <c:v>251.4</c:v>
                </c:pt>
                <c:pt idx="2344" formatCode="0.00">
                  <c:v>517</c:v>
                </c:pt>
                <c:pt idx="2345">
                  <c:v>521</c:v>
                </c:pt>
                <c:pt idx="2346">
                  <c:v>248.2</c:v>
                </c:pt>
                <c:pt idx="2347">
                  <c:v>93.9</c:v>
                </c:pt>
                <c:pt idx="2348">
                  <c:v>93.9</c:v>
                </c:pt>
                <c:pt idx="2349" formatCode="0.00">
                  <c:v>517</c:v>
                </c:pt>
                <c:pt idx="2350" formatCode="0.00">
                  <c:v>259.51</c:v>
                </c:pt>
                <c:pt idx="2351" formatCode="0.00">
                  <c:v>264</c:v>
                </c:pt>
                <c:pt idx="2352" formatCode="0.00">
                  <c:v>266.89999999999998</c:v>
                </c:pt>
                <c:pt idx="2353">
                  <c:v>521</c:v>
                </c:pt>
                <c:pt idx="2354">
                  <c:v>242.5</c:v>
                </c:pt>
                <c:pt idx="2355" formatCode="0.00">
                  <c:v>250.7</c:v>
                </c:pt>
                <c:pt idx="2356" formatCode="0.00">
                  <c:v>250.7</c:v>
                </c:pt>
                <c:pt idx="2357">
                  <c:v>525</c:v>
                </c:pt>
                <c:pt idx="2358">
                  <c:v>525</c:v>
                </c:pt>
                <c:pt idx="2359">
                  <c:v>93.9</c:v>
                </c:pt>
                <c:pt idx="2360" formatCode="0.00">
                  <c:v>250.7</c:v>
                </c:pt>
                <c:pt idx="2361" formatCode="0.00">
                  <c:v>254</c:v>
                </c:pt>
                <c:pt idx="2362" formatCode="0.00">
                  <c:v>264</c:v>
                </c:pt>
                <c:pt idx="2363">
                  <c:v>250</c:v>
                </c:pt>
                <c:pt idx="2364" formatCode="0.00">
                  <c:v>248.7</c:v>
                </c:pt>
                <c:pt idx="2365" formatCode="0.00">
                  <c:v>248.7</c:v>
                </c:pt>
                <c:pt idx="2366">
                  <c:v>372</c:v>
                </c:pt>
                <c:pt idx="2367" formatCode="0.00">
                  <c:v>507</c:v>
                </c:pt>
                <c:pt idx="2368" formatCode="0.00">
                  <c:v>517</c:v>
                </c:pt>
                <c:pt idx="2369">
                  <c:v>529.5</c:v>
                </c:pt>
                <c:pt idx="2370">
                  <c:v>529.5</c:v>
                </c:pt>
                <c:pt idx="2371">
                  <c:v>355.8</c:v>
                </c:pt>
                <c:pt idx="2372">
                  <c:v>359</c:v>
                </c:pt>
                <c:pt idx="2373">
                  <c:v>359</c:v>
                </c:pt>
                <c:pt idx="2374">
                  <c:v>521</c:v>
                </c:pt>
                <c:pt idx="2375">
                  <c:v>256.7</c:v>
                </c:pt>
                <c:pt idx="2376">
                  <c:v>365</c:v>
                </c:pt>
                <c:pt idx="2377">
                  <c:v>365</c:v>
                </c:pt>
                <c:pt idx="2378">
                  <c:v>365</c:v>
                </c:pt>
                <c:pt idx="2379">
                  <c:v>92</c:v>
                </c:pt>
                <c:pt idx="2380">
                  <c:v>92</c:v>
                </c:pt>
                <c:pt idx="2381">
                  <c:v>92</c:v>
                </c:pt>
                <c:pt idx="2382">
                  <c:v>92</c:v>
                </c:pt>
                <c:pt idx="2383">
                  <c:v>92</c:v>
                </c:pt>
                <c:pt idx="2384">
                  <c:v>92</c:v>
                </c:pt>
                <c:pt idx="2385">
                  <c:v>387.7</c:v>
                </c:pt>
                <c:pt idx="2386">
                  <c:v>0.5</c:v>
                </c:pt>
                <c:pt idx="2387" formatCode="###0.00;###0.00">
                  <c:v>238.95</c:v>
                </c:pt>
                <c:pt idx="2388" formatCode="0.00">
                  <c:v>250.7</c:v>
                </c:pt>
                <c:pt idx="2389">
                  <c:v>355</c:v>
                </c:pt>
                <c:pt idx="2390">
                  <c:v>534</c:v>
                </c:pt>
                <c:pt idx="2391">
                  <c:v>521</c:v>
                </c:pt>
                <c:pt idx="2392">
                  <c:v>521</c:v>
                </c:pt>
                <c:pt idx="2393">
                  <c:v>93.9</c:v>
                </c:pt>
                <c:pt idx="2394">
                  <c:v>521</c:v>
                </c:pt>
                <c:pt idx="2395">
                  <c:v>525</c:v>
                </c:pt>
                <c:pt idx="2396" formatCode="0.00">
                  <c:v>254</c:v>
                </c:pt>
                <c:pt idx="2397">
                  <c:v>252</c:v>
                </c:pt>
                <c:pt idx="2398" formatCode="0.00">
                  <c:v>250.7</c:v>
                </c:pt>
                <c:pt idx="2399">
                  <c:v>521</c:v>
                </c:pt>
                <c:pt idx="2400" formatCode="0.00">
                  <c:v>248.7</c:v>
                </c:pt>
                <c:pt idx="2401">
                  <c:v>93.9</c:v>
                </c:pt>
                <c:pt idx="2402">
                  <c:v>93.9</c:v>
                </c:pt>
                <c:pt idx="2403" formatCode="0.00">
                  <c:v>248.7</c:v>
                </c:pt>
                <c:pt idx="2404">
                  <c:v>355</c:v>
                </c:pt>
                <c:pt idx="2405">
                  <c:v>485.4</c:v>
                </c:pt>
                <c:pt idx="2406">
                  <c:v>485.4</c:v>
                </c:pt>
                <c:pt idx="2407">
                  <c:v>485.4</c:v>
                </c:pt>
                <c:pt idx="2408" formatCode="0.00">
                  <c:v>248.7</c:v>
                </c:pt>
                <c:pt idx="2409">
                  <c:v>446</c:v>
                </c:pt>
                <c:pt idx="2410" formatCode="0.00">
                  <c:v>248.7</c:v>
                </c:pt>
                <c:pt idx="2411" formatCode="0.00">
                  <c:v>266.89999999999998</c:v>
                </c:pt>
                <c:pt idx="2412">
                  <c:v>93.9</c:v>
                </c:pt>
                <c:pt idx="2413">
                  <c:v>525</c:v>
                </c:pt>
                <c:pt idx="2414" formatCode="0.00">
                  <c:v>254</c:v>
                </c:pt>
                <c:pt idx="2415" formatCode="0.00">
                  <c:v>266.89999999999998</c:v>
                </c:pt>
                <c:pt idx="2416">
                  <c:v>252</c:v>
                </c:pt>
                <c:pt idx="2417">
                  <c:v>252</c:v>
                </c:pt>
                <c:pt idx="2418" formatCode="0.00">
                  <c:v>517</c:v>
                </c:pt>
                <c:pt idx="2419" formatCode="0.00">
                  <c:v>517</c:v>
                </c:pt>
                <c:pt idx="2420">
                  <c:v>525</c:v>
                </c:pt>
                <c:pt idx="2421">
                  <c:v>521</c:v>
                </c:pt>
                <c:pt idx="2422">
                  <c:v>521</c:v>
                </c:pt>
                <c:pt idx="2423" formatCode="###0.00;###0.00">
                  <c:v>238.87</c:v>
                </c:pt>
                <c:pt idx="2424" formatCode="0.00">
                  <c:v>248.7</c:v>
                </c:pt>
                <c:pt idx="2425" formatCode="0.00">
                  <c:v>248.7</c:v>
                </c:pt>
                <c:pt idx="2426" formatCode="0.00">
                  <c:v>248.7</c:v>
                </c:pt>
                <c:pt idx="2427" formatCode="0.00">
                  <c:v>248.7</c:v>
                </c:pt>
                <c:pt idx="2428">
                  <c:v>446</c:v>
                </c:pt>
                <c:pt idx="2429">
                  <c:v>521</c:v>
                </c:pt>
                <c:pt idx="2430" formatCode="0.00">
                  <c:v>254</c:v>
                </c:pt>
                <c:pt idx="2431">
                  <c:v>355</c:v>
                </c:pt>
                <c:pt idx="2432">
                  <c:v>93.9</c:v>
                </c:pt>
                <c:pt idx="2433">
                  <c:v>355</c:v>
                </c:pt>
                <c:pt idx="2434">
                  <c:v>252</c:v>
                </c:pt>
                <c:pt idx="2435">
                  <c:v>485.4</c:v>
                </c:pt>
                <c:pt idx="2436">
                  <c:v>525</c:v>
                </c:pt>
                <c:pt idx="2437">
                  <c:v>355</c:v>
                </c:pt>
                <c:pt idx="2438" formatCode="0.00">
                  <c:v>266.89999999999998</c:v>
                </c:pt>
                <c:pt idx="2439" formatCode="0.00">
                  <c:v>248.7</c:v>
                </c:pt>
                <c:pt idx="2440">
                  <c:v>485.4</c:v>
                </c:pt>
                <c:pt idx="2441">
                  <c:v>485.4</c:v>
                </c:pt>
                <c:pt idx="2442" formatCode="0.00">
                  <c:v>507</c:v>
                </c:pt>
                <c:pt idx="2443">
                  <c:v>529.5</c:v>
                </c:pt>
                <c:pt idx="2444">
                  <c:v>529.5</c:v>
                </c:pt>
                <c:pt idx="2445">
                  <c:v>529.5</c:v>
                </c:pt>
                <c:pt idx="2446">
                  <c:v>529.5</c:v>
                </c:pt>
                <c:pt idx="2447">
                  <c:v>359</c:v>
                </c:pt>
                <c:pt idx="2448">
                  <c:v>251.5</c:v>
                </c:pt>
                <c:pt idx="2449">
                  <c:v>251.5</c:v>
                </c:pt>
                <c:pt idx="2450">
                  <c:v>442.5</c:v>
                </c:pt>
                <c:pt idx="2451">
                  <c:v>444.5</c:v>
                </c:pt>
                <c:pt idx="2452">
                  <c:v>92</c:v>
                </c:pt>
                <c:pt idx="2453">
                  <c:v>92</c:v>
                </c:pt>
                <c:pt idx="2454">
                  <c:v>92</c:v>
                </c:pt>
                <c:pt idx="2455">
                  <c:v>92</c:v>
                </c:pt>
                <c:pt idx="2456">
                  <c:v>92</c:v>
                </c:pt>
                <c:pt idx="2457">
                  <c:v>92</c:v>
                </c:pt>
                <c:pt idx="2458">
                  <c:v>92</c:v>
                </c:pt>
                <c:pt idx="2459">
                  <c:v>92</c:v>
                </c:pt>
                <c:pt idx="2460">
                  <c:v>92</c:v>
                </c:pt>
                <c:pt idx="2461">
                  <c:v>387.7</c:v>
                </c:pt>
                <c:pt idx="2462">
                  <c:v>387.7</c:v>
                </c:pt>
                <c:pt idx="2463">
                  <c:v>245</c:v>
                </c:pt>
                <c:pt idx="2464" formatCode="###0.00;###0.00">
                  <c:v>238.79</c:v>
                </c:pt>
                <c:pt idx="2465" formatCode="###0.00;###0.00">
                  <c:v>238.42</c:v>
                </c:pt>
                <c:pt idx="2466" formatCode="0.00">
                  <c:v>248.7</c:v>
                </c:pt>
                <c:pt idx="2467">
                  <c:v>244.6</c:v>
                </c:pt>
                <c:pt idx="2468" formatCode="0.00">
                  <c:v>254</c:v>
                </c:pt>
                <c:pt idx="2469" formatCode="0.00">
                  <c:v>254</c:v>
                </c:pt>
                <c:pt idx="2470" formatCode="0.00">
                  <c:v>261</c:v>
                </c:pt>
                <c:pt idx="2471" formatCode="0.00">
                  <c:v>261</c:v>
                </c:pt>
                <c:pt idx="2472">
                  <c:v>442.5</c:v>
                </c:pt>
                <c:pt idx="2473" formatCode="0.00">
                  <c:v>248.7</c:v>
                </c:pt>
                <c:pt idx="2474">
                  <c:v>444.5</c:v>
                </c:pt>
                <c:pt idx="2475">
                  <c:v>444.5</c:v>
                </c:pt>
                <c:pt idx="2476" formatCode="0.00">
                  <c:v>254</c:v>
                </c:pt>
                <c:pt idx="2477">
                  <c:v>83.5</c:v>
                </c:pt>
                <c:pt idx="2478" formatCode="0.00">
                  <c:v>248.7</c:v>
                </c:pt>
                <c:pt idx="2479" formatCode="0.00">
                  <c:v>248.7</c:v>
                </c:pt>
                <c:pt idx="2480">
                  <c:v>355</c:v>
                </c:pt>
                <c:pt idx="2481" formatCode="0.00">
                  <c:v>517</c:v>
                </c:pt>
                <c:pt idx="2482" formatCode="0.00">
                  <c:v>254</c:v>
                </c:pt>
                <c:pt idx="2483" formatCode="0.00">
                  <c:v>254</c:v>
                </c:pt>
                <c:pt idx="2484">
                  <c:v>521</c:v>
                </c:pt>
                <c:pt idx="2485" formatCode="###0.00;###0.00">
                  <c:v>238.26</c:v>
                </c:pt>
                <c:pt idx="2486">
                  <c:v>246.7</c:v>
                </c:pt>
                <c:pt idx="2487" formatCode="0.00">
                  <c:v>250.7</c:v>
                </c:pt>
                <c:pt idx="2488">
                  <c:v>372</c:v>
                </c:pt>
                <c:pt idx="2489" formatCode="0.00">
                  <c:v>248.7</c:v>
                </c:pt>
                <c:pt idx="2490" formatCode="0.00">
                  <c:v>254</c:v>
                </c:pt>
                <c:pt idx="2491" formatCode="0.00">
                  <c:v>254</c:v>
                </c:pt>
                <c:pt idx="2492" formatCode="###0.00;###0.00">
                  <c:v>238.34</c:v>
                </c:pt>
                <c:pt idx="2493">
                  <c:v>252</c:v>
                </c:pt>
                <c:pt idx="2494">
                  <c:v>252</c:v>
                </c:pt>
                <c:pt idx="2495">
                  <c:v>521</c:v>
                </c:pt>
                <c:pt idx="2496">
                  <c:v>83.5</c:v>
                </c:pt>
                <c:pt idx="2497" formatCode="###0.00;###0.00">
                  <c:v>238.18</c:v>
                </c:pt>
                <c:pt idx="2498">
                  <c:v>355</c:v>
                </c:pt>
                <c:pt idx="2499">
                  <c:v>251.7</c:v>
                </c:pt>
                <c:pt idx="2500">
                  <c:v>372</c:v>
                </c:pt>
                <c:pt idx="2501">
                  <c:v>355</c:v>
                </c:pt>
                <c:pt idx="2502">
                  <c:v>442.5</c:v>
                </c:pt>
                <c:pt idx="2503" formatCode="0.00">
                  <c:v>517</c:v>
                </c:pt>
                <c:pt idx="2504" formatCode="0.00">
                  <c:v>254</c:v>
                </c:pt>
                <c:pt idx="2505" formatCode="0.00">
                  <c:v>254</c:v>
                </c:pt>
                <c:pt idx="2506" formatCode="0.00">
                  <c:v>259.51</c:v>
                </c:pt>
                <c:pt idx="2507">
                  <c:v>250.2</c:v>
                </c:pt>
                <c:pt idx="2508" formatCode="0.00">
                  <c:v>248.7</c:v>
                </c:pt>
                <c:pt idx="2509" formatCode="0.00">
                  <c:v>248.7</c:v>
                </c:pt>
                <c:pt idx="2510">
                  <c:v>242.5</c:v>
                </c:pt>
                <c:pt idx="2511">
                  <c:v>93.9</c:v>
                </c:pt>
                <c:pt idx="2512">
                  <c:v>93.9</c:v>
                </c:pt>
                <c:pt idx="2513">
                  <c:v>444.5</c:v>
                </c:pt>
                <c:pt idx="2514">
                  <c:v>485.4</c:v>
                </c:pt>
                <c:pt idx="2515">
                  <c:v>485.4</c:v>
                </c:pt>
                <c:pt idx="2516" formatCode="0.00">
                  <c:v>254</c:v>
                </c:pt>
                <c:pt idx="2517">
                  <c:v>251.9</c:v>
                </c:pt>
                <c:pt idx="2518" formatCode="0.00">
                  <c:v>259.51</c:v>
                </c:pt>
                <c:pt idx="2519">
                  <c:v>245.7</c:v>
                </c:pt>
                <c:pt idx="2520">
                  <c:v>444.5</c:v>
                </c:pt>
                <c:pt idx="2521">
                  <c:v>244.6</c:v>
                </c:pt>
                <c:pt idx="2522">
                  <c:v>93.9</c:v>
                </c:pt>
                <c:pt idx="2523" formatCode="0.00">
                  <c:v>250.7</c:v>
                </c:pt>
                <c:pt idx="2524" formatCode="0.00">
                  <c:v>248.7</c:v>
                </c:pt>
                <c:pt idx="2525">
                  <c:v>248.2</c:v>
                </c:pt>
                <c:pt idx="2526" formatCode="0.00">
                  <c:v>248.7</c:v>
                </c:pt>
                <c:pt idx="2527">
                  <c:v>521</c:v>
                </c:pt>
                <c:pt idx="2528">
                  <c:v>485.4</c:v>
                </c:pt>
                <c:pt idx="2529" formatCode="0.00">
                  <c:v>517</c:v>
                </c:pt>
                <c:pt idx="2530" formatCode="0.00">
                  <c:v>254</c:v>
                </c:pt>
                <c:pt idx="2531" formatCode="0.00">
                  <c:v>266.89999999999998</c:v>
                </c:pt>
                <c:pt idx="2532">
                  <c:v>521</c:v>
                </c:pt>
                <c:pt idx="2533">
                  <c:v>521</c:v>
                </c:pt>
                <c:pt idx="2534">
                  <c:v>93.9</c:v>
                </c:pt>
                <c:pt idx="2535" formatCode="0.00">
                  <c:v>507</c:v>
                </c:pt>
                <c:pt idx="2536" formatCode="0.00">
                  <c:v>254</c:v>
                </c:pt>
                <c:pt idx="2537" formatCode="0.00">
                  <c:v>266.89999999999998</c:v>
                </c:pt>
                <c:pt idx="2538">
                  <c:v>355.8</c:v>
                </c:pt>
                <c:pt idx="2539">
                  <c:v>359</c:v>
                </c:pt>
                <c:pt idx="2540">
                  <c:v>355</c:v>
                </c:pt>
                <c:pt idx="2541">
                  <c:v>355</c:v>
                </c:pt>
                <c:pt idx="2542">
                  <c:v>444.5</c:v>
                </c:pt>
                <c:pt idx="2543">
                  <c:v>92</c:v>
                </c:pt>
                <c:pt idx="2544">
                  <c:v>92</c:v>
                </c:pt>
                <c:pt idx="2545">
                  <c:v>92</c:v>
                </c:pt>
                <c:pt idx="2546">
                  <c:v>387.7</c:v>
                </c:pt>
                <c:pt idx="2547">
                  <c:v>245</c:v>
                </c:pt>
                <c:pt idx="2548">
                  <c:v>251.9</c:v>
                </c:pt>
                <c:pt idx="2549" formatCode="0.00">
                  <c:v>254</c:v>
                </c:pt>
                <c:pt idx="2550">
                  <c:v>252</c:v>
                </c:pt>
                <c:pt idx="2551">
                  <c:v>355</c:v>
                </c:pt>
                <c:pt idx="2552">
                  <c:v>93.9</c:v>
                </c:pt>
                <c:pt idx="2553">
                  <c:v>248.2</c:v>
                </c:pt>
                <c:pt idx="2554">
                  <c:v>525</c:v>
                </c:pt>
                <c:pt idx="2555" formatCode="0.00">
                  <c:v>250.7</c:v>
                </c:pt>
                <c:pt idx="2556">
                  <c:v>372</c:v>
                </c:pt>
                <c:pt idx="2557">
                  <c:v>244.6</c:v>
                </c:pt>
                <c:pt idx="2558">
                  <c:v>525</c:v>
                </c:pt>
                <c:pt idx="2559">
                  <c:v>93.9</c:v>
                </c:pt>
                <c:pt idx="2560">
                  <c:v>93.9</c:v>
                </c:pt>
                <c:pt idx="2561">
                  <c:v>245.7</c:v>
                </c:pt>
                <c:pt idx="2562">
                  <c:v>242.5</c:v>
                </c:pt>
                <c:pt idx="2563">
                  <c:v>93.9</c:v>
                </c:pt>
                <c:pt idx="2564" formatCode="0.00">
                  <c:v>254</c:v>
                </c:pt>
                <c:pt idx="2565" formatCode="0.00">
                  <c:v>254</c:v>
                </c:pt>
                <c:pt idx="2566">
                  <c:v>521</c:v>
                </c:pt>
                <c:pt idx="2567">
                  <c:v>93.9</c:v>
                </c:pt>
                <c:pt idx="2568">
                  <c:v>525</c:v>
                </c:pt>
                <c:pt idx="2569">
                  <c:v>244.6</c:v>
                </c:pt>
                <c:pt idx="2570">
                  <c:v>446</c:v>
                </c:pt>
                <c:pt idx="2571">
                  <c:v>93.9</c:v>
                </c:pt>
                <c:pt idx="2572">
                  <c:v>525</c:v>
                </c:pt>
                <c:pt idx="2573" formatCode="0.00">
                  <c:v>254</c:v>
                </c:pt>
                <c:pt idx="2574" formatCode="0.00">
                  <c:v>259.51</c:v>
                </c:pt>
                <c:pt idx="2575">
                  <c:v>245.7</c:v>
                </c:pt>
                <c:pt idx="2576">
                  <c:v>446</c:v>
                </c:pt>
                <c:pt idx="2577" formatCode="0.00">
                  <c:v>248.7</c:v>
                </c:pt>
                <c:pt idx="2578">
                  <c:v>485.4</c:v>
                </c:pt>
                <c:pt idx="2579">
                  <c:v>485.4</c:v>
                </c:pt>
                <c:pt idx="2580" formatCode="0.00">
                  <c:v>266.89999999999998</c:v>
                </c:pt>
                <c:pt idx="2581">
                  <c:v>0.5</c:v>
                </c:pt>
                <c:pt idx="2582">
                  <c:v>444.5</c:v>
                </c:pt>
                <c:pt idx="2583" formatCode="0.00">
                  <c:v>266.89999999999998</c:v>
                </c:pt>
                <c:pt idx="2584">
                  <c:v>355.8</c:v>
                </c:pt>
                <c:pt idx="2585">
                  <c:v>355.8</c:v>
                </c:pt>
                <c:pt idx="2586">
                  <c:v>355.8</c:v>
                </c:pt>
                <c:pt idx="2587">
                  <c:v>355.8</c:v>
                </c:pt>
                <c:pt idx="2588">
                  <c:v>355</c:v>
                </c:pt>
                <c:pt idx="2589">
                  <c:v>355</c:v>
                </c:pt>
                <c:pt idx="2590">
                  <c:v>256.7</c:v>
                </c:pt>
                <c:pt idx="2591">
                  <c:v>358.5</c:v>
                </c:pt>
                <c:pt idx="2592">
                  <c:v>365</c:v>
                </c:pt>
                <c:pt idx="2593">
                  <c:v>365</c:v>
                </c:pt>
                <c:pt idx="2594">
                  <c:v>92</c:v>
                </c:pt>
                <c:pt idx="2595">
                  <c:v>92</c:v>
                </c:pt>
                <c:pt idx="2596">
                  <c:v>92</c:v>
                </c:pt>
                <c:pt idx="2597">
                  <c:v>92</c:v>
                </c:pt>
                <c:pt idx="2598">
                  <c:v>92</c:v>
                </c:pt>
                <c:pt idx="2599">
                  <c:v>92</c:v>
                </c:pt>
                <c:pt idx="2600" formatCode="0.00">
                  <c:v>248.7</c:v>
                </c:pt>
                <c:pt idx="2601">
                  <c:v>355</c:v>
                </c:pt>
                <c:pt idx="2602">
                  <c:v>485.4</c:v>
                </c:pt>
                <c:pt idx="2603">
                  <c:v>525</c:v>
                </c:pt>
                <c:pt idx="2604">
                  <c:v>372</c:v>
                </c:pt>
                <c:pt idx="2605">
                  <c:v>525</c:v>
                </c:pt>
                <c:pt idx="2606" formatCode="0.00">
                  <c:v>254</c:v>
                </c:pt>
                <c:pt idx="2607">
                  <c:v>0.5</c:v>
                </c:pt>
                <c:pt idx="2608">
                  <c:v>442.5</c:v>
                </c:pt>
                <c:pt idx="2609">
                  <c:v>250.2</c:v>
                </c:pt>
                <c:pt idx="2610">
                  <c:v>446</c:v>
                </c:pt>
                <c:pt idx="2611" formatCode="0.00">
                  <c:v>248.7</c:v>
                </c:pt>
                <c:pt idx="2612">
                  <c:v>93.9</c:v>
                </c:pt>
                <c:pt idx="2613" formatCode="0.00">
                  <c:v>248.7</c:v>
                </c:pt>
                <c:pt idx="2614">
                  <c:v>485.4</c:v>
                </c:pt>
                <c:pt idx="2615">
                  <c:v>534</c:v>
                </c:pt>
                <c:pt idx="2616">
                  <c:v>355</c:v>
                </c:pt>
                <c:pt idx="2617">
                  <c:v>250</c:v>
                </c:pt>
                <c:pt idx="2618" formatCode="###0.00;###0.00">
                  <c:v>237.94</c:v>
                </c:pt>
                <c:pt idx="2619" formatCode="0.00">
                  <c:v>248.7</c:v>
                </c:pt>
                <c:pt idx="2620">
                  <c:v>245.7</c:v>
                </c:pt>
                <c:pt idx="2621" formatCode="0.00">
                  <c:v>248.7</c:v>
                </c:pt>
                <c:pt idx="2622">
                  <c:v>372</c:v>
                </c:pt>
                <c:pt idx="2623" formatCode="0.00">
                  <c:v>517</c:v>
                </c:pt>
                <c:pt idx="2624" formatCode="0.00">
                  <c:v>259.51</c:v>
                </c:pt>
                <c:pt idx="2625">
                  <c:v>521</c:v>
                </c:pt>
                <c:pt idx="2626">
                  <c:v>355</c:v>
                </c:pt>
                <c:pt idx="2627" formatCode="###0.00;###0.00">
                  <c:v>238.1</c:v>
                </c:pt>
                <c:pt idx="2628">
                  <c:v>252</c:v>
                </c:pt>
                <c:pt idx="2629">
                  <c:v>521</c:v>
                </c:pt>
                <c:pt idx="2630">
                  <c:v>525</c:v>
                </c:pt>
                <c:pt idx="2631">
                  <c:v>245.7</c:v>
                </c:pt>
                <c:pt idx="2632">
                  <c:v>250.2</c:v>
                </c:pt>
                <c:pt idx="2633" formatCode="0.00">
                  <c:v>248.7</c:v>
                </c:pt>
                <c:pt idx="2634">
                  <c:v>251.9</c:v>
                </c:pt>
                <c:pt idx="2635">
                  <c:v>525</c:v>
                </c:pt>
                <c:pt idx="2636" formatCode="###0.00;###0.00">
                  <c:v>237.85</c:v>
                </c:pt>
                <c:pt idx="2637">
                  <c:v>244.6</c:v>
                </c:pt>
                <c:pt idx="2638" formatCode="0.00">
                  <c:v>248.7</c:v>
                </c:pt>
                <c:pt idx="2639">
                  <c:v>355</c:v>
                </c:pt>
                <c:pt idx="2640">
                  <c:v>93.9</c:v>
                </c:pt>
                <c:pt idx="2641" formatCode="0.00">
                  <c:v>517</c:v>
                </c:pt>
                <c:pt idx="2642">
                  <c:v>525</c:v>
                </c:pt>
                <c:pt idx="2643">
                  <c:v>525</c:v>
                </c:pt>
                <c:pt idx="2644" formatCode="0.00">
                  <c:v>254</c:v>
                </c:pt>
                <c:pt idx="2645" formatCode="0.00">
                  <c:v>254</c:v>
                </c:pt>
                <c:pt idx="2646">
                  <c:v>521</c:v>
                </c:pt>
                <c:pt idx="2647">
                  <c:v>250</c:v>
                </c:pt>
                <c:pt idx="2648">
                  <c:v>252</c:v>
                </c:pt>
                <c:pt idx="2649" formatCode="0.00">
                  <c:v>248.7</c:v>
                </c:pt>
                <c:pt idx="2650">
                  <c:v>251.9</c:v>
                </c:pt>
                <c:pt idx="2651">
                  <c:v>525</c:v>
                </c:pt>
                <c:pt idx="2652" formatCode="0.00">
                  <c:v>261</c:v>
                </c:pt>
                <c:pt idx="2653" formatCode="0.00">
                  <c:v>266.89999999999998</c:v>
                </c:pt>
                <c:pt idx="2654">
                  <c:v>251.9</c:v>
                </c:pt>
                <c:pt idx="2655">
                  <c:v>525</c:v>
                </c:pt>
                <c:pt idx="2656" formatCode="0.00">
                  <c:v>254</c:v>
                </c:pt>
                <c:pt idx="2657">
                  <c:v>355.8</c:v>
                </c:pt>
                <c:pt idx="2658">
                  <c:v>355.8</c:v>
                </c:pt>
                <c:pt idx="2659">
                  <c:v>355.8</c:v>
                </c:pt>
                <c:pt idx="2660">
                  <c:v>355.8</c:v>
                </c:pt>
                <c:pt idx="2661">
                  <c:v>359</c:v>
                </c:pt>
                <c:pt idx="2662">
                  <c:v>359</c:v>
                </c:pt>
                <c:pt idx="2663">
                  <c:v>359</c:v>
                </c:pt>
                <c:pt idx="2664">
                  <c:v>359</c:v>
                </c:pt>
                <c:pt idx="2665">
                  <c:v>521</c:v>
                </c:pt>
                <c:pt idx="2666">
                  <c:v>521</c:v>
                </c:pt>
                <c:pt idx="2667">
                  <c:v>256.7</c:v>
                </c:pt>
                <c:pt idx="2668">
                  <c:v>444.5</c:v>
                </c:pt>
                <c:pt idx="2669">
                  <c:v>358.5</c:v>
                </c:pt>
                <c:pt idx="2670">
                  <c:v>365</c:v>
                </c:pt>
                <c:pt idx="2671">
                  <c:v>365</c:v>
                </c:pt>
                <c:pt idx="2672">
                  <c:v>245</c:v>
                </c:pt>
                <c:pt idx="2673" formatCode="###0.00;###0.00">
                  <c:v>238.02</c:v>
                </c:pt>
                <c:pt idx="2674">
                  <c:v>521</c:v>
                </c:pt>
                <c:pt idx="2675" formatCode="###0.00;###0.00">
                  <c:v>237.24</c:v>
                </c:pt>
                <c:pt idx="2676">
                  <c:v>355</c:v>
                </c:pt>
                <c:pt idx="2677">
                  <c:v>245.7</c:v>
                </c:pt>
                <c:pt idx="2678">
                  <c:v>251.9</c:v>
                </c:pt>
                <c:pt idx="2679">
                  <c:v>444.5</c:v>
                </c:pt>
                <c:pt idx="2680">
                  <c:v>521</c:v>
                </c:pt>
                <c:pt idx="2681">
                  <c:v>525</c:v>
                </c:pt>
                <c:pt idx="2682">
                  <c:v>525</c:v>
                </c:pt>
                <c:pt idx="2683" formatCode="0.00">
                  <c:v>254</c:v>
                </c:pt>
                <c:pt idx="2684">
                  <c:v>0.5</c:v>
                </c:pt>
                <c:pt idx="2685" formatCode="###0.00;###0.00">
                  <c:v>236.43</c:v>
                </c:pt>
                <c:pt idx="2686" formatCode="0.00">
                  <c:v>250.7</c:v>
                </c:pt>
                <c:pt idx="2687">
                  <c:v>525</c:v>
                </c:pt>
                <c:pt idx="2688" formatCode="0.00">
                  <c:v>254</c:v>
                </c:pt>
                <c:pt idx="2689">
                  <c:v>252</c:v>
                </c:pt>
                <c:pt idx="2690">
                  <c:v>485.4</c:v>
                </c:pt>
                <c:pt idx="2691">
                  <c:v>525</c:v>
                </c:pt>
                <c:pt idx="2692">
                  <c:v>444.5</c:v>
                </c:pt>
                <c:pt idx="2693" formatCode="###0.00;###0.00">
                  <c:v>239.03</c:v>
                </c:pt>
                <c:pt idx="2694">
                  <c:v>93.9</c:v>
                </c:pt>
                <c:pt idx="2695">
                  <c:v>252</c:v>
                </c:pt>
                <c:pt idx="2696">
                  <c:v>446</c:v>
                </c:pt>
                <c:pt idx="2697">
                  <c:v>485.4</c:v>
                </c:pt>
                <c:pt idx="2698">
                  <c:v>534</c:v>
                </c:pt>
                <c:pt idx="2699" formatCode="0.00">
                  <c:v>248.7</c:v>
                </c:pt>
                <c:pt idx="2700">
                  <c:v>444.5</c:v>
                </c:pt>
                <c:pt idx="2701">
                  <c:v>252</c:v>
                </c:pt>
                <c:pt idx="2702">
                  <c:v>525</c:v>
                </c:pt>
                <c:pt idx="2703">
                  <c:v>525</c:v>
                </c:pt>
                <c:pt idx="2704">
                  <c:v>93.9</c:v>
                </c:pt>
                <c:pt idx="2705">
                  <c:v>244.6</c:v>
                </c:pt>
                <c:pt idx="2706" formatCode="0.00">
                  <c:v>248.7</c:v>
                </c:pt>
                <c:pt idx="2707" formatCode="0.00">
                  <c:v>517</c:v>
                </c:pt>
                <c:pt idx="2708" formatCode="0.00">
                  <c:v>254</c:v>
                </c:pt>
                <c:pt idx="2709">
                  <c:v>521</c:v>
                </c:pt>
                <c:pt idx="2710" formatCode="0.00">
                  <c:v>248.7</c:v>
                </c:pt>
                <c:pt idx="2711">
                  <c:v>534</c:v>
                </c:pt>
                <c:pt idx="2712">
                  <c:v>372</c:v>
                </c:pt>
                <c:pt idx="2713">
                  <c:v>56</c:v>
                </c:pt>
                <c:pt idx="2714">
                  <c:v>521</c:v>
                </c:pt>
                <c:pt idx="2715" formatCode="0.00">
                  <c:v>512</c:v>
                </c:pt>
                <c:pt idx="2716" formatCode="0.00">
                  <c:v>507</c:v>
                </c:pt>
                <c:pt idx="2717">
                  <c:v>525</c:v>
                </c:pt>
                <c:pt idx="2718">
                  <c:v>529.5</c:v>
                </c:pt>
                <c:pt idx="2719">
                  <c:v>529.5</c:v>
                </c:pt>
                <c:pt idx="2720">
                  <c:v>529.5</c:v>
                </c:pt>
                <c:pt idx="2721">
                  <c:v>355.8</c:v>
                </c:pt>
                <c:pt idx="2722">
                  <c:v>355.8</c:v>
                </c:pt>
                <c:pt idx="2723">
                  <c:v>355.8</c:v>
                </c:pt>
                <c:pt idx="2724">
                  <c:v>355.8</c:v>
                </c:pt>
                <c:pt idx="2725">
                  <c:v>355</c:v>
                </c:pt>
                <c:pt idx="2726">
                  <c:v>252.5</c:v>
                </c:pt>
                <c:pt idx="2727">
                  <c:v>365</c:v>
                </c:pt>
                <c:pt idx="2728">
                  <c:v>365</c:v>
                </c:pt>
                <c:pt idx="2729">
                  <c:v>253</c:v>
                </c:pt>
                <c:pt idx="2730">
                  <c:v>387.7</c:v>
                </c:pt>
                <c:pt idx="2731">
                  <c:v>245</c:v>
                </c:pt>
                <c:pt idx="2732">
                  <c:v>252</c:v>
                </c:pt>
                <c:pt idx="2733">
                  <c:v>252</c:v>
                </c:pt>
                <c:pt idx="2734">
                  <c:v>251.9</c:v>
                </c:pt>
                <c:pt idx="2735" formatCode="0.00">
                  <c:v>266.89999999999998</c:v>
                </c:pt>
                <c:pt idx="2736">
                  <c:v>56</c:v>
                </c:pt>
                <c:pt idx="2737">
                  <c:v>56</c:v>
                </c:pt>
                <c:pt idx="2738">
                  <c:v>485.4</c:v>
                </c:pt>
                <c:pt idx="2739">
                  <c:v>525</c:v>
                </c:pt>
                <c:pt idx="2740">
                  <c:v>525</c:v>
                </c:pt>
                <c:pt idx="2741">
                  <c:v>444.5</c:v>
                </c:pt>
                <c:pt idx="2742">
                  <c:v>250</c:v>
                </c:pt>
                <c:pt idx="2743" formatCode="###0.00;###0.00">
                  <c:v>237.61</c:v>
                </c:pt>
                <c:pt idx="2744">
                  <c:v>446</c:v>
                </c:pt>
                <c:pt idx="2745">
                  <c:v>446</c:v>
                </c:pt>
                <c:pt idx="2746">
                  <c:v>56</c:v>
                </c:pt>
                <c:pt idx="2747">
                  <c:v>244.6</c:v>
                </c:pt>
                <c:pt idx="2748">
                  <c:v>93.9</c:v>
                </c:pt>
                <c:pt idx="2749" formatCode="0.00">
                  <c:v>517</c:v>
                </c:pt>
                <c:pt idx="2750">
                  <c:v>525</c:v>
                </c:pt>
                <c:pt idx="2751">
                  <c:v>521</c:v>
                </c:pt>
                <c:pt idx="2752">
                  <c:v>444.5</c:v>
                </c:pt>
                <c:pt idx="2753">
                  <c:v>93.9</c:v>
                </c:pt>
                <c:pt idx="2754">
                  <c:v>444.5</c:v>
                </c:pt>
                <c:pt idx="2755" formatCode="0.00">
                  <c:v>248.7</c:v>
                </c:pt>
                <c:pt idx="2756">
                  <c:v>525</c:v>
                </c:pt>
                <c:pt idx="2757">
                  <c:v>56</c:v>
                </c:pt>
                <c:pt idx="2758">
                  <c:v>93.9</c:v>
                </c:pt>
                <c:pt idx="2759">
                  <c:v>444.5</c:v>
                </c:pt>
                <c:pt idx="2760">
                  <c:v>521</c:v>
                </c:pt>
                <c:pt idx="2761">
                  <c:v>521</c:v>
                </c:pt>
                <c:pt idx="2762">
                  <c:v>252</c:v>
                </c:pt>
                <c:pt idx="2763" formatCode="0.00">
                  <c:v>248.7</c:v>
                </c:pt>
                <c:pt idx="2764">
                  <c:v>534</c:v>
                </c:pt>
                <c:pt idx="2765">
                  <c:v>534</c:v>
                </c:pt>
                <c:pt idx="2766">
                  <c:v>56</c:v>
                </c:pt>
                <c:pt idx="2767" formatCode="0.00">
                  <c:v>248.7</c:v>
                </c:pt>
                <c:pt idx="2768">
                  <c:v>444.5</c:v>
                </c:pt>
                <c:pt idx="2769">
                  <c:v>250</c:v>
                </c:pt>
                <c:pt idx="2770">
                  <c:v>442.5</c:v>
                </c:pt>
                <c:pt idx="2771">
                  <c:v>93.9</c:v>
                </c:pt>
                <c:pt idx="2772">
                  <c:v>521</c:v>
                </c:pt>
                <c:pt idx="2773">
                  <c:v>251.9</c:v>
                </c:pt>
                <c:pt idx="2774" formatCode="0.00">
                  <c:v>507</c:v>
                </c:pt>
                <c:pt idx="2775" formatCode="0.00">
                  <c:v>507</c:v>
                </c:pt>
                <c:pt idx="2776">
                  <c:v>8.6999999999999993</c:v>
                </c:pt>
                <c:pt idx="2777">
                  <c:v>529.5</c:v>
                </c:pt>
                <c:pt idx="2778">
                  <c:v>355.8</c:v>
                </c:pt>
                <c:pt idx="2779">
                  <c:v>359</c:v>
                </c:pt>
                <c:pt idx="2780">
                  <c:v>359</c:v>
                </c:pt>
                <c:pt idx="2781">
                  <c:v>359</c:v>
                </c:pt>
                <c:pt idx="2782">
                  <c:v>359</c:v>
                </c:pt>
                <c:pt idx="2783">
                  <c:v>359</c:v>
                </c:pt>
                <c:pt idx="2784">
                  <c:v>359</c:v>
                </c:pt>
                <c:pt idx="2785">
                  <c:v>252.5</c:v>
                </c:pt>
                <c:pt idx="2786">
                  <c:v>444.5</c:v>
                </c:pt>
                <c:pt idx="2787">
                  <c:v>444.5</c:v>
                </c:pt>
                <c:pt idx="2788">
                  <c:v>365</c:v>
                </c:pt>
                <c:pt idx="2789">
                  <c:v>365</c:v>
                </c:pt>
                <c:pt idx="2790">
                  <c:v>95</c:v>
                </c:pt>
                <c:pt idx="2791">
                  <c:v>95</c:v>
                </c:pt>
                <c:pt idx="2792">
                  <c:v>387.7</c:v>
                </c:pt>
                <c:pt idx="2793">
                  <c:v>245</c:v>
                </c:pt>
                <c:pt idx="2794" formatCode="0.00">
                  <c:v>248.7</c:v>
                </c:pt>
                <c:pt idx="2795">
                  <c:v>251.9</c:v>
                </c:pt>
                <c:pt idx="2796">
                  <c:v>525</c:v>
                </c:pt>
                <c:pt idx="2797">
                  <c:v>252</c:v>
                </c:pt>
                <c:pt idx="2798">
                  <c:v>525</c:v>
                </c:pt>
                <c:pt idx="2799" formatCode="0.00">
                  <c:v>266.89999999999998</c:v>
                </c:pt>
                <c:pt idx="2800" formatCode="0.00">
                  <c:v>266.89999999999998</c:v>
                </c:pt>
                <c:pt idx="2801" formatCode="0.00">
                  <c:v>248.7</c:v>
                </c:pt>
                <c:pt idx="2802" formatCode="0.00">
                  <c:v>248.7</c:v>
                </c:pt>
                <c:pt idx="2803">
                  <c:v>93.9</c:v>
                </c:pt>
                <c:pt idx="2804">
                  <c:v>252</c:v>
                </c:pt>
                <c:pt idx="2805">
                  <c:v>485.4</c:v>
                </c:pt>
                <c:pt idx="2806" formatCode="0.00">
                  <c:v>517</c:v>
                </c:pt>
                <c:pt idx="2807" formatCode="0.00">
                  <c:v>259.51</c:v>
                </c:pt>
                <c:pt idx="2808" formatCode="0.00">
                  <c:v>266.89999999999998</c:v>
                </c:pt>
                <c:pt idx="2809">
                  <c:v>521</c:v>
                </c:pt>
                <c:pt idx="2810">
                  <c:v>250</c:v>
                </c:pt>
                <c:pt idx="2811">
                  <c:v>0.5</c:v>
                </c:pt>
                <c:pt idx="2812" formatCode="0.00">
                  <c:v>250.7</c:v>
                </c:pt>
                <c:pt idx="2813">
                  <c:v>355</c:v>
                </c:pt>
                <c:pt idx="2814">
                  <c:v>525</c:v>
                </c:pt>
                <c:pt idx="2815">
                  <c:v>56</c:v>
                </c:pt>
                <c:pt idx="2816" formatCode="###0.00;###0.00">
                  <c:v>237.77</c:v>
                </c:pt>
                <c:pt idx="2817" formatCode="0.00">
                  <c:v>248.7</c:v>
                </c:pt>
                <c:pt idx="2818">
                  <c:v>243.6</c:v>
                </c:pt>
                <c:pt idx="2819" formatCode="0.00">
                  <c:v>517</c:v>
                </c:pt>
                <c:pt idx="2820">
                  <c:v>521</c:v>
                </c:pt>
                <c:pt idx="2821">
                  <c:v>250</c:v>
                </c:pt>
                <c:pt idx="2822">
                  <c:v>93.9</c:v>
                </c:pt>
                <c:pt idx="2823">
                  <c:v>525</c:v>
                </c:pt>
                <c:pt idx="2824">
                  <c:v>93.9</c:v>
                </c:pt>
                <c:pt idx="2825">
                  <c:v>444.5</c:v>
                </c:pt>
                <c:pt idx="2826">
                  <c:v>93.9</c:v>
                </c:pt>
                <c:pt idx="2827">
                  <c:v>244.6</c:v>
                </c:pt>
                <c:pt idx="2828" formatCode="0.00">
                  <c:v>248.7</c:v>
                </c:pt>
                <c:pt idx="2829">
                  <c:v>355</c:v>
                </c:pt>
                <c:pt idx="2830">
                  <c:v>444.5</c:v>
                </c:pt>
                <c:pt idx="2831" formatCode="0.00">
                  <c:v>248.7</c:v>
                </c:pt>
                <c:pt idx="2832">
                  <c:v>246.7</c:v>
                </c:pt>
                <c:pt idx="2833" formatCode="###0.00;###0.00">
                  <c:v>236.76</c:v>
                </c:pt>
                <c:pt idx="2834" formatCode="0.00">
                  <c:v>248.7</c:v>
                </c:pt>
                <c:pt idx="2835" formatCode="0.00">
                  <c:v>512</c:v>
                </c:pt>
                <c:pt idx="2836">
                  <c:v>525</c:v>
                </c:pt>
                <c:pt idx="2837" formatCode="0.00">
                  <c:v>264</c:v>
                </c:pt>
                <c:pt idx="2838">
                  <c:v>529.5</c:v>
                </c:pt>
                <c:pt idx="2839">
                  <c:v>355.8</c:v>
                </c:pt>
                <c:pt idx="2840">
                  <c:v>355.8</c:v>
                </c:pt>
                <c:pt idx="2841">
                  <c:v>355.8</c:v>
                </c:pt>
                <c:pt idx="2842">
                  <c:v>359</c:v>
                </c:pt>
                <c:pt idx="2843">
                  <c:v>359</c:v>
                </c:pt>
                <c:pt idx="2844">
                  <c:v>521</c:v>
                </c:pt>
                <c:pt idx="2845">
                  <c:v>521</c:v>
                </c:pt>
                <c:pt idx="2846">
                  <c:v>444.5</c:v>
                </c:pt>
                <c:pt idx="2847">
                  <c:v>365</c:v>
                </c:pt>
                <c:pt idx="2848">
                  <c:v>365</c:v>
                </c:pt>
                <c:pt idx="2849">
                  <c:v>95</c:v>
                </c:pt>
                <c:pt idx="2850">
                  <c:v>95</c:v>
                </c:pt>
                <c:pt idx="2851">
                  <c:v>95</c:v>
                </c:pt>
                <c:pt idx="2852">
                  <c:v>95</c:v>
                </c:pt>
                <c:pt idx="2853">
                  <c:v>95</c:v>
                </c:pt>
                <c:pt idx="2854">
                  <c:v>387.7</c:v>
                </c:pt>
                <c:pt idx="2855">
                  <c:v>446</c:v>
                </c:pt>
                <c:pt idx="2856">
                  <c:v>250.2</c:v>
                </c:pt>
                <c:pt idx="2857">
                  <c:v>93.9</c:v>
                </c:pt>
                <c:pt idx="2858" formatCode="0.00">
                  <c:v>254</c:v>
                </c:pt>
                <c:pt idx="2859">
                  <c:v>444.5</c:v>
                </c:pt>
                <c:pt idx="2860">
                  <c:v>444.5</c:v>
                </c:pt>
                <c:pt idx="2861">
                  <c:v>250</c:v>
                </c:pt>
                <c:pt idx="2862">
                  <c:v>0.5</c:v>
                </c:pt>
                <c:pt idx="2863" formatCode="0.00">
                  <c:v>248.7</c:v>
                </c:pt>
                <c:pt idx="2864">
                  <c:v>521</c:v>
                </c:pt>
                <c:pt idx="2865" formatCode="0.00">
                  <c:v>517</c:v>
                </c:pt>
                <c:pt idx="2866">
                  <c:v>521</c:v>
                </c:pt>
                <c:pt idx="2867">
                  <c:v>56</c:v>
                </c:pt>
                <c:pt idx="2868">
                  <c:v>355</c:v>
                </c:pt>
                <c:pt idx="2869" formatCode="0.00">
                  <c:v>517</c:v>
                </c:pt>
                <c:pt idx="2870">
                  <c:v>525</c:v>
                </c:pt>
                <c:pt idx="2871">
                  <c:v>521</c:v>
                </c:pt>
                <c:pt idx="2872">
                  <c:v>56</c:v>
                </c:pt>
                <c:pt idx="2873" formatCode="###0.00;###0.00">
                  <c:v>237.33</c:v>
                </c:pt>
                <c:pt idx="2874">
                  <c:v>93.9</c:v>
                </c:pt>
                <c:pt idx="2875">
                  <c:v>83.5</c:v>
                </c:pt>
                <c:pt idx="2876" formatCode="###0.00;###0.00">
                  <c:v>236.92</c:v>
                </c:pt>
                <c:pt idx="2877">
                  <c:v>93.9</c:v>
                </c:pt>
                <c:pt idx="2878">
                  <c:v>521</c:v>
                </c:pt>
                <c:pt idx="2879">
                  <c:v>246.7</c:v>
                </c:pt>
                <c:pt idx="2880" formatCode="0.00">
                  <c:v>250.7</c:v>
                </c:pt>
                <c:pt idx="2881">
                  <c:v>444.5</c:v>
                </c:pt>
                <c:pt idx="2882">
                  <c:v>444.5</c:v>
                </c:pt>
                <c:pt idx="2883">
                  <c:v>444.5</c:v>
                </c:pt>
                <c:pt idx="2884">
                  <c:v>251.4</c:v>
                </c:pt>
                <c:pt idx="2885">
                  <c:v>372</c:v>
                </c:pt>
                <c:pt idx="2886">
                  <c:v>252</c:v>
                </c:pt>
                <c:pt idx="2887" formatCode="0.00">
                  <c:v>266.89999999999998</c:v>
                </c:pt>
                <c:pt idx="2888">
                  <c:v>242.5</c:v>
                </c:pt>
                <c:pt idx="2889">
                  <c:v>485.4</c:v>
                </c:pt>
                <c:pt idx="2890">
                  <c:v>248.2</c:v>
                </c:pt>
                <c:pt idx="2891" formatCode="###0.00;###0.00">
                  <c:v>236.35</c:v>
                </c:pt>
                <c:pt idx="2892">
                  <c:v>485.4</c:v>
                </c:pt>
                <c:pt idx="2893">
                  <c:v>355.8</c:v>
                </c:pt>
                <c:pt idx="2894">
                  <c:v>358.5</c:v>
                </c:pt>
                <c:pt idx="2895">
                  <c:v>95</c:v>
                </c:pt>
                <c:pt idx="2896">
                  <c:v>95</c:v>
                </c:pt>
                <c:pt idx="2897">
                  <c:v>95</c:v>
                </c:pt>
                <c:pt idx="2898">
                  <c:v>95</c:v>
                </c:pt>
                <c:pt idx="2899">
                  <c:v>95</c:v>
                </c:pt>
                <c:pt idx="2900">
                  <c:v>95</c:v>
                </c:pt>
                <c:pt idx="2901">
                  <c:v>387.7</c:v>
                </c:pt>
                <c:pt idx="2902">
                  <c:v>93.9</c:v>
                </c:pt>
                <c:pt idx="2903">
                  <c:v>444.5</c:v>
                </c:pt>
                <c:pt idx="2904">
                  <c:v>442.5</c:v>
                </c:pt>
                <c:pt idx="2905">
                  <c:v>525</c:v>
                </c:pt>
                <c:pt idx="2906">
                  <c:v>525</c:v>
                </c:pt>
                <c:pt idx="2907" formatCode="0.00">
                  <c:v>517</c:v>
                </c:pt>
                <c:pt idx="2908">
                  <c:v>521</c:v>
                </c:pt>
                <c:pt idx="2909">
                  <c:v>250</c:v>
                </c:pt>
                <c:pt idx="2910">
                  <c:v>442.5</c:v>
                </c:pt>
                <c:pt idx="2911" formatCode="0.00">
                  <c:v>248.7</c:v>
                </c:pt>
                <c:pt idx="2912" formatCode="0.00">
                  <c:v>517</c:v>
                </c:pt>
                <c:pt idx="2913">
                  <c:v>521</c:v>
                </c:pt>
                <c:pt idx="2914">
                  <c:v>56</c:v>
                </c:pt>
                <c:pt idx="2915" formatCode="0.00">
                  <c:v>248.7</c:v>
                </c:pt>
                <c:pt idx="2916">
                  <c:v>244.6</c:v>
                </c:pt>
                <c:pt idx="2917" formatCode="0.00">
                  <c:v>517</c:v>
                </c:pt>
                <c:pt idx="2918">
                  <c:v>525</c:v>
                </c:pt>
                <c:pt idx="2919">
                  <c:v>521</c:v>
                </c:pt>
                <c:pt idx="2920">
                  <c:v>534</c:v>
                </c:pt>
                <c:pt idx="2921">
                  <c:v>250</c:v>
                </c:pt>
                <c:pt idx="2922" formatCode="0.00">
                  <c:v>248.7</c:v>
                </c:pt>
                <c:pt idx="2923">
                  <c:v>246.7</c:v>
                </c:pt>
                <c:pt idx="2924">
                  <c:v>525</c:v>
                </c:pt>
                <c:pt idx="2925">
                  <c:v>244.6</c:v>
                </c:pt>
                <c:pt idx="2926">
                  <c:v>521</c:v>
                </c:pt>
                <c:pt idx="2927" formatCode="0.00">
                  <c:v>517</c:v>
                </c:pt>
                <c:pt idx="2928" formatCode="0.00">
                  <c:v>517</c:v>
                </c:pt>
                <c:pt idx="2929">
                  <c:v>525</c:v>
                </c:pt>
                <c:pt idx="2930">
                  <c:v>529.5</c:v>
                </c:pt>
                <c:pt idx="2931">
                  <c:v>529.5</c:v>
                </c:pt>
                <c:pt idx="2932">
                  <c:v>355.8</c:v>
                </c:pt>
                <c:pt idx="2933">
                  <c:v>355.8</c:v>
                </c:pt>
                <c:pt idx="2934">
                  <c:v>355</c:v>
                </c:pt>
                <c:pt idx="2935">
                  <c:v>359</c:v>
                </c:pt>
                <c:pt idx="2936">
                  <c:v>359</c:v>
                </c:pt>
                <c:pt idx="2937">
                  <c:v>359</c:v>
                </c:pt>
                <c:pt idx="2938">
                  <c:v>355</c:v>
                </c:pt>
                <c:pt idx="2939">
                  <c:v>521</c:v>
                </c:pt>
                <c:pt idx="2940">
                  <c:v>521</c:v>
                </c:pt>
                <c:pt idx="2941">
                  <c:v>521</c:v>
                </c:pt>
                <c:pt idx="2942">
                  <c:v>258</c:v>
                </c:pt>
                <c:pt idx="2943">
                  <c:v>358.5</c:v>
                </c:pt>
                <c:pt idx="2944">
                  <c:v>365</c:v>
                </c:pt>
                <c:pt idx="2945">
                  <c:v>95</c:v>
                </c:pt>
                <c:pt idx="2946">
                  <c:v>56</c:v>
                </c:pt>
                <c:pt idx="2947">
                  <c:v>355</c:v>
                </c:pt>
                <c:pt idx="2948">
                  <c:v>355</c:v>
                </c:pt>
                <c:pt idx="2949">
                  <c:v>244.6</c:v>
                </c:pt>
                <c:pt idx="2950">
                  <c:v>251.9</c:v>
                </c:pt>
                <c:pt idx="2951" formatCode="0.00">
                  <c:v>517</c:v>
                </c:pt>
                <c:pt idx="2952" formatCode="0.00">
                  <c:v>517</c:v>
                </c:pt>
                <c:pt idx="2953">
                  <c:v>521</c:v>
                </c:pt>
                <c:pt idx="2954">
                  <c:v>521</c:v>
                </c:pt>
                <c:pt idx="2955">
                  <c:v>446</c:v>
                </c:pt>
                <c:pt idx="2956">
                  <c:v>251.9</c:v>
                </c:pt>
                <c:pt idx="2957">
                  <c:v>250</c:v>
                </c:pt>
                <c:pt idx="2958">
                  <c:v>446</c:v>
                </c:pt>
                <c:pt idx="2959">
                  <c:v>355</c:v>
                </c:pt>
                <c:pt idx="2960">
                  <c:v>93.9</c:v>
                </c:pt>
                <c:pt idx="2961">
                  <c:v>93.9</c:v>
                </c:pt>
                <c:pt idx="2962">
                  <c:v>446</c:v>
                </c:pt>
                <c:pt idx="2963" formatCode="###0.00;###0.00">
                  <c:v>237.08</c:v>
                </c:pt>
                <c:pt idx="2964" formatCode="0.00">
                  <c:v>248.7</c:v>
                </c:pt>
                <c:pt idx="2965">
                  <c:v>248.2</c:v>
                </c:pt>
                <c:pt idx="2966" formatCode="0.00">
                  <c:v>248.7</c:v>
                </c:pt>
                <c:pt idx="2967">
                  <c:v>525</c:v>
                </c:pt>
                <c:pt idx="2968">
                  <c:v>250</c:v>
                </c:pt>
                <c:pt idx="2969">
                  <c:v>355</c:v>
                </c:pt>
                <c:pt idx="2970" formatCode="0.00">
                  <c:v>248.7</c:v>
                </c:pt>
                <c:pt idx="2971">
                  <c:v>242.5</c:v>
                </c:pt>
                <c:pt idx="2972">
                  <c:v>248.2</c:v>
                </c:pt>
                <c:pt idx="2973" formatCode="0.00">
                  <c:v>517</c:v>
                </c:pt>
                <c:pt idx="2974">
                  <c:v>521</c:v>
                </c:pt>
                <c:pt idx="2975">
                  <c:v>446</c:v>
                </c:pt>
                <c:pt idx="2976">
                  <c:v>446</c:v>
                </c:pt>
                <c:pt idx="2977">
                  <c:v>93.9</c:v>
                </c:pt>
                <c:pt idx="2978">
                  <c:v>446</c:v>
                </c:pt>
                <c:pt idx="2979" formatCode="0.00">
                  <c:v>517</c:v>
                </c:pt>
                <c:pt idx="2980">
                  <c:v>521</c:v>
                </c:pt>
                <c:pt idx="2981">
                  <c:v>355</c:v>
                </c:pt>
                <c:pt idx="2982">
                  <c:v>446</c:v>
                </c:pt>
                <c:pt idx="2983">
                  <c:v>56</c:v>
                </c:pt>
                <c:pt idx="2984" formatCode="###0.00;###0.00">
                  <c:v>237</c:v>
                </c:pt>
                <c:pt idx="2985" formatCode="0.00">
                  <c:v>248.7</c:v>
                </c:pt>
                <c:pt idx="2986">
                  <c:v>252</c:v>
                </c:pt>
                <c:pt idx="2987">
                  <c:v>525</c:v>
                </c:pt>
                <c:pt idx="2988" formatCode="###0.00;###0.00">
                  <c:v>236.59</c:v>
                </c:pt>
                <c:pt idx="2989" formatCode="0.00">
                  <c:v>507</c:v>
                </c:pt>
                <c:pt idx="2990">
                  <c:v>529.5</c:v>
                </c:pt>
                <c:pt idx="2991">
                  <c:v>355.8</c:v>
                </c:pt>
                <c:pt idx="2992">
                  <c:v>355.8</c:v>
                </c:pt>
                <c:pt idx="2993">
                  <c:v>359</c:v>
                </c:pt>
                <c:pt idx="2994">
                  <c:v>359</c:v>
                </c:pt>
                <c:pt idx="2995">
                  <c:v>359</c:v>
                </c:pt>
                <c:pt idx="2996">
                  <c:v>359</c:v>
                </c:pt>
                <c:pt idx="2997">
                  <c:v>359</c:v>
                </c:pt>
                <c:pt idx="2998">
                  <c:v>359</c:v>
                </c:pt>
                <c:pt idx="2999">
                  <c:v>359</c:v>
                </c:pt>
                <c:pt idx="3000">
                  <c:v>359</c:v>
                </c:pt>
                <c:pt idx="3001">
                  <c:v>358.5</c:v>
                </c:pt>
                <c:pt idx="3002">
                  <c:v>358.5</c:v>
                </c:pt>
                <c:pt idx="3003">
                  <c:v>95</c:v>
                </c:pt>
                <c:pt idx="3004">
                  <c:v>95</c:v>
                </c:pt>
                <c:pt idx="3005">
                  <c:v>372</c:v>
                </c:pt>
                <c:pt idx="3006">
                  <c:v>387.7</c:v>
                </c:pt>
                <c:pt idx="3007">
                  <c:v>387.7</c:v>
                </c:pt>
                <c:pt idx="3008">
                  <c:v>250</c:v>
                </c:pt>
                <c:pt idx="3009" formatCode="###0.00;###0.00">
                  <c:v>235.95</c:v>
                </c:pt>
                <c:pt idx="3010">
                  <c:v>446</c:v>
                </c:pt>
                <c:pt idx="3011">
                  <c:v>355</c:v>
                </c:pt>
                <c:pt idx="3012">
                  <c:v>444.5</c:v>
                </c:pt>
                <c:pt idx="3013">
                  <c:v>83.5</c:v>
                </c:pt>
                <c:pt idx="3014" formatCode="###0.00;###0.00">
                  <c:v>235.86</c:v>
                </c:pt>
                <c:pt idx="3015" formatCode="###0.00;###0.00">
                  <c:v>235.7</c:v>
                </c:pt>
                <c:pt idx="3016">
                  <c:v>252</c:v>
                </c:pt>
                <c:pt idx="3017">
                  <c:v>251.9</c:v>
                </c:pt>
                <c:pt idx="3018">
                  <c:v>525</c:v>
                </c:pt>
                <c:pt idx="3019" formatCode="###0.00;###0.00">
                  <c:v>236.19</c:v>
                </c:pt>
                <c:pt idx="3020" formatCode="0.00">
                  <c:v>248.7</c:v>
                </c:pt>
                <c:pt idx="3021">
                  <c:v>0.5</c:v>
                </c:pt>
                <c:pt idx="3022">
                  <c:v>93.9</c:v>
                </c:pt>
                <c:pt idx="3023">
                  <c:v>446</c:v>
                </c:pt>
                <c:pt idx="3024">
                  <c:v>355</c:v>
                </c:pt>
                <c:pt idx="3025">
                  <c:v>446</c:v>
                </c:pt>
                <c:pt idx="3026">
                  <c:v>56</c:v>
                </c:pt>
                <c:pt idx="3027" formatCode="###0.00;###0.00">
                  <c:v>236.68</c:v>
                </c:pt>
                <c:pt idx="3028">
                  <c:v>252</c:v>
                </c:pt>
                <c:pt idx="3029">
                  <c:v>442.5</c:v>
                </c:pt>
                <c:pt idx="3030">
                  <c:v>251.9</c:v>
                </c:pt>
                <c:pt idx="3031">
                  <c:v>446</c:v>
                </c:pt>
                <c:pt idx="3032" formatCode="###0.00;###0.00">
                  <c:v>236.84</c:v>
                </c:pt>
                <c:pt idx="3033">
                  <c:v>446</c:v>
                </c:pt>
                <c:pt idx="3034">
                  <c:v>446</c:v>
                </c:pt>
                <c:pt idx="3035">
                  <c:v>446</c:v>
                </c:pt>
                <c:pt idx="3036" formatCode="###0.00;###0.00">
                  <c:v>236.27</c:v>
                </c:pt>
                <c:pt idx="3037">
                  <c:v>93.9</c:v>
                </c:pt>
                <c:pt idx="3038">
                  <c:v>446</c:v>
                </c:pt>
                <c:pt idx="3039">
                  <c:v>355</c:v>
                </c:pt>
                <c:pt idx="3040">
                  <c:v>444.5</c:v>
                </c:pt>
                <c:pt idx="3041" formatCode="0.00">
                  <c:v>512</c:v>
                </c:pt>
                <c:pt idx="3042" formatCode="0.00">
                  <c:v>507</c:v>
                </c:pt>
                <c:pt idx="3043" formatCode="0.00">
                  <c:v>507</c:v>
                </c:pt>
                <c:pt idx="3044">
                  <c:v>534</c:v>
                </c:pt>
                <c:pt idx="3045">
                  <c:v>8.6999999999999993</c:v>
                </c:pt>
                <c:pt idx="3046">
                  <c:v>355</c:v>
                </c:pt>
                <c:pt idx="3047">
                  <c:v>355</c:v>
                </c:pt>
                <c:pt idx="3048">
                  <c:v>359</c:v>
                </c:pt>
                <c:pt idx="3049">
                  <c:v>359</c:v>
                </c:pt>
                <c:pt idx="3050">
                  <c:v>359</c:v>
                </c:pt>
                <c:pt idx="3051">
                  <c:v>359</c:v>
                </c:pt>
                <c:pt idx="3052">
                  <c:v>446</c:v>
                </c:pt>
                <c:pt idx="3053">
                  <c:v>242.5</c:v>
                </c:pt>
                <c:pt idx="3054">
                  <c:v>444.5</c:v>
                </c:pt>
                <c:pt idx="3055">
                  <c:v>244.6</c:v>
                </c:pt>
                <c:pt idx="3056">
                  <c:v>444.5</c:v>
                </c:pt>
                <c:pt idx="3057">
                  <c:v>534</c:v>
                </c:pt>
                <c:pt idx="3058">
                  <c:v>446</c:v>
                </c:pt>
                <c:pt idx="3059">
                  <c:v>446</c:v>
                </c:pt>
                <c:pt idx="3060" formatCode="0.00">
                  <c:v>248.7</c:v>
                </c:pt>
                <c:pt idx="3061">
                  <c:v>444.5</c:v>
                </c:pt>
                <c:pt idx="3062">
                  <c:v>446</c:v>
                </c:pt>
                <c:pt idx="3063">
                  <c:v>56</c:v>
                </c:pt>
                <c:pt idx="3064">
                  <c:v>246.7</c:v>
                </c:pt>
                <c:pt idx="3065">
                  <c:v>246.7</c:v>
                </c:pt>
                <c:pt idx="3066">
                  <c:v>525</c:v>
                </c:pt>
                <c:pt idx="3067">
                  <c:v>446</c:v>
                </c:pt>
                <c:pt idx="3068">
                  <c:v>93.9</c:v>
                </c:pt>
                <c:pt idx="3069">
                  <c:v>250.2</c:v>
                </c:pt>
                <c:pt idx="3070">
                  <c:v>244.6</c:v>
                </c:pt>
                <c:pt idx="3071">
                  <c:v>251.9</c:v>
                </c:pt>
                <c:pt idx="3072">
                  <c:v>56</c:v>
                </c:pt>
                <c:pt idx="3073" formatCode="0.00">
                  <c:v>248.7</c:v>
                </c:pt>
                <c:pt idx="3074">
                  <c:v>93.9</c:v>
                </c:pt>
                <c:pt idx="3075">
                  <c:v>444.5</c:v>
                </c:pt>
                <c:pt idx="3076">
                  <c:v>446</c:v>
                </c:pt>
                <c:pt idx="3077">
                  <c:v>252</c:v>
                </c:pt>
                <c:pt idx="3078">
                  <c:v>93.9</c:v>
                </c:pt>
                <c:pt idx="3079">
                  <c:v>446</c:v>
                </c:pt>
                <c:pt idx="3080" formatCode="0.00">
                  <c:v>512</c:v>
                </c:pt>
                <c:pt idx="3081">
                  <c:v>525</c:v>
                </c:pt>
                <c:pt idx="3082">
                  <c:v>534</c:v>
                </c:pt>
                <c:pt idx="3083">
                  <c:v>93.9</c:v>
                </c:pt>
                <c:pt idx="3084">
                  <c:v>93.9</c:v>
                </c:pt>
                <c:pt idx="3085">
                  <c:v>355.8</c:v>
                </c:pt>
                <c:pt idx="3086">
                  <c:v>355.8</c:v>
                </c:pt>
                <c:pt idx="3087">
                  <c:v>355.8</c:v>
                </c:pt>
                <c:pt idx="3088">
                  <c:v>355.8</c:v>
                </c:pt>
                <c:pt idx="3089">
                  <c:v>359</c:v>
                </c:pt>
                <c:pt idx="3090">
                  <c:v>359</c:v>
                </c:pt>
                <c:pt idx="3091">
                  <c:v>359</c:v>
                </c:pt>
                <c:pt idx="3092">
                  <c:v>359</c:v>
                </c:pt>
                <c:pt idx="3093">
                  <c:v>359</c:v>
                </c:pt>
                <c:pt idx="3094">
                  <c:v>252.5</c:v>
                </c:pt>
                <c:pt idx="3095">
                  <c:v>252.5</c:v>
                </c:pt>
                <c:pt idx="3096">
                  <c:v>446</c:v>
                </c:pt>
                <c:pt idx="3097">
                  <c:v>358.5</c:v>
                </c:pt>
                <c:pt idx="3098">
                  <c:v>365</c:v>
                </c:pt>
                <c:pt idx="3099">
                  <c:v>365</c:v>
                </c:pt>
                <c:pt idx="3100">
                  <c:v>338</c:v>
                </c:pt>
                <c:pt idx="3101">
                  <c:v>446</c:v>
                </c:pt>
                <c:pt idx="3102">
                  <c:v>444.5</c:v>
                </c:pt>
                <c:pt idx="3103">
                  <c:v>446</c:v>
                </c:pt>
                <c:pt idx="3104">
                  <c:v>0.5</c:v>
                </c:pt>
                <c:pt idx="3105">
                  <c:v>446</c:v>
                </c:pt>
                <c:pt idx="3106">
                  <c:v>444.5</c:v>
                </c:pt>
                <c:pt idx="3107">
                  <c:v>521</c:v>
                </c:pt>
                <c:pt idx="3108" formatCode="0.00">
                  <c:v>248.7</c:v>
                </c:pt>
                <c:pt idx="3109">
                  <c:v>446</c:v>
                </c:pt>
                <c:pt idx="3110">
                  <c:v>355</c:v>
                </c:pt>
                <c:pt idx="3111">
                  <c:v>93.9</c:v>
                </c:pt>
                <c:pt idx="3112" formatCode="0.00">
                  <c:v>248.7</c:v>
                </c:pt>
                <c:pt idx="3113">
                  <c:v>444.5</c:v>
                </c:pt>
                <c:pt idx="3114">
                  <c:v>250.2</c:v>
                </c:pt>
                <c:pt idx="3115">
                  <c:v>446</c:v>
                </c:pt>
                <c:pt idx="3116">
                  <c:v>251.9</c:v>
                </c:pt>
                <c:pt idx="3117" formatCode="0.00">
                  <c:v>248.7</c:v>
                </c:pt>
                <c:pt idx="3118">
                  <c:v>235</c:v>
                </c:pt>
                <c:pt idx="3119">
                  <c:v>446</c:v>
                </c:pt>
                <c:pt idx="3120">
                  <c:v>446</c:v>
                </c:pt>
                <c:pt idx="3121">
                  <c:v>446</c:v>
                </c:pt>
                <c:pt idx="3122">
                  <c:v>246.7</c:v>
                </c:pt>
                <c:pt idx="3123">
                  <c:v>252</c:v>
                </c:pt>
                <c:pt idx="3124">
                  <c:v>521</c:v>
                </c:pt>
                <c:pt idx="3125">
                  <c:v>446</c:v>
                </c:pt>
                <c:pt idx="3126" formatCode="0.00">
                  <c:v>507</c:v>
                </c:pt>
                <c:pt idx="3127" formatCode="0.00">
                  <c:v>507</c:v>
                </c:pt>
                <c:pt idx="3128">
                  <c:v>8.6999999999999993</c:v>
                </c:pt>
                <c:pt idx="3129">
                  <c:v>8.6999999999999993</c:v>
                </c:pt>
                <c:pt idx="3130">
                  <c:v>355.8</c:v>
                </c:pt>
                <c:pt idx="3131">
                  <c:v>355.8</c:v>
                </c:pt>
                <c:pt idx="3132">
                  <c:v>355</c:v>
                </c:pt>
                <c:pt idx="3133">
                  <c:v>359</c:v>
                </c:pt>
                <c:pt idx="3134">
                  <c:v>252.5</c:v>
                </c:pt>
                <c:pt idx="3135">
                  <c:v>57</c:v>
                </c:pt>
                <c:pt idx="3136">
                  <c:v>258</c:v>
                </c:pt>
                <c:pt idx="3137">
                  <c:v>358.5</c:v>
                </c:pt>
                <c:pt idx="3138">
                  <c:v>446</c:v>
                </c:pt>
                <c:pt idx="3139">
                  <c:v>355</c:v>
                </c:pt>
                <c:pt idx="3140">
                  <c:v>243.6</c:v>
                </c:pt>
                <c:pt idx="3141" formatCode="0.00">
                  <c:v>250.7</c:v>
                </c:pt>
                <c:pt idx="3142">
                  <c:v>252</c:v>
                </c:pt>
                <c:pt idx="3143">
                  <c:v>56</c:v>
                </c:pt>
                <c:pt idx="3144">
                  <c:v>446</c:v>
                </c:pt>
                <c:pt idx="3145">
                  <c:v>444.5</c:v>
                </c:pt>
                <c:pt idx="3146" formatCode="0.00">
                  <c:v>248.7</c:v>
                </c:pt>
                <c:pt idx="3147">
                  <c:v>446</c:v>
                </c:pt>
                <c:pt idx="3148">
                  <c:v>446</c:v>
                </c:pt>
                <c:pt idx="3149" formatCode="###0.00;###0.00">
                  <c:v>235.62</c:v>
                </c:pt>
                <c:pt idx="3150">
                  <c:v>93.9</c:v>
                </c:pt>
                <c:pt idx="3151">
                  <c:v>446</c:v>
                </c:pt>
                <c:pt idx="3152">
                  <c:v>93.9</c:v>
                </c:pt>
                <c:pt idx="3153">
                  <c:v>525</c:v>
                </c:pt>
                <c:pt idx="3154">
                  <c:v>446</c:v>
                </c:pt>
                <c:pt idx="3155" formatCode="###0.00;###0.00">
                  <c:v>237.16</c:v>
                </c:pt>
                <c:pt idx="3156">
                  <c:v>444.5</c:v>
                </c:pt>
                <c:pt idx="3157">
                  <c:v>444.5</c:v>
                </c:pt>
                <c:pt idx="3158">
                  <c:v>446</c:v>
                </c:pt>
                <c:pt idx="3159">
                  <c:v>446</c:v>
                </c:pt>
                <c:pt idx="3160">
                  <c:v>534</c:v>
                </c:pt>
                <c:pt idx="3161">
                  <c:v>56</c:v>
                </c:pt>
                <c:pt idx="3162">
                  <c:v>244.6</c:v>
                </c:pt>
                <c:pt idx="3163">
                  <c:v>355</c:v>
                </c:pt>
                <c:pt idx="3164">
                  <c:v>244.6</c:v>
                </c:pt>
                <c:pt idx="3165">
                  <c:v>83.5</c:v>
                </c:pt>
                <c:pt idx="3166" formatCode="0.00">
                  <c:v>512</c:v>
                </c:pt>
                <c:pt idx="3167">
                  <c:v>8.6999999999999993</c:v>
                </c:pt>
                <c:pt idx="3168">
                  <c:v>359</c:v>
                </c:pt>
                <c:pt idx="3169">
                  <c:v>359</c:v>
                </c:pt>
                <c:pt idx="3170">
                  <c:v>252.5</c:v>
                </c:pt>
                <c:pt idx="3171">
                  <c:v>252.5</c:v>
                </c:pt>
                <c:pt idx="3172">
                  <c:v>57</c:v>
                </c:pt>
                <c:pt idx="3173">
                  <c:v>226</c:v>
                </c:pt>
                <c:pt idx="3174">
                  <c:v>226</c:v>
                </c:pt>
                <c:pt idx="3175">
                  <c:v>444.5</c:v>
                </c:pt>
                <c:pt idx="3176">
                  <c:v>446</c:v>
                </c:pt>
                <c:pt idx="3177">
                  <c:v>485.4</c:v>
                </c:pt>
                <c:pt idx="3178">
                  <c:v>444.5</c:v>
                </c:pt>
                <c:pt idx="3179">
                  <c:v>113</c:v>
                </c:pt>
                <c:pt idx="3180">
                  <c:v>251.9</c:v>
                </c:pt>
                <c:pt idx="3181" formatCode="###0.00;###0.00">
                  <c:v>236.03</c:v>
                </c:pt>
                <c:pt idx="3182">
                  <c:v>355</c:v>
                </c:pt>
                <c:pt idx="3183">
                  <c:v>444.5</c:v>
                </c:pt>
                <c:pt idx="3184">
                  <c:v>252</c:v>
                </c:pt>
                <c:pt idx="3185">
                  <c:v>245.7</c:v>
                </c:pt>
                <c:pt idx="3186" formatCode="0.00">
                  <c:v>248.7</c:v>
                </c:pt>
                <c:pt idx="3187">
                  <c:v>93.9</c:v>
                </c:pt>
                <c:pt idx="3188">
                  <c:v>444.5</c:v>
                </c:pt>
                <c:pt idx="3189">
                  <c:v>355</c:v>
                </c:pt>
                <c:pt idx="3190">
                  <c:v>251.9</c:v>
                </c:pt>
                <c:pt idx="3191">
                  <c:v>444.5</c:v>
                </c:pt>
                <c:pt idx="3192">
                  <c:v>446</c:v>
                </c:pt>
                <c:pt idx="3193">
                  <c:v>444.5</c:v>
                </c:pt>
                <c:pt idx="3194">
                  <c:v>251.9</c:v>
                </c:pt>
                <c:pt idx="3195">
                  <c:v>446</c:v>
                </c:pt>
                <c:pt idx="3196">
                  <c:v>444.5</c:v>
                </c:pt>
                <c:pt idx="3197">
                  <c:v>252</c:v>
                </c:pt>
                <c:pt idx="3198">
                  <c:v>485.4</c:v>
                </c:pt>
                <c:pt idx="3199" formatCode="###0.00;###0.00">
                  <c:v>236.51</c:v>
                </c:pt>
                <c:pt idx="3200" formatCode="###0.00;###0.00">
                  <c:v>235.78</c:v>
                </c:pt>
                <c:pt idx="3201">
                  <c:v>252</c:v>
                </c:pt>
                <c:pt idx="3202">
                  <c:v>444.5</c:v>
                </c:pt>
                <c:pt idx="3203">
                  <c:v>444.5</c:v>
                </c:pt>
                <c:pt idx="3204">
                  <c:v>446</c:v>
                </c:pt>
                <c:pt idx="3205">
                  <c:v>355</c:v>
                </c:pt>
                <c:pt idx="3206" formatCode="0.00">
                  <c:v>512</c:v>
                </c:pt>
                <c:pt idx="3207">
                  <c:v>8.6999999999999993</c:v>
                </c:pt>
                <c:pt idx="3208">
                  <c:v>355.8</c:v>
                </c:pt>
                <c:pt idx="3209">
                  <c:v>355</c:v>
                </c:pt>
                <c:pt idx="3210">
                  <c:v>359</c:v>
                </c:pt>
                <c:pt idx="3211">
                  <c:v>359</c:v>
                </c:pt>
                <c:pt idx="3212">
                  <c:v>359</c:v>
                </c:pt>
                <c:pt idx="3213">
                  <c:v>359</c:v>
                </c:pt>
                <c:pt idx="3214">
                  <c:v>252.5</c:v>
                </c:pt>
                <c:pt idx="3215">
                  <c:v>252.5</c:v>
                </c:pt>
                <c:pt idx="3216">
                  <c:v>251.7</c:v>
                </c:pt>
                <c:pt idx="3217">
                  <c:v>252</c:v>
                </c:pt>
                <c:pt idx="3218">
                  <c:v>242.5</c:v>
                </c:pt>
                <c:pt idx="3219">
                  <c:v>355</c:v>
                </c:pt>
                <c:pt idx="3220">
                  <c:v>521</c:v>
                </c:pt>
                <c:pt idx="3221">
                  <c:v>534</c:v>
                </c:pt>
                <c:pt idx="3222">
                  <c:v>534</c:v>
                </c:pt>
                <c:pt idx="3223">
                  <c:v>444.5</c:v>
                </c:pt>
                <c:pt idx="3224">
                  <c:v>444.5</c:v>
                </c:pt>
                <c:pt idx="3225">
                  <c:v>444.5</c:v>
                </c:pt>
                <c:pt idx="3226">
                  <c:v>83.5</c:v>
                </c:pt>
                <c:pt idx="3227">
                  <c:v>0.5</c:v>
                </c:pt>
                <c:pt idx="3228">
                  <c:v>444.5</c:v>
                </c:pt>
                <c:pt idx="3229">
                  <c:v>355</c:v>
                </c:pt>
                <c:pt idx="3230">
                  <c:v>444.5</c:v>
                </c:pt>
                <c:pt idx="3231">
                  <c:v>446</c:v>
                </c:pt>
                <c:pt idx="3232" formatCode="###0.00;###0.00">
                  <c:v>237.69</c:v>
                </c:pt>
                <c:pt idx="3233">
                  <c:v>235</c:v>
                </c:pt>
                <c:pt idx="3234">
                  <c:v>446</c:v>
                </c:pt>
                <c:pt idx="3235">
                  <c:v>444.5</c:v>
                </c:pt>
                <c:pt idx="3236">
                  <c:v>241</c:v>
                </c:pt>
                <c:pt idx="3237">
                  <c:v>444.5</c:v>
                </c:pt>
                <c:pt idx="3238">
                  <c:v>444.5</c:v>
                </c:pt>
                <c:pt idx="3239">
                  <c:v>534</c:v>
                </c:pt>
                <c:pt idx="3240">
                  <c:v>444.5</c:v>
                </c:pt>
                <c:pt idx="3241">
                  <c:v>0.5</c:v>
                </c:pt>
                <c:pt idx="3242">
                  <c:v>355</c:v>
                </c:pt>
                <c:pt idx="3243">
                  <c:v>444.5</c:v>
                </c:pt>
                <c:pt idx="3244">
                  <c:v>444.5</c:v>
                </c:pt>
                <c:pt idx="3245" formatCode="0.00">
                  <c:v>248.7</c:v>
                </c:pt>
                <c:pt idx="3246">
                  <c:v>444.5</c:v>
                </c:pt>
                <c:pt idx="3247">
                  <c:v>243.6</c:v>
                </c:pt>
                <c:pt idx="3248">
                  <c:v>252</c:v>
                </c:pt>
                <c:pt idx="3249" formatCode="0.00">
                  <c:v>507</c:v>
                </c:pt>
                <c:pt idx="3250">
                  <c:v>8.6999999999999993</c:v>
                </c:pt>
                <c:pt idx="3251">
                  <c:v>8.6999999999999993</c:v>
                </c:pt>
                <c:pt idx="3252">
                  <c:v>359</c:v>
                </c:pt>
                <c:pt idx="3253">
                  <c:v>355</c:v>
                </c:pt>
                <c:pt idx="3254">
                  <c:v>359</c:v>
                </c:pt>
                <c:pt idx="3255">
                  <c:v>252.5</c:v>
                </c:pt>
                <c:pt idx="3256">
                  <c:v>57</c:v>
                </c:pt>
                <c:pt idx="3257">
                  <c:v>57</c:v>
                </c:pt>
                <c:pt idx="3258">
                  <c:v>258</c:v>
                </c:pt>
                <c:pt idx="3259">
                  <c:v>444.5</c:v>
                </c:pt>
                <c:pt idx="3260">
                  <c:v>446</c:v>
                </c:pt>
                <c:pt idx="3261">
                  <c:v>365</c:v>
                </c:pt>
                <c:pt idx="3262">
                  <c:v>252</c:v>
                </c:pt>
                <c:pt idx="3263">
                  <c:v>444.5</c:v>
                </c:pt>
                <c:pt idx="3264">
                  <c:v>56</c:v>
                </c:pt>
                <c:pt idx="3265">
                  <c:v>244.6</c:v>
                </c:pt>
                <c:pt idx="3266">
                  <c:v>521</c:v>
                </c:pt>
                <c:pt idx="3267">
                  <c:v>246.7</c:v>
                </c:pt>
                <c:pt idx="3268">
                  <c:v>252</c:v>
                </c:pt>
                <c:pt idx="3269">
                  <c:v>251.9</c:v>
                </c:pt>
                <c:pt idx="3270" formatCode="0.00">
                  <c:v>248.7</c:v>
                </c:pt>
                <c:pt idx="3271">
                  <c:v>248.2</c:v>
                </c:pt>
                <c:pt idx="3272">
                  <c:v>444.5</c:v>
                </c:pt>
                <c:pt idx="3273">
                  <c:v>444.5</c:v>
                </c:pt>
                <c:pt idx="3274">
                  <c:v>242.5</c:v>
                </c:pt>
                <c:pt idx="3275">
                  <c:v>93.9</c:v>
                </c:pt>
                <c:pt idx="3276">
                  <c:v>355</c:v>
                </c:pt>
                <c:pt idx="3277">
                  <c:v>83.5</c:v>
                </c:pt>
                <c:pt idx="3278">
                  <c:v>521</c:v>
                </c:pt>
                <c:pt idx="3279">
                  <c:v>444.5</c:v>
                </c:pt>
                <c:pt idx="3280">
                  <c:v>444.5</c:v>
                </c:pt>
                <c:pt idx="3281">
                  <c:v>246.7</c:v>
                </c:pt>
                <c:pt idx="3282">
                  <c:v>93.9</c:v>
                </c:pt>
                <c:pt idx="3283">
                  <c:v>93.9</c:v>
                </c:pt>
                <c:pt idx="3284">
                  <c:v>251.9</c:v>
                </c:pt>
                <c:pt idx="3285">
                  <c:v>83.5</c:v>
                </c:pt>
                <c:pt idx="3286">
                  <c:v>251.9</c:v>
                </c:pt>
                <c:pt idx="3287" formatCode="0.00">
                  <c:v>507</c:v>
                </c:pt>
                <c:pt idx="3288">
                  <c:v>8.6999999999999993</c:v>
                </c:pt>
                <c:pt idx="3289">
                  <c:v>8.6999999999999993</c:v>
                </c:pt>
                <c:pt idx="3290">
                  <c:v>359</c:v>
                </c:pt>
                <c:pt idx="3291">
                  <c:v>359</c:v>
                </c:pt>
                <c:pt idx="3292">
                  <c:v>359</c:v>
                </c:pt>
                <c:pt idx="3293">
                  <c:v>355</c:v>
                </c:pt>
                <c:pt idx="3294">
                  <c:v>359</c:v>
                </c:pt>
                <c:pt idx="3295">
                  <c:v>57</c:v>
                </c:pt>
                <c:pt idx="3296">
                  <c:v>446</c:v>
                </c:pt>
                <c:pt idx="3297">
                  <c:v>365</c:v>
                </c:pt>
                <c:pt idx="3298">
                  <c:v>226</c:v>
                </c:pt>
                <c:pt idx="3299">
                  <c:v>238.5</c:v>
                </c:pt>
                <c:pt idx="3300">
                  <c:v>355</c:v>
                </c:pt>
                <c:pt idx="3301">
                  <c:v>355</c:v>
                </c:pt>
                <c:pt idx="3302">
                  <c:v>444.5</c:v>
                </c:pt>
                <c:pt idx="3303">
                  <c:v>235</c:v>
                </c:pt>
                <c:pt idx="3304">
                  <c:v>355</c:v>
                </c:pt>
                <c:pt idx="3305">
                  <c:v>355</c:v>
                </c:pt>
                <c:pt idx="3306">
                  <c:v>252</c:v>
                </c:pt>
                <c:pt idx="3307">
                  <c:v>251.9</c:v>
                </c:pt>
                <c:pt idx="3308">
                  <c:v>444.5</c:v>
                </c:pt>
                <c:pt idx="3309">
                  <c:v>93.9</c:v>
                </c:pt>
                <c:pt idx="3310">
                  <c:v>245.7</c:v>
                </c:pt>
                <c:pt idx="3311">
                  <c:v>444.5</c:v>
                </c:pt>
                <c:pt idx="3312">
                  <c:v>252</c:v>
                </c:pt>
                <c:pt idx="3313">
                  <c:v>83.5</c:v>
                </c:pt>
                <c:pt idx="3314">
                  <c:v>235</c:v>
                </c:pt>
                <c:pt idx="3315">
                  <c:v>243.6</c:v>
                </c:pt>
                <c:pt idx="3316">
                  <c:v>83.5</c:v>
                </c:pt>
                <c:pt idx="3317">
                  <c:v>83.5</c:v>
                </c:pt>
                <c:pt idx="3318">
                  <c:v>444.5</c:v>
                </c:pt>
                <c:pt idx="3319">
                  <c:v>355</c:v>
                </c:pt>
                <c:pt idx="3320">
                  <c:v>93.9</c:v>
                </c:pt>
                <c:pt idx="3321" formatCode="0.00">
                  <c:v>512</c:v>
                </c:pt>
                <c:pt idx="3322" formatCode="0.00">
                  <c:v>512</c:v>
                </c:pt>
                <c:pt idx="3323">
                  <c:v>8.6999999999999993</c:v>
                </c:pt>
                <c:pt idx="3324">
                  <c:v>359</c:v>
                </c:pt>
                <c:pt idx="3325">
                  <c:v>359</c:v>
                </c:pt>
                <c:pt idx="3326">
                  <c:v>252.5</c:v>
                </c:pt>
                <c:pt idx="3327">
                  <c:v>83.5</c:v>
                </c:pt>
                <c:pt idx="3328">
                  <c:v>387.7</c:v>
                </c:pt>
                <c:pt idx="3329">
                  <c:v>226</c:v>
                </c:pt>
                <c:pt idx="3330">
                  <c:v>355</c:v>
                </c:pt>
                <c:pt idx="3331">
                  <c:v>93.9</c:v>
                </c:pt>
                <c:pt idx="3332">
                  <c:v>444.5</c:v>
                </c:pt>
                <c:pt idx="3333">
                  <c:v>235</c:v>
                </c:pt>
                <c:pt idx="3334">
                  <c:v>235</c:v>
                </c:pt>
                <c:pt idx="3335">
                  <c:v>355</c:v>
                </c:pt>
                <c:pt idx="3336">
                  <c:v>244.6</c:v>
                </c:pt>
                <c:pt idx="3337">
                  <c:v>235</c:v>
                </c:pt>
                <c:pt idx="3338">
                  <c:v>252</c:v>
                </c:pt>
                <c:pt idx="3339">
                  <c:v>444.5</c:v>
                </c:pt>
                <c:pt idx="3340">
                  <c:v>83.5</c:v>
                </c:pt>
                <c:pt idx="3341">
                  <c:v>444.5</c:v>
                </c:pt>
                <c:pt idx="3342" formatCode="###0.00;###0.00">
                  <c:v>236.11</c:v>
                </c:pt>
                <c:pt idx="3343">
                  <c:v>242.5</c:v>
                </c:pt>
                <c:pt idx="3344">
                  <c:v>93.9</c:v>
                </c:pt>
                <c:pt idx="3345">
                  <c:v>355</c:v>
                </c:pt>
                <c:pt idx="3346">
                  <c:v>244.6</c:v>
                </c:pt>
                <c:pt idx="3347">
                  <c:v>355.8</c:v>
                </c:pt>
                <c:pt idx="3348">
                  <c:v>359</c:v>
                </c:pt>
                <c:pt idx="3349">
                  <c:v>359</c:v>
                </c:pt>
                <c:pt idx="3350">
                  <c:v>359</c:v>
                </c:pt>
                <c:pt idx="3351">
                  <c:v>359</c:v>
                </c:pt>
                <c:pt idx="3352">
                  <c:v>252.5</c:v>
                </c:pt>
                <c:pt idx="3353">
                  <c:v>252.5</c:v>
                </c:pt>
                <c:pt idx="3354">
                  <c:v>57</c:v>
                </c:pt>
                <c:pt idx="3355">
                  <c:v>57</c:v>
                </c:pt>
                <c:pt idx="3356">
                  <c:v>57</c:v>
                </c:pt>
                <c:pt idx="3357">
                  <c:v>365</c:v>
                </c:pt>
                <c:pt idx="3358">
                  <c:v>365</c:v>
                </c:pt>
                <c:pt idx="3359">
                  <c:v>0.5</c:v>
                </c:pt>
                <c:pt idx="3360">
                  <c:v>485.4</c:v>
                </c:pt>
                <c:pt idx="3361">
                  <c:v>0.5</c:v>
                </c:pt>
                <c:pt idx="3362">
                  <c:v>485.4</c:v>
                </c:pt>
                <c:pt idx="3363">
                  <c:v>355</c:v>
                </c:pt>
                <c:pt idx="3364">
                  <c:v>355</c:v>
                </c:pt>
                <c:pt idx="3365">
                  <c:v>355</c:v>
                </c:pt>
                <c:pt idx="3366">
                  <c:v>355</c:v>
                </c:pt>
                <c:pt idx="3367">
                  <c:v>355</c:v>
                </c:pt>
                <c:pt idx="3368">
                  <c:v>93.9</c:v>
                </c:pt>
                <c:pt idx="3369">
                  <c:v>355</c:v>
                </c:pt>
                <c:pt idx="3370">
                  <c:v>93.9</c:v>
                </c:pt>
                <c:pt idx="3371">
                  <c:v>444.5</c:v>
                </c:pt>
                <c:pt idx="3372">
                  <c:v>534</c:v>
                </c:pt>
                <c:pt idx="3373">
                  <c:v>534</c:v>
                </c:pt>
                <c:pt idx="3374">
                  <c:v>355</c:v>
                </c:pt>
                <c:pt idx="3375" formatCode="0.00">
                  <c:v>248.7</c:v>
                </c:pt>
                <c:pt idx="3376">
                  <c:v>355</c:v>
                </c:pt>
                <c:pt idx="3377">
                  <c:v>355</c:v>
                </c:pt>
                <c:pt idx="3378">
                  <c:v>355</c:v>
                </c:pt>
                <c:pt idx="3379">
                  <c:v>355</c:v>
                </c:pt>
                <c:pt idx="3380">
                  <c:v>444.5</c:v>
                </c:pt>
                <c:pt idx="3381">
                  <c:v>252</c:v>
                </c:pt>
                <c:pt idx="3382">
                  <c:v>93.9</c:v>
                </c:pt>
                <c:pt idx="3383">
                  <c:v>444.5</c:v>
                </c:pt>
                <c:pt idx="3384">
                  <c:v>8.6999999999999993</c:v>
                </c:pt>
                <c:pt idx="3385">
                  <c:v>359</c:v>
                </c:pt>
                <c:pt idx="3386">
                  <c:v>359</c:v>
                </c:pt>
                <c:pt idx="3387">
                  <c:v>252</c:v>
                </c:pt>
                <c:pt idx="3388">
                  <c:v>241</c:v>
                </c:pt>
                <c:pt idx="3389">
                  <c:v>246.7</c:v>
                </c:pt>
                <c:pt idx="3390">
                  <c:v>444.5</c:v>
                </c:pt>
                <c:pt idx="3391">
                  <c:v>355</c:v>
                </c:pt>
                <c:pt idx="3392">
                  <c:v>113</c:v>
                </c:pt>
                <c:pt idx="3393">
                  <c:v>355</c:v>
                </c:pt>
                <c:pt idx="3394">
                  <c:v>235</c:v>
                </c:pt>
                <c:pt idx="3395">
                  <c:v>534</c:v>
                </c:pt>
                <c:pt idx="3396">
                  <c:v>444.5</c:v>
                </c:pt>
                <c:pt idx="3397">
                  <c:v>83.5</c:v>
                </c:pt>
                <c:pt idx="3398">
                  <c:v>246.7</c:v>
                </c:pt>
                <c:pt idx="3399">
                  <c:v>244.6</c:v>
                </c:pt>
                <c:pt idx="3400">
                  <c:v>485.4</c:v>
                </c:pt>
                <c:pt idx="3401">
                  <c:v>444.5</c:v>
                </c:pt>
                <c:pt idx="3402">
                  <c:v>534</c:v>
                </c:pt>
                <c:pt idx="3403">
                  <c:v>8.6999999999999993</c:v>
                </c:pt>
                <c:pt idx="3404">
                  <c:v>359</c:v>
                </c:pt>
                <c:pt idx="3405">
                  <c:v>359</c:v>
                </c:pt>
                <c:pt idx="3406">
                  <c:v>83.5</c:v>
                </c:pt>
                <c:pt idx="3407">
                  <c:v>252</c:v>
                </c:pt>
                <c:pt idx="3408">
                  <c:v>235</c:v>
                </c:pt>
                <c:pt idx="3409">
                  <c:v>446</c:v>
                </c:pt>
                <c:pt idx="3410">
                  <c:v>355</c:v>
                </c:pt>
                <c:pt idx="3411">
                  <c:v>355</c:v>
                </c:pt>
                <c:pt idx="3412">
                  <c:v>235</c:v>
                </c:pt>
                <c:pt idx="3413">
                  <c:v>444.5</c:v>
                </c:pt>
                <c:pt idx="3414">
                  <c:v>355</c:v>
                </c:pt>
                <c:pt idx="3415">
                  <c:v>56</c:v>
                </c:pt>
                <c:pt idx="3416">
                  <c:v>444.5</c:v>
                </c:pt>
                <c:pt idx="3417">
                  <c:v>355</c:v>
                </c:pt>
                <c:pt idx="3418">
                  <c:v>242.5</c:v>
                </c:pt>
                <c:pt idx="3419" formatCode="0.00">
                  <c:v>248.7</c:v>
                </c:pt>
                <c:pt idx="3420" formatCode="0.00">
                  <c:v>248.7</c:v>
                </c:pt>
                <c:pt idx="3421">
                  <c:v>242.5</c:v>
                </c:pt>
                <c:pt idx="3422">
                  <c:v>355</c:v>
                </c:pt>
                <c:pt idx="3423">
                  <c:v>248.2</c:v>
                </c:pt>
                <c:pt idx="3424">
                  <c:v>355</c:v>
                </c:pt>
                <c:pt idx="3425">
                  <c:v>83.5</c:v>
                </c:pt>
                <c:pt idx="3426">
                  <c:v>83.5</c:v>
                </c:pt>
                <c:pt idx="3427">
                  <c:v>355</c:v>
                </c:pt>
                <c:pt idx="3428">
                  <c:v>83.5</c:v>
                </c:pt>
                <c:pt idx="3429">
                  <c:v>355</c:v>
                </c:pt>
                <c:pt idx="3430">
                  <c:v>235</c:v>
                </c:pt>
                <c:pt idx="3431">
                  <c:v>355</c:v>
                </c:pt>
                <c:pt idx="3432">
                  <c:v>235</c:v>
                </c:pt>
                <c:pt idx="3433">
                  <c:v>248.2</c:v>
                </c:pt>
                <c:pt idx="3434">
                  <c:v>355</c:v>
                </c:pt>
                <c:pt idx="3435">
                  <c:v>83.5</c:v>
                </c:pt>
                <c:pt idx="3436">
                  <c:v>534</c:v>
                </c:pt>
                <c:pt idx="3437">
                  <c:v>8.6999999999999993</c:v>
                </c:pt>
                <c:pt idx="3438">
                  <c:v>8.6999999999999993</c:v>
                </c:pt>
                <c:pt idx="3439">
                  <c:v>355.8</c:v>
                </c:pt>
                <c:pt idx="3440">
                  <c:v>252.5</c:v>
                </c:pt>
                <c:pt idx="3441">
                  <c:v>252.5</c:v>
                </c:pt>
                <c:pt idx="3442">
                  <c:v>57</c:v>
                </c:pt>
                <c:pt idx="3443">
                  <c:v>57</c:v>
                </c:pt>
                <c:pt idx="3444">
                  <c:v>57</c:v>
                </c:pt>
                <c:pt idx="3445">
                  <c:v>258</c:v>
                </c:pt>
                <c:pt idx="3446">
                  <c:v>358.5</c:v>
                </c:pt>
                <c:pt idx="3447">
                  <c:v>338</c:v>
                </c:pt>
                <c:pt idx="3448">
                  <c:v>253</c:v>
                </c:pt>
                <c:pt idx="3449">
                  <c:v>238.5</c:v>
                </c:pt>
                <c:pt idx="3450">
                  <c:v>355</c:v>
                </c:pt>
                <c:pt idx="3451">
                  <c:v>243.6</c:v>
                </c:pt>
                <c:pt idx="3452">
                  <c:v>83.5</c:v>
                </c:pt>
                <c:pt idx="3453">
                  <c:v>355</c:v>
                </c:pt>
                <c:pt idx="3454">
                  <c:v>93.9</c:v>
                </c:pt>
                <c:pt idx="3455">
                  <c:v>83.5</c:v>
                </c:pt>
                <c:pt idx="3456">
                  <c:v>243.6</c:v>
                </c:pt>
                <c:pt idx="3457">
                  <c:v>355</c:v>
                </c:pt>
                <c:pt idx="3458">
                  <c:v>83.5</c:v>
                </c:pt>
                <c:pt idx="3459">
                  <c:v>243.6</c:v>
                </c:pt>
                <c:pt idx="3460">
                  <c:v>304</c:v>
                </c:pt>
                <c:pt idx="3461">
                  <c:v>355</c:v>
                </c:pt>
                <c:pt idx="3462">
                  <c:v>355</c:v>
                </c:pt>
                <c:pt idx="3463">
                  <c:v>444.5</c:v>
                </c:pt>
                <c:pt idx="3464">
                  <c:v>83.5</c:v>
                </c:pt>
                <c:pt idx="3465">
                  <c:v>446</c:v>
                </c:pt>
                <c:pt idx="3466">
                  <c:v>355</c:v>
                </c:pt>
                <c:pt idx="3467">
                  <c:v>83.5</c:v>
                </c:pt>
                <c:pt idx="3468">
                  <c:v>83.5</c:v>
                </c:pt>
                <c:pt idx="3469">
                  <c:v>0.5</c:v>
                </c:pt>
                <c:pt idx="3470">
                  <c:v>444.5</c:v>
                </c:pt>
                <c:pt idx="3471">
                  <c:v>534</c:v>
                </c:pt>
                <c:pt idx="3472">
                  <c:v>253</c:v>
                </c:pt>
                <c:pt idx="3473">
                  <c:v>83.5</c:v>
                </c:pt>
                <c:pt idx="3474">
                  <c:v>355</c:v>
                </c:pt>
                <c:pt idx="3475">
                  <c:v>359</c:v>
                </c:pt>
                <c:pt idx="3476">
                  <c:v>355</c:v>
                </c:pt>
                <c:pt idx="3477">
                  <c:v>355</c:v>
                </c:pt>
                <c:pt idx="3478">
                  <c:v>242.5</c:v>
                </c:pt>
                <c:pt idx="3479">
                  <c:v>521</c:v>
                </c:pt>
                <c:pt idx="3480">
                  <c:v>83.5</c:v>
                </c:pt>
                <c:pt idx="3481">
                  <c:v>355</c:v>
                </c:pt>
                <c:pt idx="3482">
                  <c:v>355</c:v>
                </c:pt>
                <c:pt idx="3483">
                  <c:v>355</c:v>
                </c:pt>
                <c:pt idx="3484">
                  <c:v>238.5</c:v>
                </c:pt>
                <c:pt idx="3485">
                  <c:v>83.5</c:v>
                </c:pt>
                <c:pt idx="3486">
                  <c:v>0.5</c:v>
                </c:pt>
                <c:pt idx="3487">
                  <c:v>238.5</c:v>
                </c:pt>
                <c:pt idx="3488">
                  <c:v>355</c:v>
                </c:pt>
                <c:pt idx="3489">
                  <c:v>83.5</c:v>
                </c:pt>
                <c:pt idx="3490">
                  <c:v>485.4</c:v>
                </c:pt>
                <c:pt idx="3491">
                  <c:v>83.5</c:v>
                </c:pt>
                <c:pt idx="3492">
                  <c:v>444.5</c:v>
                </c:pt>
                <c:pt idx="3493">
                  <c:v>355</c:v>
                </c:pt>
                <c:pt idx="3494">
                  <c:v>243.6</c:v>
                </c:pt>
                <c:pt idx="3495">
                  <c:v>355</c:v>
                </c:pt>
                <c:pt idx="3496">
                  <c:v>251.9</c:v>
                </c:pt>
                <c:pt idx="3497">
                  <c:v>83.5</c:v>
                </c:pt>
                <c:pt idx="3498" formatCode="0.00">
                  <c:v>507</c:v>
                </c:pt>
                <c:pt idx="3499">
                  <c:v>8.6999999999999993</c:v>
                </c:pt>
                <c:pt idx="3500">
                  <c:v>8.6999999999999993</c:v>
                </c:pt>
                <c:pt idx="3501">
                  <c:v>355.8</c:v>
                </c:pt>
                <c:pt idx="3502">
                  <c:v>359</c:v>
                </c:pt>
                <c:pt idx="3503">
                  <c:v>355</c:v>
                </c:pt>
                <c:pt idx="3504">
                  <c:v>359</c:v>
                </c:pt>
                <c:pt idx="3505">
                  <c:v>355</c:v>
                </c:pt>
                <c:pt idx="3506">
                  <c:v>355</c:v>
                </c:pt>
                <c:pt idx="3507">
                  <c:v>57</c:v>
                </c:pt>
                <c:pt idx="3508">
                  <c:v>57</c:v>
                </c:pt>
                <c:pt idx="3509">
                  <c:v>358.5</c:v>
                </c:pt>
                <c:pt idx="3510">
                  <c:v>226</c:v>
                </c:pt>
                <c:pt idx="3511">
                  <c:v>248.2</c:v>
                </c:pt>
                <c:pt idx="3512">
                  <c:v>355</c:v>
                </c:pt>
                <c:pt idx="3513">
                  <c:v>83.5</c:v>
                </c:pt>
                <c:pt idx="3514">
                  <c:v>56</c:v>
                </c:pt>
                <c:pt idx="3515">
                  <c:v>355</c:v>
                </c:pt>
                <c:pt idx="3516">
                  <c:v>304</c:v>
                </c:pt>
                <c:pt idx="3517">
                  <c:v>355</c:v>
                </c:pt>
                <c:pt idx="3518">
                  <c:v>83.5</c:v>
                </c:pt>
                <c:pt idx="3519">
                  <c:v>534</c:v>
                </c:pt>
                <c:pt idx="3520">
                  <c:v>83.5</c:v>
                </c:pt>
                <c:pt idx="3521">
                  <c:v>83.5</c:v>
                </c:pt>
                <c:pt idx="3522">
                  <c:v>93.9</c:v>
                </c:pt>
                <c:pt idx="3523">
                  <c:v>521</c:v>
                </c:pt>
                <c:pt idx="3524">
                  <c:v>355</c:v>
                </c:pt>
                <c:pt idx="3525">
                  <c:v>355</c:v>
                </c:pt>
                <c:pt idx="3526">
                  <c:v>304</c:v>
                </c:pt>
                <c:pt idx="3527">
                  <c:v>83.5</c:v>
                </c:pt>
                <c:pt idx="3528">
                  <c:v>355</c:v>
                </c:pt>
                <c:pt idx="3529">
                  <c:v>0.5</c:v>
                </c:pt>
                <c:pt idx="3530">
                  <c:v>355</c:v>
                </c:pt>
                <c:pt idx="3531">
                  <c:v>355</c:v>
                </c:pt>
                <c:pt idx="3532">
                  <c:v>485.4</c:v>
                </c:pt>
                <c:pt idx="3533">
                  <c:v>83.5</c:v>
                </c:pt>
                <c:pt idx="3534">
                  <c:v>113</c:v>
                </c:pt>
                <c:pt idx="3535">
                  <c:v>113</c:v>
                </c:pt>
                <c:pt idx="3536">
                  <c:v>253</c:v>
                </c:pt>
                <c:pt idx="3537">
                  <c:v>355</c:v>
                </c:pt>
                <c:pt idx="3538">
                  <c:v>8.6999999999999993</c:v>
                </c:pt>
                <c:pt idx="3539">
                  <c:v>359</c:v>
                </c:pt>
                <c:pt idx="3540">
                  <c:v>359</c:v>
                </c:pt>
                <c:pt idx="3541">
                  <c:v>359</c:v>
                </c:pt>
                <c:pt idx="3542">
                  <c:v>359</c:v>
                </c:pt>
                <c:pt idx="3543">
                  <c:v>359</c:v>
                </c:pt>
                <c:pt idx="3544">
                  <c:v>359</c:v>
                </c:pt>
                <c:pt idx="3545">
                  <c:v>359</c:v>
                </c:pt>
                <c:pt idx="3546">
                  <c:v>57</c:v>
                </c:pt>
                <c:pt idx="3547">
                  <c:v>258</c:v>
                </c:pt>
                <c:pt idx="3548">
                  <c:v>365</c:v>
                </c:pt>
                <c:pt idx="3549">
                  <c:v>253</c:v>
                </c:pt>
                <c:pt idx="3550">
                  <c:v>83.5</c:v>
                </c:pt>
                <c:pt idx="3551">
                  <c:v>534</c:v>
                </c:pt>
                <c:pt idx="3552">
                  <c:v>0.5</c:v>
                </c:pt>
                <c:pt idx="3553">
                  <c:v>355</c:v>
                </c:pt>
                <c:pt idx="3554">
                  <c:v>355</c:v>
                </c:pt>
                <c:pt idx="3555">
                  <c:v>238.5</c:v>
                </c:pt>
                <c:pt idx="3556">
                  <c:v>355</c:v>
                </c:pt>
                <c:pt idx="3557">
                  <c:v>355</c:v>
                </c:pt>
                <c:pt idx="3558">
                  <c:v>238.5</c:v>
                </c:pt>
                <c:pt idx="3559">
                  <c:v>446</c:v>
                </c:pt>
                <c:pt idx="3560">
                  <c:v>355</c:v>
                </c:pt>
                <c:pt idx="3561">
                  <c:v>83.5</c:v>
                </c:pt>
                <c:pt idx="3562">
                  <c:v>0.5</c:v>
                </c:pt>
                <c:pt idx="3563">
                  <c:v>0.5</c:v>
                </c:pt>
                <c:pt idx="3564">
                  <c:v>355</c:v>
                </c:pt>
                <c:pt idx="3565">
                  <c:v>355</c:v>
                </c:pt>
                <c:pt idx="3566">
                  <c:v>444.5</c:v>
                </c:pt>
                <c:pt idx="3567">
                  <c:v>241</c:v>
                </c:pt>
                <c:pt idx="3568">
                  <c:v>243.6</c:v>
                </c:pt>
                <c:pt idx="3569">
                  <c:v>304</c:v>
                </c:pt>
                <c:pt idx="3570">
                  <c:v>355</c:v>
                </c:pt>
                <c:pt idx="3571">
                  <c:v>304</c:v>
                </c:pt>
                <c:pt idx="3572">
                  <c:v>0.9</c:v>
                </c:pt>
                <c:pt idx="3573">
                  <c:v>359</c:v>
                </c:pt>
                <c:pt idx="3574">
                  <c:v>359</c:v>
                </c:pt>
                <c:pt idx="3575">
                  <c:v>359</c:v>
                </c:pt>
                <c:pt idx="3576">
                  <c:v>365</c:v>
                </c:pt>
                <c:pt idx="3577">
                  <c:v>226</c:v>
                </c:pt>
                <c:pt idx="3578">
                  <c:v>252</c:v>
                </c:pt>
                <c:pt idx="3579">
                  <c:v>83.5</c:v>
                </c:pt>
                <c:pt idx="3580">
                  <c:v>534</c:v>
                </c:pt>
                <c:pt idx="3581">
                  <c:v>83.5</c:v>
                </c:pt>
                <c:pt idx="3582">
                  <c:v>83.5</c:v>
                </c:pt>
                <c:pt idx="3583">
                  <c:v>304</c:v>
                </c:pt>
                <c:pt idx="3584">
                  <c:v>534</c:v>
                </c:pt>
                <c:pt idx="3585">
                  <c:v>83.5</c:v>
                </c:pt>
                <c:pt idx="3586">
                  <c:v>56</c:v>
                </c:pt>
                <c:pt idx="3587">
                  <c:v>252</c:v>
                </c:pt>
                <c:pt idx="3588">
                  <c:v>355</c:v>
                </c:pt>
                <c:pt idx="3589">
                  <c:v>485.4</c:v>
                </c:pt>
                <c:pt idx="3590">
                  <c:v>446</c:v>
                </c:pt>
                <c:pt idx="3591">
                  <c:v>355</c:v>
                </c:pt>
                <c:pt idx="3592">
                  <c:v>83.5</c:v>
                </c:pt>
                <c:pt idx="3593">
                  <c:v>534</c:v>
                </c:pt>
                <c:pt idx="3594">
                  <c:v>83.5</c:v>
                </c:pt>
                <c:pt idx="3595">
                  <c:v>56</c:v>
                </c:pt>
                <c:pt idx="3596">
                  <c:v>93.9</c:v>
                </c:pt>
                <c:pt idx="3597">
                  <c:v>534</c:v>
                </c:pt>
                <c:pt idx="3598">
                  <c:v>304</c:v>
                </c:pt>
                <c:pt idx="3599">
                  <c:v>251.9</c:v>
                </c:pt>
                <c:pt idx="3600">
                  <c:v>83.5</c:v>
                </c:pt>
                <c:pt idx="3601">
                  <c:v>355</c:v>
                </c:pt>
                <c:pt idx="3602">
                  <c:v>304</c:v>
                </c:pt>
                <c:pt idx="3603">
                  <c:v>8.6999999999999993</c:v>
                </c:pt>
                <c:pt idx="3604">
                  <c:v>359</c:v>
                </c:pt>
                <c:pt idx="3605">
                  <c:v>359</c:v>
                </c:pt>
                <c:pt idx="3606">
                  <c:v>359</c:v>
                </c:pt>
                <c:pt idx="3607">
                  <c:v>359</c:v>
                </c:pt>
                <c:pt idx="3608">
                  <c:v>252.5</c:v>
                </c:pt>
                <c:pt idx="3609">
                  <c:v>365</c:v>
                </c:pt>
                <c:pt idx="3610">
                  <c:v>83.5</c:v>
                </c:pt>
                <c:pt idx="3611">
                  <c:v>226</c:v>
                </c:pt>
                <c:pt idx="3612">
                  <c:v>521</c:v>
                </c:pt>
                <c:pt idx="3613">
                  <c:v>355</c:v>
                </c:pt>
                <c:pt idx="3614">
                  <c:v>235</c:v>
                </c:pt>
                <c:pt idx="3615">
                  <c:v>304</c:v>
                </c:pt>
                <c:pt idx="3616">
                  <c:v>83.5</c:v>
                </c:pt>
                <c:pt idx="3617">
                  <c:v>525</c:v>
                </c:pt>
                <c:pt idx="3618">
                  <c:v>83.5</c:v>
                </c:pt>
                <c:pt idx="3619">
                  <c:v>83.5</c:v>
                </c:pt>
                <c:pt idx="3620">
                  <c:v>83.5</c:v>
                </c:pt>
                <c:pt idx="3621">
                  <c:v>83.5</c:v>
                </c:pt>
                <c:pt idx="3622">
                  <c:v>93.9</c:v>
                </c:pt>
                <c:pt idx="3623">
                  <c:v>235</c:v>
                </c:pt>
                <c:pt idx="3624">
                  <c:v>355</c:v>
                </c:pt>
                <c:pt idx="3625">
                  <c:v>355</c:v>
                </c:pt>
                <c:pt idx="3626">
                  <c:v>252</c:v>
                </c:pt>
                <c:pt idx="3627">
                  <c:v>304</c:v>
                </c:pt>
                <c:pt idx="3628">
                  <c:v>83.5</c:v>
                </c:pt>
                <c:pt idx="3629">
                  <c:v>355</c:v>
                </c:pt>
                <c:pt idx="3630">
                  <c:v>355</c:v>
                </c:pt>
                <c:pt idx="3631">
                  <c:v>304</c:v>
                </c:pt>
                <c:pt idx="3632">
                  <c:v>238.5</c:v>
                </c:pt>
                <c:pt idx="3633">
                  <c:v>359</c:v>
                </c:pt>
                <c:pt idx="3634">
                  <c:v>258</c:v>
                </c:pt>
                <c:pt idx="3635">
                  <c:v>258</c:v>
                </c:pt>
                <c:pt idx="3636">
                  <c:v>258</c:v>
                </c:pt>
                <c:pt idx="3637">
                  <c:v>365</c:v>
                </c:pt>
                <c:pt idx="3638">
                  <c:v>83.5</c:v>
                </c:pt>
                <c:pt idx="3639">
                  <c:v>226</c:v>
                </c:pt>
                <c:pt idx="3640">
                  <c:v>56</c:v>
                </c:pt>
                <c:pt idx="3641">
                  <c:v>304</c:v>
                </c:pt>
                <c:pt idx="3642">
                  <c:v>485.4</c:v>
                </c:pt>
                <c:pt idx="3643">
                  <c:v>253</c:v>
                </c:pt>
                <c:pt idx="3644">
                  <c:v>252</c:v>
                </c:pt>
                <c:pt idx="3645">
                  <c:v>304</c:v>
                </c:pt>
                <c:pt idx="3646">
                  <c:v>534</c:v>
                </c:pt>
                <c:pt idx="3647">
                  <c:v>238.5</c:v>
                </c:pt>
                <c:pt idx="3648">
                  <c:v>534</c:v>
                </c:pt>
                <c:pt idx="3649">
                  <c:v>83.5</c:v>
                </c:pt>
                <c:pt idx="3650">
                  <c:v>83.5</c:v>
                </c:pt>
                <c:pt idx="3651">
                  <c:v>83.5</c:v>
                </c:pt>
                <c:pt idx="3652">
                  <c:v>83.5</c:v>
                </c:pt>
                <c:pt idx="3653">
                  <c:v>246.7</c:v>
                </c:pt>
                <c:pt idx="3654">
                  <c:v>83.5</c:v>
                </c:pt>
                <c:pt idx="3655">
                  <c:v>243.6</c:v>
                </c:pt>
                <c:pt idx="3656">
                  <c:v>355</c:v>
                </c:pt>
                <c:pt idx="3657">
                  <c:v>252</c:v>
                </c:pt>
                <c:pt idx="3658">
                  <c:v>252</c:v>
                </c:pt>
                <c:pt idx="3659">
                  <c:v>355</c:v>
                </c:pt>
                <c:pt idx="3660">
                  <c:v>355</c:v>
                </c:pt>
                <c:pt idx="3661">
                  <c:v>355</c:v>
                </c:pt>
                <c:pt idx="3662">
                  <c:v>3.6</c:v>
                </c:pt>
                <c:pt idx="3663">
                  <c:v>359</c:v>
                </c:pt>
                <c:pt idx="3664">
                  <c:v>57</c:v>
                </c:pt>
                <c:pt idx="3665">
                  <c:v>57</c:v>
                </c:pt>
                <c:pt idx="3666">
                  <c:v>57</c:v>
                </c:pt>
                <c:pt idx="3667">
                  <c:v>83.5</c:v>
                </c:pt>
                <c:pt idx="3668">
                  <c:v>252</c:v>
                </c:pt>
                <c:pt idx="3669">
                  <c:v>244.6</c:v>
                </c:pt>
                <c:pt idx="3670">
                  <c:v>253</c:v>
                </c:pt>
                <c:pt idx="3671">
                  <c:v>83.5</c:v>
                </c:pt>
                <c:pt idx="3672">
                  <c:v>83.5</c:v>
                </c:pt>
                <c:pt idx="3673">
                  <c:v>0.5</c:v>
                </c:pt>
                <c:pt idx="3674">
                  <c:v>83.5</c:v>
                </c:pt>
                <c:pt idx="3675">
                  <c:v>83.5</c:v>
                </c:pt>
                <c:pt idx="3676">
                  <c:v>83.5</c:v>
                </c:pt>
                <c:pt idx="3677">
                  <c:v>248.2</c:v>
                </c:pt>
                <c:pt idx="3678">
                  <c:v>253</c:v>
                </c:pt>
                <c:pt idx="3679">
                  <c:v>83.5</c:v>
                </c:pt>
                <c:pt idx="3680">
                  <c:v>304</c:v>
                </c:pt>
                <c:pt idx="3681">
                  <c:v>83.5</c:v>
                </c:pt>
                <c:pt idx="3682">
                  <c:v>252</c:v>
                </c:pt>
                <c:pt idx="3683">
                  <c:v>304</c:v>
                </c:pt>
                <c:pt idx="3684">
                  <c:v>252</c:v>
                </c:pt>
                <c:pt idx="3685">
                  <c:v>355</c:v>
                </c:pt>
                <c:pt idx="3686">
                  <c:v>251.9</c:v>
                </c:pt>
                <c:pt idx="3687">
                  <c:v>253</c:v>
                </c:pt>
                <c:pt idx="3688">
                  <c:v>56</c:v>
                </c:pt>
                <c:pt idx="3689">
                  <c:v>355</c:v>
                </c:pt>
                <c:pt idx="3690">
                  <c:v>83.5</c:v>
                </c:pt>
                <c:pt idx="3691">
                  <c:v>83.5</c:v>
                </c:pt>
                <c:pt idx="3692">
                  <c:v>355</c:v>
                </c:pt>
                <c:pt idx="3693">
                  <c:v>534</c:v>
                </c:pt>
                <c:pt idx="3694">
                  <c:v>359</c:v>
                </c:pt>
                <c:pt idx="3695">
                  <c:v>359</c:v>
                </c:pt>
                <c:pt idx="3697">
                  <c:v>258</c:v>
                </c:pt>
                <c:pt idx="3698">
                  <c:v>252</c:v>
                </c:pt>
                <c:pt idx="3699">
                  <c:v>252</c:v>
                </c:pt>
                <c:pt idx="3700">
                  <c:v>252</c:v>
                </c:pt>
                <c:pt idx="3701">
                  <c:v>355</c:v>
                </c:pt>
                <c:pt idx="3702">
                  <c:v>534</c:v>
                </c:pt>
                <c:pt idx="3703">
                  <c:v>534</c:v>
                </c:pt>
                <c:pt idx="3704">
                  <c:v>253</c:v>
                </c:pt>
                <c:pt idx="3705">
                  <c:v>83.5</c:v>
                </c:pt>
                <c:pt idx="3706">
                  <c:v>83.5</c:v>
                </c:pt>
                <c:pt idx="3707">
                  <c:v>485.4</c:v>
                </c:pt>
                <c:pt idx="3708">
                  <c:v>534</c:v>
                </c:pt>
                <c:pt idx="3709">
                  <c:v>355</c:v>
                </c:pt>
                <c:pt idx="3710">
                  <c:v>253</c:v>
                </c:pt>
                <c:pt idx="3711">
                  <c:v>253</c:v>
                </c:pt>
                <c:pt idx="3712">
                  <c:v>444.5</c:v>
                </c:pt>
                <c:pt idx="3713">
                  <c:v>113</c:v>
                </c:pt>
                <c:pt idx="3714">
                  <c:v>83.5</c:v>
                </c:pt>
                <c:pt idx="3715">
                  <c:v>83.5</c:v>
                </c:pt>
                <c:pt idx="3716">
                  <c:v>56</c:v>
                </c:pt>
                <c:pt idx="3717">
                  <c:v>485.4</c:v>
                </c:pt>
                <c:pt idx="3718">
                  <c:v>83.5</c:v>
                </c:pt>
                <c:pt idx="3719">
                  <c:v>93.9</c:v>
                </c:pt>
                <c:pt idx="3720">
                  <c:v>93.9</c:v>
                </c:pt>
                <c:pt idx="3721">
                  <c:v>485.4</c:v>
                </c:pt>
                <c:pt idx="3722">
                  <c:v>525</c:v>
                </c:pt>
                <c:pt idx="3723">
                  <c:v>534</c:v>
                </c:pt>
                <c:pt idx="3724">
                  <c:v>252</c:v>
                </c:pt>
                <c:pt idx="3725">
                  <c:v>304</c:v>
                </c:pt>
                <c:pt idx="3726">
                  <c:v>304</c:v>
                </c:pt>
                <c:pt idx="3727">
                  <c:v>355</c:v>
                </c:pt>
                <c:pt idx="3728">
                  <c:v>83.5</c:v>
                </c:pt>
                <c:pt idx="3729">
                  <c:v>235</c:v>
                </c:pt>
                <c:pt idx="3730">
                  <c:v>304</c:v>
                </c:pt>
                <c:pt idx="3731">
                  <c:v>304</c:v>
                </c:pt>
                <c:pt idx="3732">
                  <c:v>253</c:v>
                </c:pt>
                <c:pt idx="3733">
                  <c:v>253</c:v>
                </c:pt>
                <c:pt idx="3734">
                  <c:v>304</c:v>
                </c:pt>
                <c:pt idx="3735">
                  <c:v>246.7</c:v>
                </c:pt>
                <c:pt idx="3736">
                  <c:v>304</c:v>
                </c:pt>
                <c:pt idx="3737">
                  <c:v>359</c:v>
                </c:pt>
                <c:pt idx="3738">
                  <c:v>57</c:v>
                </c:pt>
                <c:pt idx="3739">
                  <c:v>57</c:v>
                </c:pt>
                <c:pt idx="3740">
                  <c:v>251.9</c:v>
                </c:pt>
                <c:pt idx="3741">
                  <c:v>83.5</c:v>
                </c:pt>
                <c:pt idx="3742">
                  <c:v>252</c:v>
                </c:pt>
                <c:pt idx="3743">
                  <c:v>252</c:v>
                </c:pt>
                <c:pt idx="3744">
                  <c:v>252</c:v>
                </c:pt>
                <c:pt idx="3745">
                  <c:v>521</c:v>
                </c:pt>
                <c:pt idx="3746">
                  <c:v>243.6</c:v>
                </c:pt>
                <c:pt idx="3747">
                  <c:v>83.5</c:v>
                </c:pt>
                <c:pt idx="3748">
                  <c:v>304</c:v>
                </c:pt>
                <c:pt idx="3749">
                  <c:v>525</c:v>
                </c:pt>
                <c:pt idx="3750">
                  <c:v>83.5</c:v>
                </c:pt>
                <c:pt idx="3751">
                  <c:v>56</c:v>
                </c:pt>
                <c:pt idx="3752">
                  <c:v>355</c:v>
                </c:pt>
                <c:pt idx="3753">
                  <c:v>238.5</c:v>
                </c:pt>
                <c:pt idx="3754">
                  <c:v>253</c:v>
                </c:pt>
                <c:pt idx="3755">
                  <c:v>83.5</c:v>
                </c:pt>
                <c:pt idx="3756">
                  <c:v>253</c:v>
                </c:pt>
                <c:pt idx="3757">
                  <c:v>355</c:v>
                </c:pt>
                <c:pt idx="3758">
                  <c:v>252</c:v>
                </c:pt>
                <c:pt idx="3759">
                  <c:v>83.5</c:v>
                </c:pt>
                <c:pt idx="3760">
                  <c:v>83.5</c:v>
                </c:pt>
                <c:pt idx="3761">
                  <c:v>355</c:v>
                </c:pt>
                <c:pt idx="3762">
                  <c:v>251.9</c:v>
                </c:pt>
                <c:pt idx="3763">
                  <c:v>83.5</c:v>
                </c:pt>
                <c:pt idx="3764" formatCode="0.00">
                  <c:v>512</c:v>
                </c:pt>
                <c:pt idx="3765">
                  <c:v>0.9</c:v>
                </c:pt>
                <c:pt idx="3766">
                  <c:v>8.6999999999999993</c:v>
                </c:pt>
                <c:pt idx="3767">
                  <c:v>8.6999999999999993</c:v>
                </c:pt>
                <c:pt idx="3768">
                  <c:v>57</c:v>
                </c:pt>
                <c:pt idx="3769">
                  <c:v>57</c:v>
                </c:pt>
                <c:pt idx="3770">
                  <c:v>338</c:v>
                </c:pt>
                <c:pt idx="3771">
                  <c:v>338</c:v>
                </c:pt>
                <c:pt idx="3772">
                  <c:v>338</c:v>
                </c:pt>
                <c:pt idx="3773">
                  <c:v>252</c:v>
                </c:pt>
                <c:pt idx="3774">
                  <c:v>252</c:v>
                </c:pt>
                <c:pt idx="3775">
                  <c:v>252</c:v>
                </c:pt>
                <c:pt idx="3776">
                  <c:v>252</c:v>
                </c:pt>
                <c:pt idx="3777">
                  <c:v>252</c:v>
                </c:pt>
                <c:pt idx="3778">
                  <c:v>304</c:v>
                </c:pt>
                <c:pt idx="3779">
                  <c:v>534</c:v>
                </c:pt>
                <c:pt idx="3780">
                  <c:v>83.5</c:v>
                </c:pt>
                <c:pt idx="3781">
                  <c:v>56</c:v>
                </c:pt>
                <c:pt idx="3782">
                  <c:v>235</c:v>
                </c:pt>
                <c:pt idx="3783">
                  <c:v>304</c:v>
                </c:pt>
                <c:pt idx="3784">
                  <c:v>304</c:v>
                </c:pt>
                <c:pt idx="3785">
                  <c:v>252</c:v>
                </c:pt>
                <c:pt idx="3786">
                  <c:v>355</c:v>
                </c:pt>
                <c:pt idx="3787">
                  <c:v>304</c:v>
                </c:pt>
                <c:pt idx="3788">
                  <c:v>83.5</c:v>
                </c:pt>
                <c:pt idx="3789">
                  <c:v>304</c:v>
                </c:pt>
                <c:pt idx="3790">
                  <c:v>304</c:v>
                </c:pt>
                <c:pt idx="3791">
                  <c:v>534</c:v>
                </c:pt>
                <c:pt idx="3792">
                  <c:v>253</c:v>
                </c:pt>
                <c:pt idx="3793">
                  <c:v>246.7</c:v>
                </c:pt>
                <c:pt idx="3794">
                  <c:v>304</c:v>
                </c:pt>
                <c:pt idx="3795">
                  <c:v>253</c:v>
                </c:pt>
                <c:pt idx="3796">
                  <c:v>253</c:v>
                </c:pt>
                <c:pt idx="3797">
                  <c:v>253</c:v>
                </c:pt>
                <c:pt idx="3798">
                  <c:v>253</c:v>
                </c:pt>
                <c:pt idx="3799">
                  <c:v>83.5</c:v>
                </c:pt>
                <c:pt idx="3800">
                  <c:v>251.9</c:v>
                </c:pt>
                <c:pt idx="3801">
                  <c:v>355</c:v>
                </c:pt>
                <c:pt idx="3802">
                  <c:v>304</c:v>
                </c:pt>
                <c:pt idx="3803" formatCode="0.00">
                  <c:v>512</c:v>
                </c:pt>
                <c:pt idx="3804">
                  <c:v>0.9</c:v>
                </c:pt>
                <c:pt idx="3805">
                  <c:v>8.6999999999999993</c:v>
                </c:pt>
                <c:pt idx="3806">
                  <c:v>355.8</c:v>
                </c:pt>
                <c:pt idx="3807">
                  <c:v>359</c:v>
                </c:pt>
                <c:pt idx="3808">
                  <c:v>57</c:v>
                </c:pt>
                <c:pt idx="3809">
                  <c:v>57</c:v>
                </c:pt>
                <c:pt idx="3810">
                  <c:v>57</c:v>
                </c:pt>
                <c:pt idx="3811">
                  <c:v>358.5</c:v>
                </c:pt>
                <c:pt idx="3812">
                  <c:v>252</c:v>
                </c:pt>
                <c:pt idx="3813">
                  <c:v>252</c:v>
                </c:pt>
                <c:pt idx="3814">
                  <c:v>252</c:v>
                </c:pt>
                <c:pt idx="3815">
                  <c:v>252</c:v>
                </c:pt>
                <c:pt idx="3816">
                  <c:v>252</c:v>
                </c:pt>
                <c:pt idx="3817">
                  <c:v>252</c:v>
                </c:pt>
                <c:pt idx="3818">
                  <c:v>355</c:v>
                </c:pt>
                <c:pt idx="3819">
                  <c:v>304</c:v>
                </c:pt>
                <c:pt idx="3820">
                  <c:v>251.9</c:v>
                </c:pt>
                <c:pt idx="3821">
                  <c:v>83.5</c:v>
                </c:pt>
                <c:pt idx="3822">
                  <c:v>56</c:v>
                </c:pt>
                <c:pt idx="3823">
                  <c:v>253</c:v>
                </c:pt>
                <c:pt idx="3824">
                  <c:v>253</c:v>
                </c:pt>
                <c:pt idx="3825">
                  <c:v>252</c:v>
                </c:pt>
                <c:pt idx="3826">
                  <c:v>534</c:v>
                </c:pt>
                <c:pt idx="3827">
                  <c:v>252</c:v>
                </c:pt>
                <c:pt idx="3828">
                  <c:v>251.9</c:v>
                </c:pt>
                <c:pt idx="3829">
                  <c:v>83.5</c:v>
                </c:pt>
                <c:pt idx="3830">
                  <c:v>83.5</c:v>
                </c:pt>
                <c:pt idx="3831">
                  <c:v>83.5</c:v>
                </c:pt>
                <c:pt idx="3832">
                  <c:v>235</c:v>
                </c:pt>
                <c:pt idx="3833">
                  <c:v>235</c:v>
                </c:pt>
                <c:pt idx="3834">
                  <c:v>304</c:v>
                </c:pt>
                <c:pt idx="3835">
                  <c:v>304</c:v>
                </c:pt>
                <c:pt idx="3836">
                  <c:v>304</c:v>
                </c:pt>
                <c:pt idx="3837">
                  <c:v>253</c:v>
                </c:pt>
                <c:pt idx="3838">
                  <c:v>83.5</c:v>
                </c:pt>
                <c:pt idx="3839">
                  <c:v>83.5</c:v>
                </c:pt>
                <c:pt idx="3840">
                  <c:v>83.5</c:v>
                </c:pt>
                <c:pt idx="3841">
                  <c:v>355</c:v>
                </c:pt>
                <c:pt idx="3842">
                  <c:v>355</c:v>
                </c:pt>
                <c:pt idx="3843">
                  <c:v>0.9</c:v>
                </c:pt>
                <c:pt idx="3844">
                  <c:v>57</c:v>
                </c:pt>
                <c:pt idx="3845">
                  <c:v>226</c:v>
                </c:pt>
                <c:pt idx="3846">
                  <c:v>252</c:v>
                </c:pt>
                <c:pt idx="3847">
                  <c:v>252</c:v>
                </c:pt>
                <c:pt idx="3848">
                  <c:v>252</c:v>
                </c:pt>
                <c:pt idx="3849">
                  <c:v>252</c:v>
                </c:pt>
                <c:pt idx="3850">
                  <c:v>252</c:v>
                </c:pt>
                <c:pt idx="3851">
                  <c:v>252</c:v>
                </c:pt>
                <c:pt idx="3852">
                  <c:v>252</c:v>
                </c:pt>
                <c:pt idx="3853">
                  <c:v>304</c:v>
                </c:pt>
                <c:pt idx="3854">
                  <c:v>93.9</c:v>
                </c:pt>
                <c:pt idx="3855">
                  <c:v>355</c:v>
                </c:pt>
                <c:pt idx="3856">
                  <c:v>304</c:v>
                </c:pt>
                <c:pt idx="3857">
                  <c:v>355</c:v>
                </c:pt>
                <c:pt idx="3858">
                  <c:v>83.5</c:v>
                </c:pt>
                <c:pt idx="3859">
                  <c:v>83.5</c:v>
                </c:pt>
                <c:pt idx="3860">
                  <c:v>83.5</c:v>
                </c:pt>
                <c:pt idx="3861">
                  <c:v>56</c:v>
                </c:pt>
                <c:pt idx="3862">
                  <c:v>248.2</c:v>
                </c:pt>
                <c:pt idx="3863">
                  <c:v>252</c:v>
                </c:pt>
                <c:pt idx="3864">
                  <c:v>304</c:v>
                </c:pt>
                <c:pt idx="3865">
                  <c:v>83.5</c:v>
                </c:pt>
                <c:pt idx="3866">
                  <c:v>534</c:v>
                </c:pt>
                <c:pt idx="3867">
                  <c:v>251.9</c:v>
                </c:pt>
                <c:pt idx="3868">
                  <c:v>252</c:v>
                </c:pt>
                <c:pt idx="3869">
                  <c:v>304</c:v>
                </c:pt>
                <c:pt idx="3870">
                  <c:v>83.5</c:v>
                </c:pt>
                <c:pt idx="3871">
                  <c:v>83.5</c:v>
                </c:pt>
                <c:pt idx="3872">
                  <c:v>304</c:v>
                </c:pt>
                <c:pt idx="3873">
                  <c:v>0.9</c:v>
                </c:pt>
                <c:pt idx="3874">
                  <c:v>3.6</c:v>
                </c:pt>
                <c:pt idx="3875">
                  <c:v>258</c:v>
                </c:pt>
                <c:pt idx="3876">
                  <c:v>252</c:v>
                </c:pt>
                <c:pt idx="3877">
                  <c:v>252</c:v>
                </c:pt>
                <c:pt idx="3878">
                  <c:v>252</c:v>
                </c:pt>
                <c:pt idx="3879">
                  <c:v>252</c:v>
                </c:pt>
                <c:pt idx="3880">
                  <c:v>252</c:v>
                </c:pt>
                <c:pt idx="3881">
                  <c:v>252</c:v>
                </c:pt>
                <c:pt idx="3882">
                  <c:v>252</c:v>
                </c:pt>
                <c:pt idx="3883">
                  <c:v>56</c:v>
                </c:pt>
                <c:pt idx="3884">
                  <c:v>235</c:v>
                </c:pt>
                <c:pt idx="3885">
                  <c:v>248.2</c:v>
                </c:pt>
                <c:pt idx="3886">
                  <c:v>304</c:v>
                </c:pt>
                <c:pt idx="3887">
                  <c:v>304</c:v>
                </c:pt>
                <c:pt idx="3888">
                  <c:v>355</c:v>
                </c:pt>
                <c:pt idx="3889">
                  <c:v>113</c:v>
                </c:pt>
                <c:pt idx="3890">
                  <c:v>252</c:v>
                </c:pt>
                <c:pt idx="3891">
                  <c:v>304</c:v>
                </c:pt>
                <c:pt idx="3892">
                  <c:v>304</c:v>
                </c:pt>
                <c:pt idx="3893">
                  <c:v>304</c:v>
                </c:pt>
                <c:pt idx="3894">
                  <c:v>0.9</c:v>
                </c:pt>
                <c:pt idx="3895">
                  <c:v>8.6999999999999993</c:v>
                </c:pt>
                <c:pt idx="3896">
                  <c:v>252.5</c:v>
                </c:pt>
                <c:pt idx="3897">
                  <c:v>258</c:v>
                </c:pt>
                <c:pt idx="3898">
                  <c:v>83.5</c:v>
                </c:pt>
                <c:pt idx="3899">
                  <c:v>83.5</c:v>
                </c:pt>
                <c:pt idx="3900">
                  <c:v>226</c:v>
                </c:pt>
                <c:pt idx="3901">
                  <c:v>252</c:v>
                </c:pt>
                <c:pt idx="3902">
                  <c:v>252</c:v>
                </c:pt>
                <c:pt idx="3903">
                  <c:v>253</c:v>
                </c:pt>
                <c:pt idx="3904">
                  <c:v>304</c:v>
                </c:pt>
                <c:pt idx="3905">
                  <c:v>83.5</c:v>
                </c:pt>
                <c:pt idx="3906">
                  <c:v>355</c:v>
                </c:pt>
                <c:pt idx="3907">
                  <c:v>304</c:v>
                </c:pt>
                <c:pt idx="3908">
                  <c:v>355</c:v>
                </c:pt>
                <c:pt idx="3909">
                  <c:v>253</c:v>
                </c:pt>
                <c:pt idx="3910">
                  <c:v>304</c:v>
                </c:pt>
                <c:pt idx="3911">
                  <c:v>83.5</c:v>
                </c:pt>
                <c:pt idx="3912">
                  <c:v>83.5</c:v>
                </c:pt>
                <c:pt idx="3913">
                  <c:v>252</c:v>
                </c:pt>
                <c:pt idx="3914">
                  <c:v>304</c:v>
                </c:pt>
                <c:pt idx="3915">
                  <c:v>93.9</c:v>
                </c:pt>
                <c:pt idx="3916">
                  <c:v>248.2</c:v>
                </c:pt>
                <c:pt idx="3917">
                  <c:v>534</c:v>
                </c:pt>
                <c:pt idx="3918">
                  <c:v>355</c:v>
                </c:pt>
                <c:pt idx="3919">
                  <c:v>57</c:v>
                </c:pt>
                <c:pt idx="3920">
                  <c:v>57</c:v>
                </c:pt>
                <c:pt idx="3921">
                  <c:v>253</c:v>
                </c:pt>
                <c:pt idx="3922">
                  <c:v>226</c:v>
                </c:pt>
                <c:pt idx="3923">
                  <c:v>252</c:v>
                </c:pt>
                <c:pt idx="3924">
                  <c:v>252</c:v>
                </c:pt>
                <c:pt idx="3925">
                  <c:v>252</c:v>
                </c:pt>
                <c:pt idx="3926">
                  <c:v>56</c:v>
                </c:pt>
                <c:pt idx="3927">
                  <c:v>304</c:v>
                </c:pt>
                <c:pt idx="3928">
                  <c:v>253</c:v>
                </c:pt>
                <c:pt idx="3929">
                  <c:v>83.5</c:v>
                </c:pt>
                <c:pt idx="3930">
                  <c:v>83.5</c:v>
                </c:pt>
                <c:pt idx="3931">
                  <c:v>113</c:v>
                </c:pt>
                <c:pt idx="3932">
                  <c:v>304</c:v>
                </c:pt>
                <c:pt idx="3933">
                  <c:v>304</c:v>
                </c:pt>
                <c:pt idx="3934">
                  <c:v>83.5</c:v>
                </c:pt>
                <c:pt idx="3935">
                  <c:v>83.5</c:v>
                </c:pt>
                <c:pt idx="3936">
                  <c:v>304</c:v>
                </c:pt>
                <c:pt idx="3937">
                  <c:v>534</c:v>
                </c:pt>
                <c:pt idx="3938">
                  <c:v>304</c:v>
                </c:pt>
                <c:pt idx="3939">
                  <c:v>304</c:v>
                </c:pt>
                <c:pt idx="3940">
                  <c:v>304</c:v>
                </c:pt>
                <c:pt idx="3941">
                  <c:v>253</c:v>
                </c:pt>
                <c:pt idx="3942">
                  <c:v>304</c:v>
                </c:pt>
                <c:pt idx="3943">
                  <c:v>304</c:v>
                </c:pt>
                <c:pt idx="3944">
                  <c:v>0.5</c:v>
                </c:pt>
                <c:pt idx="3945">
                  <c:v>253</c:v>
                </c:pt>
                <c:pt idx="3946">
                  <c:v>304</c:v>
                </c:pt>
                <c:pt idx="3947">
                  <c:v>0.9</c:v>
                </c:pt>
                <c:pt idx="3948">
                  <c:v>3.6</c:v>
                </c:pt>
                <c:pt idx="3949">
                  <c:v>8.6999999999999993</c:v>
                </c:pt>
                <c:pt idx="3950">
                  <c:v>359</c:v>
                </c:pt>
                <c:pt idx="3951">
                  <c:v>359</c:v>
                </c:pt>
                <c:pt idx="3952">
                  <c:v>57</c:v>
                </c:pt>
                <c:pt idx="3953">
                  <c:v>226</c:v>
                </c:pt>
                <c:pt idx="3954">
                  <c:v>252</c:v>
                </c:pt>
                <c:pt idx="3955">
                  <c:v>252</c:v>
                </c:pt>
                <c:pt idx="3956">
                  <c:v>252</c:v>
                </c:pt>
                <c:pt idx="3957">
                  <c:v>248.2</c:v>
                </c:pt>
                <c:pt idx="3958">
                  <c:v>304</c:v>
                </c:pt>
                <c:pt idx="3959">
                  <c:v>83.5</c:v>
                </c:pt>
                <c:pt idx="3960">
                  <c:v>252</c:v>
                </c:pt>
                <c:pt idx="3961">
                  <c:v>304</c:v>
                </c:pt>
                <c:pt idx="3962">
                  <c:v>534</c:v>
                </c:pt>
                <c:pt idx="3963">
                  <c:v>253</c:v>
                </c:pt>
                <c:pt idx="3964">
                  <c:v>248.2</c:v>
                </c:pt>
                <c:pt idx="3965">
                  <c:v>355</c:v>
                </c:pt>
                <c:pt idx="3966">
                  <c:v>304</c:v>
                </c:pt>
                <c:pt idx="3967">
                  <c:v>83.5</c:v>
                </c:pt>
                <c:pt idx="3968">
                  <c:v>304</c:v>
                </c:pt>
                <c:pt idx="3969">
                  <c:v>253</c:v>
                </c:pt>
                <c:pt idx="3970">
                  <c:v>83.5</c:v>
                </c:pt>
                <c:pt idx="3971">
                  <c:v>83.5</c:v>
                </c:pt>
                <c:pt idx="3972">
                  <c:v>252</c:v>
                </c:pt>
                <c:pt idx="3973">
                  <c:v>304</c:v>
                </c:pt>
                <c:pt idx="3974">
                  <c:v>252</c:v>
                </c:pt>
                <c:pt idx="3975">
                  <c:v>248.2</c:v>
                </c:pt>
                <c:pt idx="3976">
                  <c:v>0.9</c:v>
                </c:pt>
                <c:pt idx="3977">
                  <c:v>0.9</c:v>
                </c:pt>
                <c:pt idx="3978">
                  <c:v>359</c:v>
                </c:pt>
                <c:pt idx="3979">
                  <c:v>57</c:v>
                </c:pt>
                <c:pt idx="3980">
                  <c:v>57</c:v>
                </c:pt>
                <c:pt idx="3981">
                  <c:v>253</c:v>
                </c:pt>
                <c:pt idx="3982">
                  <c:v>252</c:v>
                </c:pt>
                <c:pt idx="3983">
                  <c:v>252</c:v>
                </c:pt>
                <c:pt idx="3984">
                  <c:v>252</c:v>
                </c:pt>
                <c:pt idx="3985">
                  <c:v>252</c:v>
                </c:pt>
                <c:pt idx="3986">
                  <c:v>252</c:v>
                </c:pt>
                <c:pt idx="3987">
                  <c:v>0.5</c:v>
                </c:pt>
                <c:pt idx="3988">
                  <c:v>304</c:v>
                </c:pt>
                <c:pt idx="3989">
                  <c:v>304</c:v>
                </c:pt>
                <c:pt idx="3990">
                  <c:v>253</c:v>
                </c:pt>
                <c:pt idx="3991">
                  <c:v>248.2</c:v>
                </c:pt>
                <c:pt idx="3992">
                  <c:v>304</c:v>
                </c:pt>
                <c:pt idx="3993">
                  <c:v>304</c:v>
                </c:pt>
                <c:pt idx="3994">
                  <c:v>304</c:v>
                </c:pt>
                <c:pt idx="3995">
                  <c:v>252</c:v>
                </c:pt>
                <c:pt idx="3996">
                  <c:v>304</c:v>
                </c:pt>
                <c:pt idx="3997">
                  <c:v>246.7</c:v>
                </c:pt>
                <c:pt idx="3998">
                  <c:v>304</c:v>
                </c:pt>
                <c:pt idx="3999">
                  <c:v>304</c:v>
                </c:pt>
                <c:pt idx="4000">
                  <c:v>359</c:v>
                </c:pt>
                <c:pt idx="4001">
                  <c:v>57</c:v>
                </c:pt>
                <c:pt idx="4002">
                  <c:v>57</c:v>
                </c:pt>
                <c:pt idx="4003">
                  <c:v>226</c:v>
                </c:pt>
                <c:pt idx="4004">
                  <c:v>252</c:v>
                </c:pt>
                <c:pt idx="4005">
                  <c:v>252</c:v>
                </c:pt>
                <c:pt idx="4006">
                  <c:v>252</c:v>
                </c:pt>
                <c:pt idx="4007">
                  <c:v>252</c:v>
                </c:pt>
                <c:pt idx="4008">
                  <c:v>252</c:v>
                </c:pt>
                <c:pt idx="4009">
                  <c:v>252</c:v>
                </c:pt>
                <c:pt idx="4010">
                  <c:v>93.9</c:v>
                </c:pt>
                <c:pt idx="4011">
                  <c:v>304</c:v>
                </c:pt>
                <c:pt idx="4012">
                  <c:v>304</c:v>
                </c:pt>
                <c:pt idx="4013">
                  <c:v>253</c:v>
                </c:pt>
                <c:pt idx="4014">
                  <c:v>83.5</c:v>
                </c:pt>
                <c:pt idx="4015">
                  <c:v>83.5</c:v>
                </c:pt>
                <c:pt idx="4016">
                  <c:v>83.5</c:v>
                </c:pt>
                <c:pt idx="4017">
                  <c:v>304</c:v>
                </c:pt>
                <c:pt idx="4018">
                  <c:v>304</c:v>
                </c:pt>
                <c:pt idx="4019">
                  <c:v>253</c:v>
                </c:pt>
                <c:pt idx="4020">
                  <c:v>83.5</c:v>
                </c:pt>
                <c:pt idx="4021">
                  <c:v>304</c:v>
                </c:pt>
                <c:pt idx="4022">
                  <c:v>304</c:v>
                </c:pt>
                <c:pt idx="4023">
                  <c:v>304</c:v>
                </c:pt>
                <c:pt idx="4024">
                  <c:v>304</c:v>
                </c:pt>
                <c:pt idx="4025">
                  <c:v>304</c:v>
                </c:pt>
                <c:pt idx="4026">
                  <c:v>253</c:v>
                </c:pt>
                <c:pt idx="4027">
                  <c:v>83.5</c:v>
                </c:pt>
                <c:pt idx="4028">
                  <c:v>304</c:v>
                </c:pt>
                <c:pt idx="4029">
                  <c:v>252</c:v>
                </c:pt>
                <c:pt idx="4030">
                  <c:v>252</c:v>
                </c:pt>
                <c:pt idx="4031">
                  <c:v>248.2</c:v>
                </c:pt>
                <c:pt idx="4032">
                  <c:v>3.6</c:v>
                </c:pt>
                <c:pt idx="4033">
                  <c:v>359</c:v>
                </c:pt>
                <c:pt idx="4034">
                  <c:v>252.5</c:v>
                </c:pt>
                <c:pt idx="4035">
                  <c:v>57</c:v>
                </c:pt>
                <c:pt idx="4036">
                  <c:v>57</c:v>
                </c:pt>
                <c:pt idx="4037">
                  <c:v>252</c:v>
                </c:pt>
                <c:pt idx="4038">
                  <c:v>252</c:v>
                </c:pt>
                <c:pt idx="4039">
                  <c:v>252</c:v>
                </c:pt>
                <c:pt idx="4040">
                  <c:v>253</c:v>
                </c:pt>
                <c:pt idx="4041">
                  <c:v>253</c:v>
                </c:pt>
                <c:pt idx="4042">
                  <c:v>304</c:v>
                </c:pt>
                <c:pt idx="4043">
                  <c:v>253</c:v>
                </c:pt>
                <c:pt idx="4044">
                  <c:v>253</c:v>
                </c:pt>
                <c:pt idx="4045">
                  <c:v>113</c:v>
                </c:pt>
                <c:pt idx="4046">
                  <c:v>355</c:v>
                </c:pt>
                <c:pt idx="4047">
                  <c:v>252</c:v>
                </c:pt>
                <c:pt idx="4048">
                  <c:v>485.4</c:v>
                </c:pt>
                <c:pt idx="4049">
                  <c:v>56</c:v>
                </c:pt>
                <c:pt idx="4050" formatCode="0.00">
                  <c:v>512</c:v>
                </c:pt>
                <c:pt idx="4051">
                  <c:v>0.9</c:v>
                </c:pt>
                <c:pt idx="4052">
                  <c:v>3.6</c:v>
                </c:pt>
                <c:pt idx="4053">
                  <c:v>338</c:v>
                </c:pt>
                <c:pt idx="4054">
                  <c:v>338</c:v>
                </c:pt>
                <c:pt idx="4055">
                  <c:v>338</c:v>
                </c:pt>
                <c:pt idx="4056">
                  <c:v>338</c:v>
                </c:pt>
                <c:pt idx="4057">
                  <c:v>338</c:v>
                </c:pt>
                <c:pt idx="4058">
                  <c:v>226</c:v>
                </c:pt>
                <c:pt idx="4059">
                  <c:v>252</c:v>
                </c:pt>
                <c:pt idx="4060">
                  <c:v>252</c:v>
                </c:pt>
                <c:pt idx="4061">
                  <c:v>252</c:v>
                </c:pt>
                <c:pt idx="4062">
                  <c:v>252</c:v>
                </c:pt>
                <c:pt idx="4063">
                  <c:v>304</c:v>
                </c:pt>
                <c:pt idx="4064">
                  <c:v>253</c:v>
                </c:pt>
                <c:pt idx="4065">
                  <c:v>248.2</c:v>
                </c:pt>
                <c:pt idx="4066">
                  <c:v>253</c:v>
                </c:pt>
                <c:pt idx="4067">
                  <c:v>83.5</c:v>
                </c:pt>
                <c:pt idx="4068">
                  <c:v>248.2</c:v>
                </c:pt>
                <c:pt idx="4069">
                  <c:v>253</c:v>
                </c:pt>
                <c:pt idx="4070">
                  <c:v>253</c:v>
                </c:pt>
                <c:pt idx="4071">
                  <c:v>534</c:v>
                </c:pt>
                <c:pt idx="4072">
                  <c:v>304</c:v>
                </c:pt>
                <c:pt idx="4073">
                  <c:v>525</c:v>
                </c:pt>
                <c:pt idx="4074">
                  <c:v>248.2</c:v>
                </c:pt>
                <c:pt idx="4075">
                  <c:v>252</c:v>
                </c:pt>
                <c:pt idx="4076">
                  <c:v>3.6</c:v>
                </c:pt>
                <c:pt idx="4077">
                  <c:v>8.6999999999999993</c:v>
                </c:pt>
                <c:pt idx="4078">
                  <c:v>8.6999999999999993</c:v>
                </c:pt>
                <c:pt idx="4079">
                  <c:v>359</c:v>
                </c:pt>
                <c:pt idx="4080">
                  <c:v>253</c:v>
                </c:pt>
                <c:pt idx="4081">
                  <c:v>304</c:v>
                </c:pt>
                <c:pt idx="4082">
                  <c:v>253</c:v>
                </c:pt>
                <c:pt idx="4083">
                  <c:v>252</c:v>
                </c:pt>
                <c:pt idx="4084">
                  <c:v>304</c:v>
                </c:pt>
                <c:pt idx="4085">
                  <c:v>83.5</c:v>
                </c:pt>
                <c:pt idx="4086">
                  <c:v>83.5</c:v>
                </c:pt>
                <c:pt idx="4087">
                  <c:v>83.5</c:v>
                </c:pt>
                <c:pt idx="4088">
                  <c:v>83.5</c:v>
                </c:pt>
                <c:pt idx="4089">
                  <c:v>0.5</c:v>
                </c:pt>
                <c:pt idx="4090">
                  <c:v>83.5</c:v>
                </c:pt>
                <c:pt idx="4091">
                  <c:v>304</c:v>
                </c:pt>
                <c:pt idx="4092">
                  <c:v>252</c:v>
                </c:pt>
                <c:pt idx="4093">
                  <c:v>0.9</c:v>
                </c:pt>
                <c:pt idx="4094">
                  <c:v>0.9</c:v>
                </c:pt>
                <c:pt idx="4095">
                  <c:v>3.6</c:v>
                </c:pt>
                <c:pt idx="4096">
                  <c:v>3.6</c:v>
                </c:pt>
                <c:pt idx="4097">
                  <c:v>83.5</c:v>
                </c:pt>
                <c:pt idx="4098">
                  <c:v>226</c:v>
                </c:pt>
                <c:pt idx="4099">
                  <c:v>252</c:v>
                </c:pt>
                <c:pt idx="4100">
                  <c:v>252</c:v>
                </c:pt>
                <c:pt idx="4101">
                  <c:v>113</c:v>
                </c:pt>
                <c:pt idx="4102">
                  <c:v>56</c:v>
                </c:pt>
                <c:pt idx="4103">
                  <c:v>253</c:v>
                </c:pt>
                <c:pt idx="4104">
                  <c:v>252</c:v>
                </c:pt>
                <c:pt idx="4105">
                  <c:v>372</c:v>
                </c:pt>
                <c:pt idx="4106">
                  <c:v>525</c:v>
                </c:pt>
                <c:pt idx="4107">
                  <c:v>83.5</c:v>
                </c:pt>
                <c:pt idx="4108">
                  <c:v>252</c:v>
                </c:pt>
                <c:pt idx="4109">
                  <c:v>248.2</c:v>
                </c:pt>
                <c:pt idx="4110">
                  <c:v>0.9</c:v>
                </c:pt>
                <c:pt idx="4111">
                  <c:v>0.9</c:v>
                </c:pt>
                <c:pt idx="4112">
                  <c:v>83.5</c:v>
                </c:pt>
                <c:pt idx="4113">
                  <c:v>252</c:v>
                </c:pt>
                <c:pt idx="4114">
                  <c:v>252</c:v>
                </c:pt>
                <c:pt idx="4115">
                  <c:v>252</c:v>
                </c:pt>
                <c:pt idx="4116">
                  <c:v>252</c:v>
                </c:pt>
                <c:pt idx="4117">
                  <c:v>252</c:v>
                </c:pt>
                <c:pt idx="4118">
                  <c:v>56</c:v>
                </c:pt>
                <c:pt idx="4119">
                  <c:v>304</c:v>
                </c:pt>
                <c:pt idx="4120">
                  <c:v>355</c:v>
                </c:pt>
                <c:pt idx="4121">
                  <c:v>83.5</c:v>
                </c:pt>
                <c:pt idx="4122">
                  <c:v>252</c:v>
                </c:pt>
                <c:pt idx="4123">
                  <c:v>83.5</c:v>
                </c:pt>
                <c:pt idx="4124">
                  <c:v>304</c:v>
                </c:pt>
                <c:pt idx="4125">
                  <c:v>253</c:v>
                </c:pt>
                <c:pt idx="4126">
                  <c:v>113</c:v>
                </c:pt>
                <c:pt idx="4127">
                  <c:v>248.2</c:v>
                </c:pt>
                <c:pt idx="4128">
                  <c:v>304</c:v>
                </c:pt>
                <c:pt idx="4129">
                  <c:v>83.5</c:v>
                </c:pt>
                <c:pt idx="4130">
                  <c:v>0.9</c:v>
                </c:pt>
                <c:pt idx="4131">
                  <c:v>252</c:v>
                </c:pt>
                <c:pt idx="4132">
                  <c:v>252</c:v>
                </c:pt>
                <c:pt idx="4133">
                  <c:v>252</c:v>
                </c:pt>
                <c:pt idx="4134">
                  <c:v>372</c:v>
                </c:pt>
                <c:pt idx="4135">
                  <c:v>113</c:v>
                </c:pt>
                <c:pt idx="4136">
                  <c:v>304</c:v>
                </c:pt>
                <c:pt idx="4137">
                  <c:v>248.2</c:v>
                </c:pt>
                <c:pt idx="4138">
                  <c:v>252</c:v>
                </c:pt>
                <c:pt idx="4139">
                  <c:v>83.5</c:v>
                </c:pt>
                <c:pt idx="4140">
                  <c:v>534</c:v>
                </c:pt>
                <c:pt idx="4141">
                  <c:v>252</c:v>
                </c:pt>
                <c:pt idx="4142">
                  <c:v>252</c:v>
                </c:pt>
                <c:pt idx="4143">
                  <c:v>304</c:v>
                </c:pt>
                <c:pt idx="4144">
                  <c:v>252</c:v>
                </c:pt>
                <c:pt idx="4145">
                  <c:v>83.5</c:v>
                </c:pt>
                <c:pt idx="4146">
                  <c:v>56</c:v>
                </c:pt>
                <c:pt idx="4147">
                  <c:v>372</c:v>
                </c:pt>
                <c:pt idx="4148">
                  <c:v>83.5</c:v>
                </c:pt>
                <c:pt idx="4149">
                  <c:v>83.5</c:v>
                </c:pt>
                <c:pt idx="4150">
                  <c:v>83.5</c:v>
                </c:pt>
                <c:pt idx="4151">
                  <c:v>248.2</c:v>
                </c:pt>
                <c:pt idx="4152">
                  <c:v>372</c:v>
                </c:pt>
                <c:pt idx="4153">
                  <c:v>252</c:v>
                </c:pt>
                <c:pt idx="4154">
                  <c:v>56</c:v>
                </c:pt>
                <c:pt idx="4155">
                  <c:v>252</c:v>
                </c:pt>
                <c:pt idx="4156">
                  <c:v>83.5</c:v>
                </c:pt>
                <c:pt idx="4157">
                  <c:v>83.5</c:v>
                </c:pt>
                <c:pt idx="4158">
                  <c:v>83.5</c:v>
                </c:pt>
                <c:pt idx="4159">
                  <c:v>83.5</c:v>
                </c:pt>
                <c:pt idx="4160">
                  <c:v>248.2</c:v>
                </c:pt>
                <c:pt idx="4161">
                  <c:v>83.5</c:v>
                </c:pt>
                <c:pt idx="4162">
                  <c:v>372</c:v>
                </c:pt>
                <c:pt idx="4163">
                  <c:v>83.5</c:v>
                </c:pt>
                <c:pt idx="4164">
                  <c:v>83.5</c:v>
                </c:pt>
                <c:pt idx="4165">
                  <c:v>56</c:v>
                </c:pt>
                <c:pt idx="4166">
                  <c:v>83.5</c:v>
                </c:pt>
                <c:pt idx="4167">
                  <c:v>355</c:v>
                </c:pt>
                <c:pt idx="4168">
                  <c:v>56</c:v>
                </c:pt>
                <c:pt idx="4169">
                  <c:v>304</c:v>
                </c:pt>
                <c:pt idx="4170">
                  <c:v>0.9</c:v>
                </c:pt>
                <c:pt idx="4171">
                  <c:v>252</c:v>
                </c:pt>
                <c:pt idx="4172">
                  <c:v>252</c:v>
                </c:pt>
                <c:pt idx="4173">
                  <c:v>252</c:v>
                </c:pt>
                <c:pt idx="4174">
                  <c:v>252</c:v>
                </c:pt>
                <c:pt idx="4175">
                  <c:v>83.5</c:v>
                </c:pt>
                <c:pt idx="4176">
                  <c:v>252</c:v>
                </c:pt>
                <c:pt idx="4177">
                  <c:v>56</c:v>
                </c:pt>
                <c:pt idx="4178">
                  <c:v>83.5</c:v>
                </c:pt>
                <c:pt idx="4179">
                  <c:v>83.5</c:v>
                </c:pt>
                <c:pt idx="4180">
                  <c:v>56</c:v>
                </c:pt>
                <c:pt idx="4181">
                  <c:v>83.5</c:v>
                </c:pt>
                <c:pt idx="4182">
                  <c:v>3.6</c:v>
                </c:pt>
                <c:pt idx="4183">
                  <c:v>226</c:v>
                </c:pt>
                <c:pt idx="4184">
                  <c:v>252</c:v>
                </c:pt>
                <c:pt idx="4185">
                  <c:v>252</c:v>
                </c:pt>
                <c:pt idx="4186">
                  <c:v>252</c:v>
                </c:pt>
                <c:pt idx="4187">
                  <c:v>304</c:v>
                </c:pt>
                <c:pt idx="4188">
                  <c:v>304</c:v>
                </c:pt>
                <c:pt idx="4189">
                  <c:v>304</c:v>
                </c:pt>
                <c:pt idx="4190">
                  <c:v>83.5</c:v>
                </c:pt>
                <c:pt idx="4191">
                  <c:v>83.5</c:v>
                </c:pt>
                <c:pt idx="4192">
                  <c:v>83.5</c:v>
                </c:pt>
                <c:pt idx="4193">
                  <c:v>248.2</c:v>
                </c:pt>
                <c:pt idx="4194">
                  <c:v>83.5</c:v>
                </c:pt>
                <c:pt idx="4195">
                  <c:v>83.5</c:v>
                </c:pt>
                <c:pt idx="4196">
                  <c:v>83.5</c:v>
                </c:pt>
                <c:pt idx="4197">
                  <c:v>304</c:v>
                </c:pt>
                <c:pt idx="4198">
                  <c:v>0.9</c:v>
                </c:pt>
                <c:pt idx="4199">
                  <c:v>0.9</c:v>
                </c:pt>
                <c:pt idx="4200">
                  <c:v>3.6</c:v>
                </c:pt>
                <c:pt idx="4201">
                  <c:v>252</c:v>
                </c:pt>
                <c:pt idx="4202">
                  <c:v>252</c:v>
                </c:pt>
                <c:pt idx="4203">
                  <c:v>252</c:v>
                </c:pt>
                <c:pt idx="4204">
                  <c:v>252</c:v>
                </c:pt>
                <c:pt idx="4205">
                  <c:v>252</c:v>
                </c:pt>
                <c:pt idx="4206">
                  <c:v>252</c:v>
                </c:pt>
                <c:pt idx="4207">
                  <c:v>252</c:v>
                </c:pt>
                <c:pt idx="4208">
                  <c:v>252</c:v>
                </c:pt>
                <c:pt idx="4209">
                  <c:v>56</c:v>
                </c:pt>
                <c:pt idx="4210">
                  <c:v>83.5</c:v>
                </c:pt>
                <c:pt idx="4211">
                  <c:v>304</c:v>
                </c:pt>
                <c:pt idx="4212">
                  <c:v>93.9</c:v>
                </c:pt>
                <c:pt idx="4213">
                  <c:v>83.5</c:v>
                </c:pt>
                <c:pt idx="4214">
                  <c:v>113</c:v>
                </c:pt>
                <c:pt idx="4215">
                  <c:v>83.5</c:v>
                </c:pt>
                <c:pt idx="4216">
                  <c:v>83.5</c:v>
                </c:pt>
                <c:pt idx="4217">
                  <c:v>0.9</c:v>
                </c:pt>
                <c:pt idx="4218">
                  <c:v>0.9</c:v>
                </c:pt>
                <c:pt idx="4219">
                  <c:v>338</c:v>
                </c:pt>
                <c:pt idx="4220">
                  <c:v>338</c:v>
                </c:pt>
                <c:pt idx="4221">
                  <c:v>338</c:v>
                </c:pt>
                <c:pt idx="4222">
                  <c:v>338</c:v>
                </c:pt>
                <c:pt idx="4223">
                  <c:v>338</c:v>
                </c:pt>
                <c:pt idx="4224">
                  <c:v>338</c:v>
                </c:pt>
                <c:pt idx="4225">
                  <c:v>338</c:v>
                </c:pt>
                <c:pt idx="4226">
                  <c:v>338</c:v>
                </c:pt>
                <c:pt idx="4227">
                  <c:v>338</c:v>
                </c:pt>
                <c:pt idx="4228">
                  <c:v>338</c:v>
                </c:pt>
                <c:pt idx="4229">
                  <c:v>338</c:v>
                </c:pt>
                <c:pt idx="4230">
                  <c:v>338</c:v>
                </c:pt>
                <c:pt idx="4231">
                  <c:v>338</c:v>
                </c:pt>
                <c:pt idx="4232">
                  <c:v>338</c:v>
                </c:pt>
                <c:pt idx="4233">
                  <c:v>338</c:v>
                </c:pt>
                <c:pt idx="4234">
                  <c:v>338</c:v>
                </c:pt>
                <c:pt idx="4235">
                  <c:v>338</c:v>
                </c:pt>
                <c:pt idx="4236">
                  <c:v>338</c:v>
                </c:pt>
                <c:pt idx="4237">
                  <c:v>338</c:v>
                </c:pt>
                <c:pt idx="4238">
                  <c:v>338</c:v>
                </c:pt>
                <c:pt idx="4239">
                  <c:v>338</c:v>
                </c:pt>
                <c:pt idx="4240">
                  <c:v>83.5</c:v>
                </c:pt>
                <c:pt idx="4241">
                  <c:v>252</c:v>
                </c:pt>
                <c:pt idx="4242">
                  <c:v>252</c:v>
                </c:pt>
                <c:pt idx="4243">
                  <c:v>252</c:v>
                </c:pt>
                <c:pt idx="4244">
                  <c:v>252</c:v>
                </c:pt>
                <c:pt idx="4245">
                  <c:v>83.5</c:v>
                </c:pt>
                <c:pt idx="4246">
                  <c:v>83.5</c:v>
                </c:pt>
                <c:pt idx="4247">
                  <c:v>355</c:v>
                </c:pt>
                <c:pt idx="4248">
                  <c:v>83.5</c:v>
                </c:pt>
                <c:pt idx="4249">
                  <c:v>83.5</c:v>
                </c:pt>
                <c:pt idx="4250">
                  <c:v>304</c:v>
                </c:pt>
                <c:pt idx="4251">
                  <c:v>83.5</c:v>
                </c:pt>
                <c:pt idx="4252">
                  <c:v>252</c:v>
                </c:pt>
                <c:pt idx="4253">
                  <c:v>252</c:v>
                </c:pt>
                <c:pt idx="4254">
                  <c:v>248.2</c:v>
                </c:pt>
                <c:pt idx="4255">
                  <c:v>83.5</c:v>
                </c:pt>
                <c:pt idx="4256">
                  <c:v>304</c:v>
                </c:pt>
                <c:pt idx="4257">
                  <c:v>8.6999999999999993</c:v>
                </c:pt>
                <c:pt idx="4258">
                  <c:v>252</c:v>
                </c:pt>
                <c:pt idx="4259">
                  <c:v>83.5</c:v>
                </c:pt>
                <c:pt idx="4260">
                  <c:v>372</c:v>
                </c:pt>
                <c:pt idx="4261">
                  <c:v>248.2</c:v>
                </c:pt>
                <c:pt idx="4262">
                  <c:v>56</c:v>
                </c:pt>
                <c:pt idx="4263">
                  <c:v>226</c:v>
                </c:pt>
                <c:pt idx="4264">
                  <c:v>226</c:v>
                </c:pt>
                <c:pt idx="4265">
                  <c:v>252</c:v>
                </c:pt>
                <c:pt idx="4266">
                  <c:v>252</c:v>
                </c:pt>
                <c:pt idx="4267">
                  <c:v>252</c:v>
                </c:pt>
                <c:pt idx="4268">
                  <c:v>83.5</c:v>
                </c:pt>
                <c:pt idx="4269">
                  <c:v>83.5</c:v>
                </c:pt>
                <c:pt idx="4270">
                  <c:v>83.5</c:v>
                </c:pt>
                <c:pt idx="4271">
                  <c:v>83.5</c:v>
                </c:pt>
                <c:pt idx="4272">
                  <c:v>0.9</c:v>
                </c:pt>
                <c:pt idx="4273">
                  <c:v>226</c:v>
                </c:pt>
                <c:pt idx="4274">
                  <c:v>252</c:v>
                </c:pt>
                <c:pt idx="4275">
                  <c:v>252</c:v>
                </c:pt>
                <c:pt idx="4276">
                  <c:v>252</c:v>
                </c:pt>
                <c:pt idx="4277">
                  <c:v>252</c:v>
                </c:pt>
                <c:pt idx="4278">
                  <c:v>252</c:v>
                </c:pt>
                <c:pt idx="4279">
                  <c:v>304</c:v>
                </c:pt>
                <c:pt idx="4280">
                  <c:v>83.5</c:v>
                </c:pt>
                <c:pt idx="4281">
                  <c:v>113</c:v>
                </c:pt>
                <c:pt idx="4282">
                  <c:v>83.5</c:v>
                </c:pt>
                <c:pt idx="4283">
                  <c:v>83.5</c:v>
                </c:pt>
                <c:pt idx="4284">
                  <c:v>304</c:v>
                </c:pt>
                <c:pt idx="4285">
                  <c:v>83.5</c:v>
                </c:pt>
                <c:pt idx="4286">
                  <c:v>83.5</c:v>
                </c:pt>
                <c:pt idx="4287">
                  <c:v>83.5</c:v>
                </c:pt>
                <c:pt idx="4288">
                  <c:v>252</c:v>
                </c:pt>
                <c:pt idx="4289">
                  <c:v>252</c:v>
                </c:pt>
                <c:pt idx="4290">
                  <c:v>252</c:v>
                </c:pt>
                <c:pt idx="4291">
                  <c:v>83.5</c:v>
                </c:pt>
                <c:pt idx="4292">
                  <c:v>83.5</c:v>
                </c:pt>
                <c:pt idx="4293">
                  <c:v>56</c:v>
                </c:pt>
                <c:pt idx="4294">
                  <c:v>56</c:v>
                </c:pt>
                <c:pt idx="4295">
                  <c:v>248.2</c:v>
                </c:pt>
                <c:pt idx="4296">
                  <c:v>0.9</c:v>
                </c:pt>
                <c:pt idx="4297">
                  <c:v>8.6999999999999993</c:v>
                </c:pt>
                <c:pt idx="4298">
                  <c:v>83.5</c:v>
                </c:pt>
                <c:pt idx="4299">
                  <c:v>252</c:v>
                </c:pt>
                <c:pt idx="4300">
                  <c:v>252</c:v>
                </c:pt>
                <c:pt idx="4301">
                  <c:v>252</c:v>
                </c:pt>
                <c:pt idx="4302">
                  <c:v>83.5</c:v>
                </c:pt>
                <c:pt idx="4303">
                  <c:v>83.5</c:v>
                </c:pt>
                <c:pt idx="4304">
                  <c:v>525</c:v>
                </c:pt>
                <c:pt idx="4305">
                  <c:v>0.9</c:v>
                </c:pt>
                <c:pt idx="4306">
                  <c:v>83.5</c:v>
                </c:pt>
                <c:pt idx="4307">
                  <c:v>252</c:v>
                </c:pt>
                <c:pt idx="4308">
                  <c:v>252</c:v>
                </c:pt>
                <c:pt idx="4309">
                  <c:v>252</c:v>
                </c:pt>
                <c:pt idx="4310">
                  <c:v>252</c:v>
                </c:pt>
                <c:pt idx="4311">
                  <c:v>252</c:v>
                </c:pt>
                <c:pt idx="4312">
                  <c:v>252</c:v>
                </c:pt>
                <c:pt idx="4313">
                  <c:v>56</c:v>
                </c:pt>
                <c:pt idx="4314">
                  <c:v>304</c:v>
                </c:pt>
                <c:pt idx="4315">
                  <c:v>226</c:v>
                </c:pt>
                <c:pt idx="4316">
                  <c:v>252</c:v>
                </c:pt>
                <c:pt idx="4317">
                  <c:v>83.5</c:v>
                </c:pt>
                <c:pt idx="4318">
                  <c:v>83.5</c:v>
                </c:pt>
                <c:pt idx="4319">
                  <c:v>251.9</c:v>
                </c:pt>
                <c:pt idx="4320">
                  <c:v>0.5</c:v>
                </c:pt>
                <c:pt idx="4321">
                  <c:v>83.5</c:v>
                </c:pt>
                <c:pt idx="4322">
                  <c:v>3.6</c:v>
                </c:pt>
                <c:pt idx="4323">
                  <c:v>113</c:v>
                </c:pt>
                <c:pt idx="4324">
                  <c:v>252</c:v>
                </c:pt>
                <c:pt idx="4325">
                  <c:v>251.5</c:v>
                </c:pt>
                <c:pt idx="4326">
                  <c:v>56</c:v>
                </c:pt>
                <c:pt idx="4327">
                  <c:v>83.5</c:v>
                </c:pt>
                <c:pt idx="4328">
                  <c:v>83.5</c:v>
                </c:pt>
                <c:pt idx="4329">
                  <c:v>83.5</c:v>
                </c:pt>
                <c:pt idx="4330">
                  <c:v>83.5</c:v>
                </c:pt>
                <c:pt idx="4331">
                  <c:v>8.6999999999999993</c:v>
                </c:pt>
                <c:pt idx="4332">
                  <c:v>338</c:v>
                </c:pt>
                <c:pt idx="4333">
                  <c:v>338</c:v>
                </c:pt>
                <c:pt idx="4334">
                  <c:v>338</c:v>
                </c:pt>
                <c:pt idx="4335">
                  <c:v>338</c:v>
                </c:pt>
                <c:pt idx="4336">
                  <c:v>338</c:v>
                </c:pt>
                <c:pt idx="4337">
                  <c:v>338</c:v>
                </c:pt>
                <c:pt idx="4338">
                  <c:v>338</c:v>
                </c:pt>
                <c:pt idx="4339">
                  <c:v>338</c:v>
                </c:pt>
                <c:pt idx="4340">
                  <c:v>338</c:v>
                </c:pt>
                <c:pt idx="4341">
                  <c:v>338</c:v>
                </c:pt>
                <c:pt idx="4342">
                  <c:v>338</c:v>
                </c:pt>
                <c:pt idx="4343">
                  <c:v>338</c:v>
                </c:pt>
                <c:pt idx="4344">
                  <c:v>338</c:v>
                </c:pt>
                <c:pt idx="4345">
                  <c:v>338</c:v>
                </c:pt>
                <c:pt idx="4346">
                  <c:v>338</c:v>
                </c:pt>
                <c:pt idx="4347">
                  <c:v>338</c:v>
                </c:pt>
                <c:pt idx="4348">
                  <c:v>338</c:v>
                </c:pt>
                <c:pt idx="4349">
                  <c:v>338</c:v>
                </c:pt>
                <c:pt idx="4350">
                  <c:v>338</c:v>
                </c:pt>
                <c:pt idx="4351">
                  <c:v>338</c:v>
                </c:pt>
                <c:pt idx="4352">
                  <c:v>338</c:v>
                </c:pt>
                <c:pt idx="4353">
                  <c:v>338</c:v>
                </c:pt>
                <c:pt idx="4354">
                  <c:v>338</c:v>
                </c:pt>
                <c:pt idx="4355">
                  <c:v>338</c:v>
                </c:pt>
                <c:pt idx="4356">
                  <c:v>338</c:v>
                </c:pt>
                <c:pt idx="4357">
                  <c:v>338</c:v>
                </c:pt>
                <c:pt idx="4358">
                  <c:v>338</c:v>
                </c:pt>
                <c:pt idx="4359">
                  <c:v>338</c:v>
                </c:pt>
                <c:pt idx="4360">
                  <c:v>338</c:v>
                </c:pt>
                <c:pt idx="4361">
                  <c:v>338</c:v>
                </c:pt>
                <c:pt idx="4362">
                  <c:v>338</c:v>
                </c:pt>
                <c:pt idx="4363">
                  <c:v>338</c:v>
                </c:pt>
                <c:pt idx="4364">
                  <c:v>338</c:v>
                </c:pt>
                <c:pt idx="4365">
                  <c:v>338</c:v>
                </c:pt>
                <c:pt idx="4366">
                  <c:v>338</c:v>
                </c:pt>
                <c:pt idx="4367">
                  <c:v>338</c:v>
                </c:pt>
                <c:pt idx="4368">
                  <c:v>338</c:v>
                </c:pt>
                <c:pt idx="4369">
                  <c:v>338</c:v>
                </c:pt>
                <c:pt idx="4370">
                  <c:v>338</c:v>
                </c:pt>
                <c:pt idx="4371">
                  <c:v>338</c:v>
                </c:pt>
                <c:pt idx="4372">
                  <c:v>338</c:v>
                </c:pt>
                <c:pt idx="4373">
                  <c:v>338</c:v>
                </c:pt>
                <c:pt idx="4374">
                  <c:v>338</c:v>
                </c:pt>
                <c:pt idx="4375">
                  <c:v>338</c:v>
                </c:pt>
                <c:pt idx="4376">
                  <c:v>338</c:v>
                </c:pt>
                <c:pt idx="4377">
                  <c:v>252</c:v>
                </c:pt>
                <c:pt idx="4378">
                  <c:v>83.5</c:v>
                </c:pt>
                <c:pt idx="4379">
                  <c:v>83.5</c:v>
                </c:pt>
                <c:pt idx="4380">
                  <c:v>252</c:v>
                </c:pt>
                <c:pt idx="4381">
                  <c:v>251.5</c:v>
                </c:pt>
                <c:pt idx="4382">
                  <c:v>253</c:v>
                </c:pt>
                <c:pt idx="4383">
                  <c:v>83.5</c:v>
                </c:pt>
                <c:pt idx="4384">
                  <c:v>83.5</c:v>
                </c:pt>
                <c:pt idx="4385">
                  <c:v>251.9</c:v>
                </c:pt>
                <c:pt idx="4386">
                  <c:v>304</c:v>
                </c:pt>
                <c:pt idx="4387">
                  <c:v>252</c:v>
                </c:pt>
                <c:pt idx="4388">
                  <c:v>3.6</c:v>
                </c:pt>
                <c:pt idx="4389">
                  <c:v>252</c:v>
                </c:pt>
                <c:pt idx="4390">
                  <c:v>83.5</c:v>
                </c:pt>
                <c:pt idx="4391">
                  <c:v>83.5</c:v>
                </c:pt>
                <c:pt idx="4392">
                  <c:v>253</c:v>
                </c:pt>
                <c:pt idx="4393">
                  <c:v>253</c:v>
                </c:pt>
                <c:pt idx="4394">
                  <c:v>253</c:v>
                </c:pt>
                <c:pt idx="4395">
                  <c:v>253</c:v>
                </c:pt>
                <c:pt idx="4396">
                  <c:v>83.5</c:v>
                </c:pt>
                <c:pt idx="4397">
                  <c:v>253</c:v>
                </c:pt>
                <c:pt idx="4398">
                  <c:v>83.5</c:v>
                </c:pt>
                <c:pt idx="4399">
                  <c:v>226</c:v>
                </c:pt>
                <c:pt idx="4400">
                  <c:v>252</c:v>
                </c:pt>
                <c:pt idx="4401">
                  <c:v>252</c:v>
                </c:pt>
                <c:pt idx="4402">
                  <c:v>253</c:v>
                </c:pt>
                <c:pt idx="4403">
                  <c:v>253</c:v>
                </c:pt>
                <c:pt idx="4404">
                  <c:v>56</c:v>
                </c:pt>
                <c:pt idx="4405">
                  <c:v>83.5</c:v>
                </c:pt>
                <c:pt idx="4406">
                  <c:v>251.9</c:v>
                </c:pt>
                <c:pt idx="4407">
                  <c:v>251.9</c:v>
                </c:pt>
                <c:pt idx="4408">
                  <c:v>251.9</c:v>
                </c:pt>
                <c:pt idx="4409">
                  <c:v>251.5</c:v>
                </c:pt>
                <c:pt idx="4410">
                  <c:v>260</c:v>
                </c:pt>
                <c:pt idx="4411">
                  <c:v>226</c:v>
                </c:pt>
                <c:pt idx="4412">
                  <c:v>252</c:v>
                </c:pt>
                <c:pt idx="4413">
                  <c:v>253</c:v>
                </c:pt>
                <c:pt idx="4414">
                  <c:v>251.9</c:v>
                </c:pt>
                <c:pt idx="4415">
                  <c:v>253</c:v>
                </c:pt>
                <c:pt idx="4416">
                  <c:v>253</c:v>
                </c:pt>
                <c:pt idx="4417">
                  <c:v>253</c:v>
                </c:pt>
                <c:pt idx="4418">
                  <c:v>251.9</c:v>
                </c:pt>
                <c:pt idx="4419">
                  <c:v>253</c:v>
                </c:pt>
                <c:pt idx="4420">
                  <c:v>251.9</c:v>
                </c:pt>
                <c:pt idx="4421">
                  <c:v>251.9</c:v>
                </c:pt>
                <c:pt idx="4422">
                  <c:v>253</c:v>
                </c:pt>
                <c:pt idx="4423">
                  <c:v>304</c:v>
                </c:pt>
                <c:pt idx="4424">
                  <c:v>251.9</c:v>
                </c:pt>
                <c:pt idx="4425">
                  <c:v>8.6999999999999993</c:v>
                </c:pt>
                <c:pt idx="4426">
                  <c:v>226</c:v>
                </c:pt>
                <c:pt idx="4427">
                  <c:v>226</c:v>
                </c:pt>
                <c:pt idx="4428">
                  <c:v>253</c:v>
                </c:pt>
                <c:pt idx="4429">
                  <c:v>83.5</c:v>
                </c:pt>
                <c:pt idx="4430">
                  <c:v>253</c:v>
                </c:pt>
                <c:pt idx="4431">
                  <c:v>251.9</c:v>
                </c:pt>
                <c:pt idx="4432">
                  <c:v>56</c:v>
                </c:pt>
                <c:pt idx="4433">
                  <c:v>260</c:v>
                </c:pt>
                <c:pt idx="4434">
                  <c:v>226</c:v>
                </c:pt>
                <c:pt idx="4435">
                  <c:v>251.9</c:v>
                </c:pt>
                <c:pt idx="4436">
                  <c:v>83.5</c:v>
                </c:pt>
                <c:pt idx="4437">
                  <c:v>251.9</c:v>
                </c:pt>
                <c:pt idx="4438">
                  <c:v>253</c:v>
                </c:pt>
                <c:pt idx="4439">
                  <c:v>253</c:v>
                </c:pt>
                <c:pt idx="4440">
                  <c:v>260</c:v>
                </c:pt>
                <c:pt idx="4441">
                  <c:v>253</c:v>
                </c:pt>
                <c:pt idx="4442">
                  <c:v>251.9</c:v>
                </c:pt>
                <c:pt idx="4443">
                  <c:v>251.9</c:v>
                </c:pt>
                <c:pt idx="4444">
                  <c:v>253</c:v>
                </c:pt>
                <c:pt idx="4445">
                  <c:v>534</c:v>
                </c:pt>
                <c:pt idx="4446">
                  <c:v>252</c:v>
                </c:pt>
                <c:pt idx="4447">
                  <c:v>252</c:v>
                </c:pt>
                <c:pt idx="4448">
                  <c:v>252</c:v>
                </c:pt>
                <c:pt idx="4449">
                  <c:v>251.9</c:v>
                </c:pt>
                <c:pt idx="4450">
                  <c:v>304</c:v>
                </c:pt>
                <c:pt idx="4451">
                  <c:v>253</c:v>
                </c:pt>
                <c:pt idx="4452">
                  <c:v>251.9</c:v>
                </c:pt>
                <c:pt idx="4453">
                  <c:v>0.5</c:v>
                </c:pt>
                <c:pt idx="4454">
                  <c:v>253</c:v>
                </c:pt>
                <c:pt idx="4455">
                  <c:v>251.9</c:v>
                </c:pt>
                <c:pt idx="4456">
                  <c:v>253</c:v>
                </c:pt>
                <c:pt idx="4457">
                  <c:v>260</c:v>
                </c:pt>
                <c:pt idx="4458">
                  <c:v>251.9</c:v>
                </c:pt>
                <c:pt idx="4459">
                  <c:v>251.9</c:v>
                </c:pt>
                <c:pt idx="4460">
                  <c:v>253</c:v>
                </c:pt>
                <c:pt idx="4461">
                  <c:v>253</c:v>
                </c:pt>
                <c:pt idx="4462">
                  <c:v>251.9</c:v>
                </c:pt>
                <c:pt idx="4463">
                  <c:v>251.9</c:v>
                </c:pt>
                <c:pt idx="4464">
                  <c:v>253</c:v>
                </c:pt>
                <c:pt idx="4465">
                  <c:v>338</c:v>
                </c:pt>
                <c:pt idx="4466">
                  <c:v>338</c:v>
                </c:pt>
                <c:pt idx="4467">
                  <c:v>338</c:v>
                </c:pt>
                <c:pt idx="4468">
                  <c:v>338</c:v>
                </c:pt>
                <c:pt idx="4469">
                  <c:v>338</c:v>
                </c:pt>
                <c:pt idx="4470">
                  <c:v>338</c:v>
                </c:pt>
                <c:pt idx="4471">
                  <c:v>338</c:v>
                </c:pt>
                <c:pt idx="4472">
                  <c:v>338</c:v>
                </c:pt>
                <c:pt idx="4473">
                  <c:v>338</c:v>
                </c:pt>
                <c:pt idx="4474">
                  <c:v>338</c:v>
                </c:pt>
                <c:pt idx="4475">
                  <c:v>338</c:v>
                </c:pt>
                <c:pt idx="4476">
                  <c:v>338</c:v>
                </c:pt>
                <c:pt idx="4477">
                  <c:v>338</c:v>
                </c:pt>
                <c:pt idx="4478">
                  <c:v>338</c:v>
                </c:pt>
                <c:pt idx="4479">
                  <c:v>338</c:v>
                </c:pt>
                <c:pt idx="4480">
                  <c:v>338</c:v>
                </c:pt>
                <c:pt idx="4481">
                  <c:v>338</c:v>
                </c:pt>
                <c:pt idx="4482">
                  <c:v>338</c:v>
                </c:pt>
                <c:pt idx="4483">
                  <c:v>338</c:v>
                </c:pt>
                <c:pt idx="4484">
                  <c:v>338</c:v>
                </c:pt>
                <c:pt idx="4485">
                  <c:v>338</c:v>
                </c:pt>
                <c:pt idx="4486">
                  <c:v>338</c:v>
                </c:pt>
                <c:pt idx="4487">
                  <c:v>338</c:v>
                </c:pt>
                <c:pt idx="4488">
                  <c:v>338</c:v>
                </c:pt>
                <c:pt idx="4489">
                  <c:v>338</c:v>
                </c:pt>
                <c:pt idx="4490">
                  <c:v>338</c:v>
                </c:pt>
                <c:pt idx="4491">
                  <c:v>338</c:v>
                </c:pt>
                <c:pt idx="4492">
                  <c:v>338</c:v>
                </c:pt>
                <c:pt idx="4493">
                  <c:v>338</c:v>
                </c:pt>
                <c:pt idx="4494">
                  <c:v>338</c:v>
                </c:pt>
                <c:pt idx="4495">
                  <c:v>338</c:v>
                </c:pt>
                <c:pt idx="4496">
                  <c:v>338</c:v>
                </c:pt>
                <c:pt idx="4497">
                  <c:v>338</c:v>
                </c:pt>
                <c:pt idx="4498">
                  <c:v>338</c:v>
                </c:pt>
                <c:pt idx="4499">
                  <c:v>338</c:v>
                </c:pt>
                <c:pt idx="4500">
                  <c:v>338</c:v>
                </c:pt>
                <c:pt idx="4501">
                  <c:v>338</c:v>
                </c:pt>
                <c:pt idx="4502">
                  <c:v>338</c:v>
                </c:pt>
                <c:pt idx="4503">
                  <c:v>338</c:v>
                </c:pt>
                <c:pt idx="4504">
                  <c:v>338</c:v>
                </c:pt>
                <c:pt idx="4505">
                  <c:v>338</c:v>
                </c:pt>
                <c:pt idx="4506">
                  <c:v>338</c:v>
                </c:pt>
                <c:pt idx="4507">
                  <c:v>338</c:v>
                </c:pt>
                <c:pt idx="4508">
                  <c:v>338</c:v>
                </c:pt>
                <c:pt idx="4509">
                  <c:v>338</c:v>
                </c:pt>
                <c:pt idx="4510">
                  <c:v>338</c:v>
                </c:pt>
                <c:pt idx="4511">
                  <c:v>226</c:v>
                </c:pt>
                <c:pt idx="4512">
                  <c:v>226</c:v>
                </c:pt>
                <c:pt idx="4513">
                  <c:v>251.9</c:v>
                </c:pt>
                <c:pt idx="4514">
                  <c:v>253</c:v>
                </c:pt>
                <c:pt idx="4515">
                  <c:v>253</c:v>
                </c:pt>
                <c:pt idx="4516">
                  <c:v>304</c:v>
                </c:pt>
                <c:pt idx="4517">
                  <c:v>253</c:v>
                </c:pt>
                <c:pt idx="4518">
                  <c:v>253</c:v>
                </c:pt>
                <c:pt idx="4519">
                  <c:v>251.9</c:v>
                </c:pt>
                <c:pt idx="4520">
                  <c:v>253</c:v>
                </c:pt>
                <c:pt idx="4521">
                  <c:v>251.9</c:v>
                </c:pt>
                <c:pt idx="4522">
                  <c:v>253</c:v>
                </c:pt>
                <c:pt idx="4523">
                  <c:v>0.5</c:v>
                </c:pt>
                <c:pt idx="4524">
                  <c:v>253</c:v>
                </c:pt>
                <c:pt idx="4525">
                  <c:v>56</c:v>
                </c:pt>
                <c:pt idx="4526">
                  <c:v>304</c:v>
                </c:pt>
                <c:pt idx="4527">
                  <c:v>253</c:v>
                </c:pt>
                <c:pt idx="4528">
                  <c:v>56</c:v>
                </c:pt>
                <c:pt idx="4529">
                  <c:v>251.9</c:v>
                </c:pt>
                <c:pt idx="4530">
                  <c:v>304</c:v>
                </c:pt>
                <c:pt idx="4531">
                  <c:v>253</c:v>
                </c:pt>
                <c:pt idx="4532">
                  <c:v>251.9</c:v>
                </c:pt>
                <c:pt idx="4533">
                  <c:v>304</c:v>
                </c:pt>
                <c:pt idx="4534">
                  <c:v>226</c:v>
                </c:pt>
                <c:pt idx="4535">
                  <c:v>253</c:v>
                </c:pt>
                <c:pt idx="4536">
                  <c:v>251.9</c:v>
                </c:pt>
                <c:pt idx="4537">
                  <c:v>56</c:v>
                </c:pt>
                <c:pt idx="4538">
                  <c:v>226</c:v>
                </c:pt>
                <c:pt idx="4539">
                  <c:v>226</c:v>
                </c:pt>
                <c:pt idx="4540">
                  <c:v>56</c:v>
                </c:pt>
                <c:pt idx="4541">
                  <c:v>226</c:v>
                </c:pt>
                <c:pt idx="4542">
                  <c:v>304</c:v>
                </c:pt>
                <c:pt idx="4543">
                  <c:v>260</c:v>
                </c:pt>
                <c:pt idx="4544">
                  <c:v>260</c:v>
                </c:pt>
                <c:pt idx="4545">
                  <c:v>338</c:v>
                </c:pt>
                <c:pt idx="4546">
                  <c:v>338</c:v>
                </c:pt>
                <c:pt idx="4547">
                  <c:v>338</c:v>
                </c:pt>
                <c:pt idx="4548">
                  <c:v>338</c:v>
                </c:pt>
                <c:pt idx="4549">
                  <c:v>338</c:v>
                </c:pt>
                <c:pt idx="4550">
                  <c:v>338</c:v>
                </c:pt>
                <c:pt idx="4551">
                  <c:v>338</c:v>
                </c:pt>
                <c:pt idx="4552">
                  <c:v>338</c:v>
                </c:pt>
                <c:pt idx="4553">
                  <c:v>338</c:v>
                </c:pt>
                <c:pt idx="4554">
                  <c:v>338</c:v>
                </c:pt>
                <c:pt idx="4555">
                  <c:v>338</c:v>
                </c:pt>
                <c:pt idx="4556">
                  <c:v>338</c:v>
                </c:pt>
                <c:pt idx="4557">
                  <c:v>338</c:v>
                </c:pt>
                <c:pt idx="4558">
                  <c:v>56</c:v>
                </c:pt>
                <c:pt idx="4559">
                  <c:v>260</c:v>
                </c:pt>
                <c:pt idx="4560">
                  <c:v>304</c:v>
                </c:pt>
                <c:pt idx="4561">
                  <c:v>226</c:v>
                </c:pt>
                <c:pt idx="4562">
                  <c:v>86.3</c:v>
                </c:pt>
                <c:pt idx="4563">
                  <c:v>113</c:v>
                </c:pt>
                <c:pt idx="4564">
                  <c:v>260</c:v>
                </c:pt>
                <c:pt idx="4565">
                  <c:v>521</c:v>
                </c:pt>
                <c:pt idx="4566">
                  <c:v>260</c:v>
                </c:pt>
                <c:pt idx="4567">
                  <c:v>304</c:v>
                </c:pt>
                <c:pt idx="4568">
                  <c:v>260</c:v>
                </c:pt>
                <c:pt idx="4569">
                  <c:v>86.3</c:v>
                </c:pt>
                <c:pt idx="4570">
                  <c:v>304</c:v>
                </c:pt>
                <c:pt idx="4571">
                  <c:v>86.3</c:v>
                </c:pt>
                <c:pt idx="4572">
                  <c:v>56</c:v>
                </c:pt>
                <c:pt idx="4573">
                  <c:v>304</c:v>
                </c:pt>
                <c:pt idx="4574">
                  <c:v>304</c:v>
                </c:pt>
                <c:pt idx="4575">
                  <c:v>260</c:v>
                </c:pt>
                <c:pt idx="4576">
                  <c:v>338</c:v>
                </c:pt>
                <c:pt idx="4577">
                  <c:v>338</c:v>
                </c:pt>
                <c:pt idx="4578">
                  <c:v>338</c:v>
                </c:pt>
                <c:pt idx="4579">
                  <c:v>338</c:v>
                </c:pt>
                <c:pt idx="4580">
                  <c:v>260</c:v>
                </c:pt>
                <c:pt idx="4581">
                  <c:v>260</c:v>
                </c:pt>
                <c:pt idx="4582">
                  <c:v>260</c:v>
                </c:pt>
                <c:pt idx="4583">
                  <c:v>260</c:v>
                </c:pt>
                <c:pt idx="4584">
                  <c:v>86.3</c:v>
                </c:pt>
                <c:pt idx="4585">
                  <c:v>86.3</c:v>
                </c:pt>
                <c:pt idx="4586">
                  <c:v>86.3</c:v>
                </c:pt>
                <c:pt idx="4587">
                  <c:v>304</c:v>
                </c:pt>
                <c:pt idx="4588">
                  <c:v>304</c:v>
                </c:pt>
                <c:pt idx="4589">
                  <c:v>260</c:v>
                </c:pt>
                <c:pt idx="4590">
                  <c:v>304</c:v>
                </c:pt>
                <c:pt idx="4591">
                  <c:v>260</c:v>
                </c:pt>
                <c:pt idx="4592">
                  <c:v>260</c:v>
                </c:pt>
                <c:pt idx="4593">
                  <c:v>260</c:v>
                </c:pt>
                <c:pt idx="4594">
                  <c:v>260</c:v>
                </c:pt>
                <c:pt idx="4595">
                  <c:v>86.3</c:v>
                </c:pt>
                <c:pt idx="4596">
                  <c:v>0.5</c:v>
                </c:pt>
                <c:pt idx="4597">
                  <c:v>304</c:v>
                </c:pt>
                <c:pt idx="4598">
                  <c:v>86.3</c:v>
                </c:pt>
                <c:pt idx="4599">
                  <c:v>260</c:v>
                </c:pt>
                <c:pt idx="4600">
                  <c:v>338</c:v>
                </c:pt>
                <c:pt idx="4601">
                  <c:v>338</c:v>
                </c:pt>
                <c:pt idx="4602">
                  <c:v>226</c:v>
                </c:pt>
                <c:pt idx="4603">
                  <c:v>86.3</c:v>
                </c:pt>
                <c:pt idx="4604">
                  <c:v>304</c:v>
                </c:pt>
                <c:pt idx="4605">
                  <c:v>86.3</c:v>
                </c:pt>
                <c:pt idx="4606">
                  <c:v>260</c:v>
                </c:pt>
                <c:pt idx="4607">
                  <c:v>260</c:v>
                </c:pt>
                <c:pt idx="4608">
                  <c:v>304</c:v>
                </c:pt>
                <c:pt idx="4609">
                  <c:v>86.3</c:v>
                </c:pt>
                <c:pt idx="4610">
                  <c:v>260</c:v>
                </c:pt>
                <c:pt idx="4611">
                  <c:v>226</c:v>
                </c:pt>
                <c:pt idx="4612">
                  <c:v>304</c:v>
                </c:pt>
                <c:pt idx="4613">
                  <c:v>304</c:v>
                </c:pt>
                <c:pt idx="4614">
                  <c:v>89.8</c:v>
                </c:pt>
                <c:pt idx="4615">
                  <c:v>86.3</c:v>
                </c:pt>
                <c:pt idx="4616">
                  <c:v>89.8</c:v>
                </c:pt>
                <c:pt idx="4617">
                  <c:v>86.3</c:v>
                </c:pt>
                <c:pt idx="4618">
                  <c:v>89.8</c:v>
                </c:pt>
                <c:pt idx="4619">
                  <c:v>89.8</c:v>
                </c:pt>
                <c:pt idx="4620">
                  <c:v>86.3</c:v>
                </c:pt>
                <c:pt idx="4621">
                  <c:v>56</c:v>
                </c:pt>
                <c:pt idx="4622">
                  <c:v>89.8</c:v>
                </c:pt>
                <c:pt idx="4623">
                  <c:v>260</c:v>
                </c:pt>
                <c:pt idx="4624">
                  <c:v>86.3</c:v>
                </c:pt>
                <c:pt idx="4625">
                  <c:v>86.3</c:v>
                </c:pt>
                <c:pt idx="4626">
                  <c:v>89.8</c:v>
                </c:pt>
                <c:pt idx="4627">
                  <c:v>89.8</c:v>
                </c:pt>
                <c:pt idx="4628">
                  <c:v>86.3</c:v>
                </c:pt>
                <c:pt idx="4629">
                  <c:v>260</c:v>
                </c:pt>
                <c:pt idx="4630">
                  <c:v>260</c:v>
                </c:pt>
                <c:pt idx="4631">
                  <c:v>260</c:v>
                </c:pt>
                <c:pt idx="4632">
                  <c:v>86.3</c:v>
                </c:pt>
                <c:pt idx="4633">
                  <c:v>89.8</c:v>
                </c:pt>
                <c:pt idx="4634">
                  <c:v>86.3</c:v>
                </c:pt>
                <c:pt idx="4635">
                  <c:v>260</c:v>
                </c:pt>
                <c:pt idx="4636">
                  <c:v>260</c:v>
                </c:pt>
                <c:pt idx="4637">
                  <c:v>89.8</c:v>
                </c:pt>
                <c:pt idx="4638">
                  <c:v>89.8</c:v>
                </c:pt>
                <c:pt idx="4639">
                  <c:v>304</c:v>
                </c:pt>
                <c:pt idx="4640">
                  <c:v>89.8</c:v>
                </c:pt>
                <c:pt idx="4641">
                  <c:v>86.3</c:v>
                </c:pt>
                <c:pt idx="4642">
                  <c:v>304</c:v>
                </c:pt>
                <c:pt idx="4643">
                  <c:v>260</c:v>
                </c:pt>
                <c:pt idx="4644">
                  <c:v>86.3</c:v>
                </c:pt>
                <c:pt idx="4645">
                  <c:v>89.8</c:v>
                </c:pt>
                <c:pt idx="4646">
                  <c:v>89.8</c:v>
                </c:pt>
                <c:pt idx="4647">
                  <c:v>89.8</c:v>
                </c:pt>
                <c:pt idx="4648">
                  <c:v>89.8</c:v>
                </c:pt>
                <c:pt idx="4649">
                  <c:v>260</c:v>
                </c:pt>
                <c:pt idx="4650">
                  <c:v>260</c:v>
                </c:pt>
                <c:pt idx="4651">
                  <c:v>86.3</c:v>
                </c:pt>
                <c:pt idx="4652">
                  <c:v>89.8</c:v>
                </c:pt>
                <c:pt idx="4653">
                  <c:v>89.8</c:v>
                </c:pt>
                <c:pt idx="4654">
                  <c:v>56</c:v>
                </c:pt>
                <c:pt idx="4655">
                  <c:v>86.3</c:v>
                </c:pt>
                <c:pt idx="4656">
                  <c:v>89.8</c:v>
                </c:pt>
                <c:pt idx="4657">
                  <c:v>86.3</c:v>
                </c:pt>
                <c:pt idx="4658">
                  <c:v>86.3</c:v>
                </c:pt>
                <c:pt idx="4659">
                  <c:v>0.5</c:v>
                </c:pt>
                <c:pt idx="4660">
                  <c:v>89.8</c:v>
                </c:pt>
                <c:pt idx="4661">
                  <c:v>89.8</c:v>
                </c:pt>
                <c:pt idx="4662">
                  <c:v>86.3</c:v>
                </c:pt>
                <c:pt idx="4663">
                  <c:v>86.3</c:v>
                </c:pt>
                <c:pt idx="4664">
                  <c:v>260</c:v>
                </c:pt>
                <c:pt idx="4665">
                  <c:v>260</c:v>
                </c:pt>
                <c:pt idx="4666">
                  <c:v>260</c:v>
                </c:pt>
                <c:pt idx="4667">
                  <c:v>86.3</c:v>
                </c:pt>
                <c:pt idx="4668">
                  <c:v>89.8</c:v>
                </c:pt>
                <c:pt idx="4669">
                  <c:v>89.8</c:v>
                </c:pt>
                <c:pt idx="4670">
                  <c:v>86.3</c:v>
                </c:pt>
                <c:pt idx="4671">
                  <c:v>304</c:v>
                </c:pt>
                <c:pt idx="4672">
                  <c:v>86.3</c:v>
                </c:pt>
                <c:pt idx="4673">
                  <c:v>89.8</c:v>
                </c:pt>
                <c:pt idx="4674">
                  <c:v>260</c:v>
                </c:pt>
                <c:pt idx="4675">
                  <c:v>89.8</c:v>
                </c:pt>
                <c:pt idx="4676">
                  <c:v>89.8</c:v>
                </c:pt>
                <c:pt idx="4677">
                  <c:v>89.8</c:v>
                </c:pt>
                <c:pt idx="4678">
                  <c:v>89.8</c:v>
                </c:pt>
                <c:pt idx="4679">
                  <c:v>86.3</c:v>
                </c:pt>
                <c:pt idx="4680">
                  <c:v>260</c:v>
                </c:pt>
                <c:pt idx="4681">
                  <c:v>89.8</c:v>
                </c:pt>
                <c:pt idx="4682">
                  <c:v>89.8</c:v>
                </c:pt>
                <c:pt idx="4683">
                  <c:v>89.8</c:v>
                </c:pt>
                <c:pt idx="4684">
                  <c:v>89.8</c:v>
                </c:pt>
                <c:pt idx="4685">
                  <c:v>89.8</c:v>
                </c:pt>
                <c:pt idx="4686">
                  <c:v>89.8</c:v>
                </c:pt>
                <c:pt idx="4687">
                  <c:v>86.3</c:v>
                </c:pt>
                <c:pt idx="4688">
                  <c:v>86.3</c:v>
                </c:pt>
                <c:pt idx="4689">
                  <c:v>89.8</c:v>
                </c:pt>
                <c:pt idx="4690">
                  <c:v>86.3</c:v>
                </c:pt>
                <c:pt idx="4691">
                  <c:v>89.8</c:v>
                </c:pt>
                <c:pt idx="4692">
                  <c:v>86.3</c:v>
                </c:pt>
                <c:pt idx="4693">
                  <c:v>260</c:v>
                </c:pt>
                <c:pt idx="4694">
                  <c:v>260</c:v>
                </c:pt>
                <c:pt idx="4695">
                  <c:v>89.8</c:v>
                </c:pt>
                <c:pt idx="4696">
                  <c:v>89.8</c:v>
                </c:pt>
                <c:pt idx="4697">
                  <c:v>86.3</c:v>
                </c:pt>
                <c:pt idx="4698">
                  <c:v>89.8</c:v>
                </c:pt>
                <c:pt idx="4699">
                  <c:v>260</c:v>
                </c:pt>
                <c:pt idx="4700">
                  <c:v>260</c:v>
                </c:pt>
                <c:pt idx="4701">
                  <c:v>86.3</c:v>
                </c:pt>
                <c:pt idx="4702">
                  <c:v>89.8</c:v>
                </c:pt>
                <c:pt idx="4703">
                  <c:v>338</c:v>
                </c:pt>
                <c:pt idx="4704">
                  <c:v>89.8</c:v>
                </c:pt>
                <c:pt idx="4705">
                  <c:v>89.8</c:v>
                </c:pt>
                <c:pt idx="4706">
                  <c:v>86.3</c:v>
                </c:pt>
                <c:pt idx="4707">
                  <c:v>86.3</c:v>
                </c:pt>
                <c:pt idx="4708">
                  <c:v>86.3</c:v>
                </c:pt>
                <c:pt idx="4709">
                  <c:v>89.8</c:v>
                </c:pt>
                <c:pt idx="4710">
                  <c:v>89.8</c:v>
                </c:pt>
                <c:pt idx="4711">
                  <c:v>89.8</c:v>
                </c:pt>
                <c:pt idx="4712">
                  <c:v>89.8</c:v>
                </c:pt>
                <c:pt idx="4713">
                  <c:v>89.8</c:v>
                </c:pt>
                <c:pt idx="4714">
                  <c:v>89.8</c:v>
                </c:pt>
                <c:pt idx="4715">
                  <c:v>89.8</c:v>
                </c:pt>
                <c:pt idx="4716">
                  <c:v>89.8</c:v>
                </c:pt>
                <c:pt idx="4717">
                  <c:v>89.8</c:v>
                </c:pt>
                <c:pt idx="4718">
                  <c:v>89.8</c:v>
                </c:pt>
                <c:pt idx="4719">
                  <c:v>89.8</c:v>
                </c:pt>
                <c:pt idx="4720">
                  <c:v>89.8</c:v>
                </c:pt>
                <c:pt idx="4721">
                  <c:v>86.3</c:v>
                </c:pt>
                <c:pt idx="4722">
                  <c:v>89.8</c:v>
                </c:pt>
                <c:pt idx="4723">
                  <c:v>89.8</c:v>
                </c:pt>
                <c:pt idx="4724">
                  <c:v>89.8</c:v>
                </c:pt>
                <c:pt idx="4725">
                  <c:v>89.8</c:v>
                </c:pt>
                <c:pt idx="4726">
                  <c:v>86.3</c:v>
                </c:pt>
                <c:pt idx="4727">
                  <c:v>89.8</c:v>
                </c:pt>
                <c:pt idx="4728">
                  <c:v>89.8</c:v>
                </c:pt>
                <c:pt idx="4729">
                  <c:v>89.8</c:v>
                </c:pt>
                <c:pt idx="4730">
                  <c:v>89.8</c:v>
                </c:pt>
                <c:pt idx="4731">
                  <c:v>89.8</c:v>
                </c:pt>
                <c:pt idx="4732">
                  <c:v>89.8</c:v>
                </c:pt>
                <c:pt idx="4733">
                  <c:v>89.8</c:v>
                </c:pt>
                <c:pt idx="4734">
                  <c:v>89.8</c:v>
                </c:pt>
                <c:pt idx="4735">
                  <c:v>89.8</c:v>
                </c:pt>
                <c:pt idx="4736">
                  <c:v>89.8</c:v>
                </c:pt>
                <c:pt idx="4737">
                  <c:v>89.8</c:v>
                </c:pt>
                <c:pt idx="4738">
                  <c:v>89.8</c:v>
                </c:pt>
                <c:pt idx="4739">
                  <c:v>89.8</c:v>
                </c:pt>
                <c:pt idx="4740">
                  <c:v>89.8</c:v>
                </c:pt>
                <c:pt idx="4741">
                  <c:v>89.8</c:v>
                </c:pt>
                <c:pt idx="4742">
                  <c:v>56</c:v>
                </c:pt>
                <c:pt idx="4743">
                  <c:v>89.8</c:v>
                </c:pt>
                <c:pt idx="4744">
                  <c:v>89.8</c:v>
                </c:pt>
                <c:pt idx="4745">
                  <c:v>56</c:v>
                </c:pt>
                <c:pt idx="4746">
                  <c:v>89.8</c:v>
                </c:pt>
                <c:pt idx="4747">
                  <c:v>89.8</c:v>
                </c:pt>
                <c:pt idx="4748">
                  <c:v>56</c:v>
                </c:pt>
                <c:pt idx="4749">
                  <c:v>89.8</c:v>
                </c:pt>
                <c:pt idx="4750">
                  <c:v>89.8</c:v>
                </c:pt>
                <c:pt idx="4751">
                  <c:v>56</c:v>
                </c:pt>
                <c:pt idx="4752">
                  <c:v>56</c:v>
                </c:pt>
                <c:pt idx="4753">
                  <c:v>56</c:v>
                </c:pt>
                <c:pt idx="4754">
                  <c:v>56</c:v>
                </c:pt>
                <c:pt idx="4755">
                  <c:v>56</c:v>
                </c:pt>
                <c:pt idx="4756">
                  <c:v>56</c:v>
                </c:pt>
                <c:pt idx="4757">
                  <c:v>56</c:v>
                </c:pt>
                <c:pt idx="4758">
                  <c:v>56</c:v>
                </c:pt>
                <c:pt idx="4759">
                  <c:v>56</c:v>
                </c:pt>
                <c:pt idx="4760">
                  <c:v>56</c:v>
                </c:pt>
                <c:pt idx="4761">
                  <c:v>56</c:v>
                </c:pt>
                <c:pt idx="4762">
                  <c:v>56</c:v>
                </c:pt>
                <c:pt idx="4763">
                  <c:v>56</c:v>
                </c:pt>
                <c:pt idx="4764">
                  <c:v>56</c:v>
                </c:pt>
                <c:pt idx="4765">
                  <c:v>56</c:v>
                </c:pt>
                <c:pt idx="4766">
                  <c:v>56</c:v>
                </c:pt>
                <c:pt idx="4767">
                  <c:v>56</c:v>
                </c:pt>
                <c:pt idx="4768">
                  <c:v>56</c:v>
                </c:pt>
                <c:pt idx="4769">
                  <c:v>56</c:v>
                </c:pt>
                <c:pt idx="4770">
                  <c:v>56</c:v>
                </c:pt>
                <c:pt idx="4771">
                  <c:v>56</c:v>
                </c:pt>
                <c:pt idx="4772">
                  <c:v>56</c:v>
                </c:pt>
                <c:pt idx="4773">
                  <c:v>56</c:v>
                </c:pt>
                <c:pt idx="4774">
                  <c:v>56</c:v>
                </c:pt>
                <c:pt idx="4775">
                  <c:v>56</c:v>
                </c:pt>
                <c:pt idx="4776">
                  <c:v>56</c:v>
                </c:pt>
                <c:pt idx="4777">
                  <c:v>56</c:v>
                </c:pt>
                <c:pt idx="4778">
                  <c:v>56</c:v>
                </c:pt>
                <c:pt idx="4779">
                  <c:v>56</c:v>
                </c:pt>
                <c:pt idx="4780">
                  <c:v>56</c:v>
                </c:pt>
                <c:pt idx="4781">
                  <c:v>56</c:v>
                </c:pt>
                <c:pt idx="4782">
                  <c:v>56</c:v>
                </c:pt>
                <c:pt idx="4783">
                  <c:v>56</c:v>
                </c:pt>
                <c:pt idx="4784">
                  <c:v>56</c:v>
                </c:pt>
                <c:pt idx="4785">
                  <c:v>56</c:v>
                </c:pt>
                <c:pt idx="4786">
                  <c:v>56</c:v>
                </c:pt>
                <c:pt idx="4787">
                  <c:v>56</c:v>
                </c:pt>
                <c:pt idx="4788">
                  <c:v>56</c:v>
                </c:pt>
                <c:pt idx="4789">
                  <c:v>526</c:v>
                </c:pt>
                <c:pt idx="4790">
                  <c:v>377</c:v>
                </c:pt>
                <c:pt idx="4791">
                  <c:v>530</c:v>
                </c:pt>
                <c:pt idx="4792">
                  <c:v>377</c:v>
                </c:pt>
                <c:pt idx="4793">
                  <c:v>377</c:v>
                </c:pt>
                <c:pt idx="4794">
                  <c:v>530</c:v>
                </c:pt>
                <c:pt idx="4795">
                  <c:v>530</c:v>
                </c:pt>
                <c:pt idx="4796">
                  <c:v>530</c:v>
                </c:pt>
                <c:pt idx="4797">
                  <c:v>377</c:v>
                </c:pt>
                <c:pt idx="4798">
                  <c:v>377</c:v>
                </c:pt>
                <c:pt idx="4799">
                  <c:v>530</c:v>
                </c:pt>
                <c:pt idx="4800">
                  <c:v>530</c:v>
                </c:pt>
                <c:pt idx="4801">
                  <c:v>377</c:v>
                </c:pt>
                <c:pt idx="4802">
                  <c:v>530</c:v>
                </c:pt>
                <c:pt idx="4803">
                  <c:v>505</c:v>
                </c:pt>
                <c:pt idx="4804">
                  <c:v>540</c:v>
                </c:pt>
                <c:pt idx="4805">
                  <c:v>530</c:v>
                </c:pt>
                <c:pt idx="4806">
                  <c:v>505</c:v>
                </c:pt>
                <c:pt idx="4807">
                  <c:v>530</c:v>
                </c:pt>
                <c:pt idx="4808">
                  <c:v>372</c:v>
                </c:pt>
                <c:pt idx="4809">
                  <c:v>377</c:v>
                </c:pt>
                <c:pt idx="4810">
                  <c:v>437</c:v>
                </c:pt>
                <c:pt idx="4811">
                  <c:v>259</c:v>
                </c:pt>
                <c:pt idx="4812">
                  <c:v>530</c:v>
                </c:pt>
                <c:pt idx="4813">
                  <c:v>530</c:v>
                </c:pt>
                <c:pt idx="4814">
                  <c:v>530</c:v>
                </c:pt>
                <c:pt idx="4815">
                  <c:v>505</c:v>
                </c:pt>
                <c:pt idx="4816">
                  <c:v>505</c:v>
                </c:pt>
                <c:pt idx="4817">
                  <c:v>530</c:v>
                </c:pt>
                <c:pt idx="4818">
                  <c:v>372</c:v>
                </c:pt>
                <c:pt idx="4819">
                  <c:v>372</c:v>
                </c:pt>
                <c:pt idx="4820">
                  <c:v>377</c:v>
                </c:pt>
                <c:pt idx="4821">
                  <c:v>530</c:v>
                </c:pt>
                <c:pt idx="4822">
                  <c:v>372</c:v>
                </c:pt>
                <c:pt idx="4823">
                  <c:v>377</c:v>
                </c:pt>
                <c:pt idx="4824">
                  <c:v>530</c:v>
                </c:pt>
                <c:pt idx="4825">
                  <c:v>372</c:v>
                </c:pt>
                <c:pt idx="4826">
                  <c:v>259</c:v>
                </c:pt>
                <c:pt idx="4827">
                  <c:v>505</c:v>
                </c:pt>
                <c:pt idx="4828">
                  <c:v>505</c:v>
                </c:pt>
                <c:pt idx="4829">
                  <c:v>377</c:v>
                </c:pt>
                <c:pt idx="4830">
                  <c:v>540</c:v>
                </c:pt>
                <c:pt idx="4831">
                  <c:v>372</c:v>
                </c:pt>
                <c:pt idx="4832">
                  <c:v>540</c:v>
                </c:pt>
                <c:pt idx="4833">
                  <c:v>372</c:v>
                </c:pt>
                <c:pt idx="4834">
                  <c:v>377</c:v>
                </c:pt>
                <c:pt idx="4835">
                  <c:v>377</c:v>
                </c:pt>
                <c:pt idx="4836">
                  <c:v>259</c:v>
                </c:pt>
                <c:pt idx="4837">
                  <c:v>540</c:v>
                </c:pt>
                <c:pt idx="4838">
                  <c:v>540</c:v>
                </c:pt>
                <c:pt idx="4839">
                  <c:v>377</c:v>
                </c:pt>
                <c:pt idx="4840">
                  <c:v>530</c:v>
                </c:pt>
                <c:pt idx="4841">
                  <c:v>377</c:v>
                </c:pt>
                <c:pt idx="4842">
                  <c:v>540</c:v>
                </c:pt>
                <c:pt idx="4843">
                  <c:v>259</c:v>
                </c:pt>
                <c:pt idx="4844">
                  <c:v>530</c:v>
                </c:pt>
                <c:pt idx="4845">
                  <c:v>530</c:v>
                </c:pt>
                <c:pt idx="4846">
                  <c:v>377</c:v>
                </c:pt>
                <c:pt idx="4847">
                  <c:v>372</c:v>
                </c:pt>
                <c:pt idx="4848">
                  <c:v>530</c:v>
                </c:pt>
                <c:pt idx="4849">
                  <c:v>372</c:v>
                </c:pt>
                <c:pt idx="4850">
                  <c:v>372</c:v>
                </c:pt>
                <c:pt idx="4851">
                  <c:v>530</c:v>
                </c:pt>
                <c:pt idx="4852">
                  <c:v>377</c:v>
                </c:pt>
                <c:pt idx="4853">
                  <c:v>372</c:v>
                </c:pt>
                <c:pt idx="4854">
                  <c:v>372</c:v>
                </c:pt>
                <c:pt idx="4855">
                  <c:v>530</c:v>
                </c:pt>
                <c:pt idx="4856">
                  <c:v>540</c:v>
                </c:pt>
                <c:pt idx="4857">
                  <c:v>540</c:v>
                </c:pt>
                <c:pt idx="4858">
                  <c:v>377</c:v>
                </c:pt>
                <c:pt idx="4859">
                  <c:v>372</c:v>
                </c:pt>
                <c:pt idx="4860">
                  <c:v>377</c:v>
                </c:pt>
                <c:pt idx="4861">
                  <c:v>377</c:v>
                </c:pt>
                <c:pt idx="4862">
                  <c:v>530</c:v>
                </c:pt>
                <c:pt idx="4863">
                  <c:v>540</c:v>
                </c:pt>
                <c:pt idx="4864">
                  <c:v>259</c:v>
                </c:pt>
                <c:pt idx="4865">
                  <c:v>377</c:v>
                </c:pt>
                <c:pt idx="4866">
                  <c:v>377</c:v>
                </c:pt>
                <c:pt idx="4867">
                  <c:v>372</c:v>
                </c:pt>
                <c:pt idx="4868">
                  <c:v>530</c:v>
                </c:pt>
                <c:pt idx="4869">
                  <c:v>540</c:v>
                </c:pt>
                <c:pt idx="4870">
                  <c:v>377</c:v>
                </c:pt>
                <c:pt idx="4871">
                  <c:v>505</c:v>
                </c:pt>
                <c:pt idx="4872">
                  <c:v>384</c:v>
                </c:pt>
                <c:pt idx="4873">
                  <c:v>372</c:v>
                </c:pt>
                <c:pt idx="4874">
                  <c:v>259</c:v>
                </c:pt>
                <c:pt idx="4875">
                  <c:v>372</c:v>
                </c:pt>
                <c:pt idx="4876">
                  <c:v>530</c:v>
                </c:pt>
                <c:pt idx="4877">
                  <c:v>540</c:v>
                </c:pt>
                <c:pt idx="4878">
                  <c:v>372</c:v>
                </c:pt>
                <c:pt idx="4879">
                  <c:v>259</c:v>
                </c:pt>
                <c:pt idx="4880">
                  <c:v>259</c:v>
                </c:pt>
                <c:pt idx="4881">
                  <c:v>259</c:v>
                </c:pt>
                <c:pt idx="4882">
                  <c:v>540</c:v>
                </c:pt>
                <c:pt idx="4883">
                  <c:v>377</c:v>
                </c:pt>
                <c:pt idx="4884">
                  <c:v>530</c:v>
                </c:pt>
                <c:pt idx="4885">
                  <c:v>505</c:v>
                </c:pt>
                <c:pt idx="4886">
                  <c:v>530</c:v>
                </c:pt>
                <c:pt idx="4887">
                  <c:v>377</c:v>
                </c:pt>
                <c:pt idx="4888">
                  <c:v>505</c:v>
                </c:pt>
                <c:pt idx="4889">
                  <c:v>437</c:v>
                </c:pt>
                <c:pt idx="4890">
                  <c:v>377</c:v>
                </c:pt>
                <c:pt idx="4891">
                  <c:v>377</c:v>
                </c:pt>
                <c:pt idx="4892">
                  <c:v>259</c:v>
                </c:pt>
                <c:pt idx="4893">
                  <c:v>377</c:v>
                </c:pt>
                <c:pt idx="4894">
                  <c:v>530</c:v>
                </c:pt>
                <c:pt idx="4895">
                  <c:v>505</c:v>
                </c:pt>
                <c:pt idx="4896">
                  <c:v>530</c:v>
                </c:pt>
                <c:pt idx="4897">
                  <c:v>530</c:v>
                </c:pt>
                <c:pt idx="4898">
                  <c:v>505</c:v>
                </c:pt>
                <c:pt idx="4899">
                  <c:v>377</c:v>
                </c:pt>
                <c:pt idx="4900">
                  <c:v>530</c:v>
                </c:pt>
                <c:pt idx="4901">
                  <c:v>505</c:v>
                </c:pt>
                <c:pt idx="4902">
                  <c:v>445</c:v>
                </c:pt>
                <c:pt idx="4903">
                  <c:v>377</c:v>
                </c:pt>
                <c:pt idx="4904">
                  <c:v>369</c:v>
                </c:pt>
                <c:pt idx="4905">
                  <c:v>259</c:v>
                </c:pt>
                <c:pt idx="4906">
                  <c:v>540</c:v>
                </c:pt>
                <c:pt idx="4907">
                  <c:v>377</c:v>
                </c:pt>
                <c:pt idx="4908">
                  <c:v>377</c:v>
                </c:pt>
                <c:pt idx="4909">
                  <c:v>377</c:v>
                </c:pt>
                <c:pt idx="4910">
                  <c:v>540</c:v>
                </c:pt>
                <c:pt idx="4911">
                  <c:v>377</c:v>
                </c:pt>
                <c:pt idx="4912">
                  <c:v>530</c:v>
                </c:pt>
                <c:pt idx="4913">
                  <c:v>377</c:v>
                </c:pt>
                <c:pt idx="4914">
                  <c:v>377</c:v>
                </c:pt>
                <c:pt idx="4915">
                  <c:v>377</c:v>
                </c:pt>
                <c:pt idx="4916">
                  <c:v>530</c:v>
                </c:pt>
                <c:pt idx="4917">
                  <c:v>377</c:v>
                </c:pt>
                <c:pt idx="4918">
                  <c:v>530</c:v>
                </c:pt>
                <c:pt idx="4919">
                  <c:v>530</c:v>
                </c:pt>
                <c:pt idx="4920">
                  <c:v>520</c:v>
                </c:pt>
                <c:pt idx="4921">
                  <c:v>520</c:v>
                </c:pt>
                <c:pt idx="4922">
                  <c:v>445</c:v>
                </c:pt>
                <c:pt idx="4923">
                  <c:v>437</c:v>
                </c:pt>
                <c:pt idx="4924">
                  <c:v>384</c:v>
                </c:pt>
                <c:pt idx="4925">
                  <c:v>259</c:v>
                </c:pt>
                <c:pt idx="4926">
                  <c:v>259</c:v>
                </c:pt>
                <c:pt idx="4927">
                  <c:v>530</c:v>
                </c:pt>
                <c:pt idx="4928">
                  <c:v>505</c:v>
                </c:pt>
                <c:pt idx="4929">
                  <c:v>377</c:v>
                </c:pt>
                <c:pt idx="4930">
                  <c:v>530</c:v>
                </c:pt>
                <c:pt idx="4931">
                  <c:v>377</c:v>
                </c:pt>
                <c:pt idx="4932">
                  <c:v>540</c:v>
                </c:pt>
                <c:pt idx="4933">
                  <c:v>377</c:v>
                </c:pt>
                <c:pt idx="4934">
                  <c:v>377</c:v>
                </c:pt>
                <c:pt idx="4935">
                  <c:v>530</c:v>
                </c:pt>
                <c:pt idx="4936">
                  <c:v>259</c:v>
                </c:pt>
                <c:pt idx="4937">
                  <c:v>259</c:v>
                </c:pt>
                <c:pt idx="4938">
                  <c:v>259</c:v>
                </c:pt>
                <c:pt idx="4939">
                  <c:v>530</c:v>
                </c:pt>
                <c:pt idx="4940">
                  <c:v>377</c:v>
                </c:pt>
                <c:pt idx="4941">
                  <c:v>540</c:v>
                </c:pt>
                <c:pt idx="4942">
                  <c:v>505</c:v>
                </c:pt>
                <c:pt idx="4943">
                  <c:v>377</c:v>
                </c:pt>
                <c:pt idx="4944">
                  <c:v>377</c:v>
                </c:pt>
                <c:pt idx="4945">
                  <c:v>377</c:v>
                </c:pt>
                <c:pt idx="4946">
                  <c:v>530</c:v>
                </c:pt>
                <c:pt idx="4947">
                  <c:v>520</c:v>
                </c:pt>
                <c:pt idx="4948">
                  <c:v>445</c:v>
                </c:pt>
                <c:pt idx="4949">
                  <c:v>445</c:v>
                </c:pt>
                <c:pt idx="4950">
                  <c:v>445</c:v>
                </c:pt>
                <c:pt idx="4951">
                  <c:v>445</c:v>
                </c:pt>
                <c:pt idx="4952">
                  <c:v>445</c:v>
                </c:pt>
                <c:pt idx="4953">
                  <c:v>384</c:v>
                </c:pt>
                <c:pt idx="4954">
                  <c:v>377</c:v>
                </c:pt>
                <c:pt idx="4955">
                  <c:v>259</c:v>
                </c:pt>
                <c:pt idx="4956">
                  <c:v>259</c:v>
                </c:pt>
                <c:pt idx="4957">
                  <c:v>259</c:v>
                </c:pt>
                <c:pt idx="4958">
                  <c:v>259</c:v>
                </c:pt>
                <c:pt idx="4959">
                  <c:v>530</c:v>
                </c:pt>
                <c:pt idx="4960">
                  <c:v>530</c:v>
                </c:pt>
                <c:pt idx="4961">
                  <c:v>377</c:v>
                </c:pt>
                <c:pt idx="4962">
                  <c:v>377</c:v>
                </c:pt>
                <c:pt idx="4963">
                  <c:v>540</c:v>
                </c:pt>
                <c:pt idx="4964">
                  <c:v>505</c:v>
                </c:pt>
                <c:pt idx="4965">
                  <c:v>540</c:v>
                </c:pt>
                <c:pt idx="4966">
                  <c:v>530</c:v>
                </c:pt>
                <c:pt idx="4967">
                  <c:v>377</c:v>
                </c:pt>
                <c:pt idx="4968">
                  <c:v>445</c:v>
                </c:pt>
                <c:pt idx="4969">
                  <c:v>445</c:v>
                </c:pt>
                <c:pt idx="4970">
                  <c:v>445</c:v>
                </c:pt>
                <c:pt idx="4971">
                  <c:v>377</c:v>
                </c:pt>
                <c:pt idx="4972">
                  <c:v>377</c:v>
                </c:pt>
                <c:pt idx="4973">
                  <c:v>372</c:v>
                </c:pt>
                <c:pt idx="4974">
                  <c:v>259</c:v>
                </c:pt>
                <c:pt idx="4975">
                  <c:v>259</c:v>
                </c:pt>
                <c:pt idx="4976">
                  <c:v>259</c:v>
                </c:pt>
                <c:pt idx="4977">
                  <c:v>259</c:v>
                </c:pt>
                <c:pt idx="4978">
                  <c:v>259</c:v>
                </c:pt>
                <c:pt idx="4979">
                  <c:v>505</c:v>
                </c:pt>
                <c:pt idx="4980">
                  <c:v>530</c:v>
                </c:pt>
                <c:pt idx="4981">
                  <c:v>377</c:v>
                </c:pt>
                <c:pt idx="4982">
                  <c:v>540</c:v>
                </c:pt>
                <c:pt idx="4983">
                  <c:v>540</c:v>
                </c:pt>
                <c:pt idx="4984">
                  <c:v>505</c:v>
                </c:pt>
                <c:pt idx="4985">
                  <c:v>377</c:v>
                </c:pt>
                <c:pt idx="4986">
                  <c:v>530</c:v>
                </c:pt>
                <c:pt idx="4987">
                  <c:v>540</c:v>
                </c:pt>
                <c:pt idx="4988">
                  <c:v>377</c:v>
                </c:pt>
                <c:pt idx="4989">
                  <c:v>377</c:v>
                </c:pt>
                <c:pt idx="4990">
                  <c:v>530</c:v>
                </c:pt>
                <c:pt idx="4991">
                  <c:v>505</c:v>
                </c:pt>
                <c:pt idx="4992">
                  <c:v>505</c:v>
                </c:pt>
                <c:pt idx="4993">
                  <c:v>526</c:v>
                </c:pt>
                <c:pt idx="4994">
                  <c:v>445</c:v>
                </c:pt>
                <c:pt idx="4995">
                  <c:v>445</c:v>
                </c:pt>
                <c:pt idx="4996">
                  <c:v>377</c:v>
                </c:pt>
                <c:pt idx="4997">
                  <c:v>377</c:v>
                </c:pt>
                <c:pt idx="4998">
                  <c:v>377</c:v>
                </c:pt>
                <c:pt idx="4999">
                  <c:v>369</c:v>
                </c:pt>
                <c:pt idx="5000">
                  <c:v>259</c:v>
                </c:pt>
                <c:pt idx="5001">
                  <c:v>259</c:v>
                </c:pt>
                <c:pt idx="5002">
                  <c:v>259</c:v>
                </c:pt>
                <c:pt idx="5003">
                  <c:v>530</c:v>
                </c:pt>
                <c:pt idx="5004">
                  <c:v>377</c:v>
                </c:pt>
                <c:pt idx="5005">
                  <c:v>530</c:v>
                </c:pt>
                <c:pt idx="5006">
                  <c:v>530</c:v>
                </c:pt>
                <c:pt idx="5007">
                  <c:v>377</c:v>
                </c:pt>
                <c:pt idx="5008">
                  <c:v>377</c:v>
                </c:pt>
                <c:pt idx="5009">
                  <c:v>377</c:v>
                </c:pt>
                <c:pt idx="5010">
                  <c:v>530</c:v>
                </c:pt>
                <c:pt idx="5011">
                  <c:v>540</c:v>
                </c:pt>
                <c:pt idx="5012">
                  <c:v>377</c:v>
                </c:pt>
                <c:pt idx="5013">
                  <c:v>530</c:v>
                </c:pt>
                <c:pt idx="5014">
                  <c:v>530</c:v>
                </c:pt>
                <c:pt idx="5015">
                  <c:v>445</c:v>
                </c:pt>
                <c:pt idx="5016">
                  <c:v>445</c:v>
                </c:pt>
                <c:pt idx="5017">
                  <c:v>437</c:v>
                </c:pt>
                <c:pt idx="5018">
                  <c:v>384</c:v>
                </c:pt>
                <c:pt idx="5019">
                  <c:v>377</c:v>
                </c:pt>
                <c:pt idx="5020">
                  <c:v>377</c:v>
                </c:pt>
                <c:pt idx="5021">
                  <c:v>377</c:v>
                </c:pt>
                <c:pt idx="5022">
                  <c:v>377</c:v>
                </c:pt>
                <c:pt idx="5023">
                  <c:v>377</c:v>
                </c:pt>
                <c:pt idx="5024">
                  <c:v>369</c:v>
                </c:pt>
                <c:pt idx="5025">
                  <c:v>369</c:v>
                </c:pt>
                <c:pt idx="5026">
                  <c:v>259</c:v>
                </c:pt>
                <c:pt idx="5027">
                  <c:v>259</c:v>
                </c:pt>
                <c:pt idx="5028">
                  <c:v>540</c:v>
                </c:pt>
                <c:pt idx="5029">
                  <c:v>540</c:v>
                </c:pt>
                <c:pt idx="5030">
                  <c:v>530</c:v>
                </c:pt>
                <c:pt idx="5031">
                  <c:v>530</c:v>
                </c:pt>
                <c:pt idx="5032">
                  <c:v>540</c:v>
                </c:pt>
                <c:pt idx="5033">
                  <c:v>530</c:v>
                </c:pt>
                <c:pt idx="5034">
                  <c:v>377</c:v>
                </c:pt>
                <c:pt idx="5035">
                  <c:v>540</c:v>
                </c:pt>
                <c:pt idx="5036">
                  <c:v>540</c:v>
                </c:pt>
                <c:pt idx="5037">
                  <c:v>540</c:v>
                </c:pt>
                <c:pt idx="5038">
                  <c:v>505</c:v>
                </c:pt>
                <c:pt idx="5039">
                  <c:v>505</c:v>
                </c:pt>
                <c:pt idx="5040">
                  <c:v>540</c:v>
                </c:pt>
                <c:pt idx="5041">
                  <c:v>530</c:v>
                </c:pt>
                <c:pt idx="5042">
                  <c:v>445</c:v>
                </c:pt>
                <c:pt idx="5043">
                  <c:v>445</c:v>
                </c:pt>
                <c:pt idx="5044">
                  <c:v>445</c:v>
                </c:pt>
                <c:pt idx="5045">
                  <c:v>445</c:v>
                </c:pt>
                <c:pt idx="5046">
                  <c:v>445</c:v>
                </c:pt>
                <c:pt idx="5047">
                  <c:v>445</c:v>
                </c:pt>
                <c:pt idx="5048">
                  <c:v>445</c:v>
                </c:pt>
                <c:pt idx="5049">
                  <c:v>445</c:v>
                </c:pt>
                <c:pt idx="5050">
                  <c:v>445</c:v>
                </c:pt>
                <c:pt idx="5051">
                  <c:v>445</c:v>
                </c:pt>
                <c:pt idx="5052">
                  <c:v>445</c:v>
                </c:pt>
                <c:pt idx="5053">
                  <c:v>445</c:v>
                </c:pt>
                <c:pt idx="5054">
                  <c:v>445</c:v>
                </c:pt>
                <c:pt idx="5055">
                  <c:v>445</c:v>
                </c:pt>
                <c:pt idx="5056">
                  <c:v>445</c:v>
                </c:pt>
                <c:pt idx="5057">
                  <c:v>445</c:v>
                </c:pt>
                <c:pt idx="5058">
                  <c:v>445</c:v>
                </c:pt>
                <c:pt idx="5059">
                  <c:v>377</c:v>
                </c:pt>
                <c:pt idx="5060">
                  <c:v>369</c:v>
                </c:pt>
                <c:pt idx="5061">
                  <c:v>366</c:v>
                </c:pt>
                <c:pt idx="5062">
                  <c:v>259</c:v>
                </c:pt>
                <c:pt idx="5063">
                  <c:v>259</c:v>
                </c:pt>
                <c:pt idx="5064">
                  <c:v>530</c:v>
                </c:pt>
                <c:pt idx="5065">
                  <c:v>540</c:v>
                </c:pt>
                <c:pt idx="5066">
                  <c:v>377</c:v>
                </c:pt>
                <c:pt idx="5067">
                  <c:v>377</c:v>
                </c:pt>
                <c:pt idx="5068">
                  <c:v>540</c:v>
                </c:pt>
                <c:pt idx="5069">
                  <c:v>530</c:v>
                </c:pt>
                <c:pt idx="5070">
                  <c:v>540</c:v>
                </c:pt>
                <c:pt idx="5071">
                  <c:v>540</c:v>
                </c:pt>
                <c:pt idx="5072">
                  <c:v>377</c:v>
                </c:pt>
                <c:pt idx="5073">
                  <c:v>540</c:v>
                </c:pt>
                <c:pt idx="5074">
                  <c:v>530</c:v>
                </c:pt>
                <c:pt idx="5075">
                  <c:v>505</c:v>
                </c:pt>
                <c:pt idx="5076">
                  <c:v>377</c:v>
                </c:pt>
                <c:pt idx="5077">
                  <c:v>530</c:v>
                </c:pt>
                <c:pt idx="5078">
                  <c:v>440</c:v>
                </c:pt>
                <c:pt idx="5079">
                  <c:v>540</c:v>
                </c:pt>
                <c:pt idx="5080">
                  <c:v>445</c:v>
                </c:pt>
                <c:pt idx="5081">
                  <c:v>445</c:v>
                </c:pt>
                <c:pt idx="5082">
                  <c:v>445</c:v>
                </c:pt>
                <c:pt idx="5083">
                  <c:v>445</c:v>
                </c:pt>
                <c:pt idx="5084">
                  <c:v>445</c:v>
                </c:pt>
                <c:pt idx="5085">
                  <c:v>445</c:v>
                </c:pt>
                <c:pt idx="5086">
                  <c:v>445</c:v>
                </c:pt>
                <c:pt idx="5087">
                  <c:v>445</c:v>
                </c:pt>
                <c:pt idx="5088">
                  <c:v>445</c:v>
                </c:pt>
                <c:pt idx="5089">
                  <c:v>440</c:v>
                </c:pt>
                <c:pt idx="5090">
                  <c:v>437</c:v>
                </c:pt>
                <c:pt idx="5091">
                  <c:v>377</c:v>
                </c:pt>
                <c:pt idx="5092">
                  <c:v>377</c:v>
                </c:pt>
                <c:pt idx="5093">
                  <c:v>377</c:v>
                </c:pt>
                <c:pt idx="5094">
                  <c:v>369</c:v>
                </c:pt>
                <c:pt idx="5095">
                  <c:v>366</c:v>
                </c:pt>
                <c:pt idx="5096">
                  <c:v>259</c:v>
                </c:pt>
                <c:pt idx="5097">
                  <c:v>259</c:v>
                </c:pt>
                <c:pt idx="5098">
                  <c:v>259</c:v>
                </c:pt>
                <c:pt idx="5099">
                  <c:v>259</c:v>
                </c:pt>
                <c:pt idx="5100">
                  <c:v>540</c:v>
                </c:pt>
                <c:pt idx="5101">
                  <c:v>377</c:v>
                </c:pt>
                <c:pt idx="5102">
                  <c:v>530</c:v>
                </c:pt>
                <c:pt idx="5103">
                  <c:v>505</c:v>
                </c:pt>
                <c:pt idx="5104">
                  <c:v>540</c:v>
                </c:pt>
                <c:pt idx="5105">
                  <c:v>377</c:v>
                </c:pt>
                <c:pt idx="5106">
                  <c:v>530</c:v>
                </c:pt>
                <c:pt idx="5107">
                  <c:v>540</c:v>
                </c:pt>
                <c:pt idx="5108">
                  <c:v>540</c:v>
                </c:pt>
                <c:pt idx="5109">
                  <c:v>530</c:v>
                </c:pt>
                <c:pt idx="5110">
                  <c:v>530</c:v>
                </c:pt>
                <c:pt idx="5111">
                  <c:v>505</c:v>
                </c:pt>
                <c:pt idx="5112">
                  <c:v>530</c:v>
                </c:pt>
                <c:pt idx="5113">
                  <c:v>530</c:v>
                </c:pt>
                <c:pt idx="5114">
                  <c:v>540</c:v>
                </c:pt>
                <c:pt idx="5115">
                  <c:v>445</c:v>
                </c:pt>
                <c:pt idx="5116">
                  <c:v>445</c:v>
                </c:pt>
                <c:pt idx="5117">
                  <c:v>445</c:v>
                </c:pt>
                <c:pt idx="5118">
                  <c:v>445</c:v>
                </c:pt>
                <c:pt idx="5119">
                  <c:v>445</c:v>
                </c:pt>
                <c:pt idx="5120">
                  <c:v>445</c:v>
                </c:pt>
                <c:pt idx="5121">
                  <c:v>445</c:v>
                </c:pt>
                <c:pt idx="5122">
                  <c:v>440</c:v>
                </c:pt>
                <c:pt idx="5123">
                  <c:v>437</c:v>
                </c:pt>
                <c:pt idx="5124">
                  <c:v>377</c:v>
                </c:pt>
                <c:pt idx="5125">
                  <c:v>377</c:v>
                </c:pt>
                <c:pt idx="5126">
                  <c:v>377</c:v>
                </c:pt>
                <c:pt idx="5127">
                  <c:v>377</c:v>
                </c:pt>
                <c:pt idx="5128">
                  <c:v>369</c:v>
                </c:pt>
                <c:pt idx="5129">
                  <c:v>369</c:v>
                </c:pt>
                <c:pt idx="5130">
                  <c:v>259</c:v>
                </c:pt>
                <c:pt idx="5131">
                  <c:v>259</c:v>
                </c:pt>
                <c:pt idx="5132">
                  <c:v>259</c:v>
                </c:pt>
                <c:pt idx="5133">
                  <c:v>259</c:v>
                </c:pt>
                <c:pt idx="5134">
                  <c:v>259</c:v>
                </c:pt>
                <c:pt idx="5135">
                  <c:v>259</c:v>
                </c:pt>
                <c:pt idx="5136">
                  <c:v>505</c:v>
                </c:pt>
                <c:pt idx="5137">
                  <c:v>377</c:v>
                </c:pt>
                <c:pt idx="5138">
                  <c:v>530</c:v>
                </c:pt>
                <c:pt idx="5139">
                  <c:v>377</c:v>
                </c:pt>
                <c:pt idx="5140">
                  <c:v>372</c:v>
                </c:pt>
                <c:pt idx="5141">
                  <c:v>530</c:v>
                </c:pt>
                <c:pt idx="5142">
                  <c:v>540</c:v>
                </c:pt>
                <c:pt idx="5143">
                  <c:v>530</c:v>
                </c:pt>
                <c:pt idx="5144">
                  <c:v>530</c:v>
                </c:pt>
                <c:pt idx="5145">
                  <c:v>377</c:v>
                </c:pt>
                <c:pt idx="5146">
                  <c:v>540</c:v>
                </c:pt>
                <c:pt idx="5147">
                  <c:v>540</c:v>
                </c:pt>
                <c:pt idx="5148">
                  <c:v>445</c:v>
                </c:pt>
                <c:pt idx="5149">
                  <c:v>445</c:v>
                </c:pt>
                <c:pt idx="5150">
                  <c:v>445</c:v>
                </c:pt>
                <c:pt idx="5151">
                  <c:v>445</c:v>
                </c:pt>
                <c:pt idx="5152">
                  <c:v>445</c:v>
                </c:pt>
                <c:pt idx="5153">
                  <c:v>445</c:v>
                </c:pt>
                <c:pt idx="5154">
                  <c:v>445</c:v>
                </c:pt>
                <c:pt idx="5155">
                  <c:v>445</c:v>
                </c:pt>
                <c:pt idx="5156">
                  <c:v>445</c:v>
                </c:pt>
                <c:pt idx="5157">
                  <c:v>445</c:v>
                </c:pt>
                <c:pt idx="5158">
                  <c:v>384</c:v>
                </c:pt>
                <c:pt idx="5159">
                  <c:v>377</c:v>
                </c:pt>
                <c:pt idx="5160">
                  <c:v>377</c:v>
                </c:pt>
                <c:pt idx="5161">
                  <c:v>369</c:v>
                </c:pt>
                <c:pt idx="5162">
                  <c:v>369</c:v>
                </c:pt>
                <c:pt idx="5163">
                  <c:v>259</c:v>
                </c:pt>
                <c:pt idx="5164">
                  <c:v>259</c:v>
                </c:pt>
                <c:pt idx="5165">
                  <c:v>259</c:v>
                </c:pt>
                <c:pt idx="5166">
                  <c:v>259</c:v>
                </c:pt>
                <c:pt idx="5167">
                  <c:v>259</c:v>
                </c:pt>
                <c:pt idx="5168">
                  <c:v>540</c:v>
                </c:pt>
                <c:pt idx="5169">
                  <c:v>505</c:v>
                </c:pt>
                <c:pt idx="5170">
                  <c:v>530</c:v>
                </c:pt>
                <c:pt idx="5171">
                  <c:v>540</c:v>
                </c:pt>
                <c:pt idx="5172">
                  <c:v>540</c:v>
                </c:pt>
                <c:pt idx="5173">
                  <c:v>377</c:v>
                </c:pt>
                <c:pt idx="5174">
                  <c:v>540</c:v>
                </c:pt>
                <c:pt idx="5175">
                  <c:v>540</c:v>
                </c:pt>
                <c:pt idx="5176">
                  <c:v>540</c:v>
                </c:pt>
                <c:pt idx="5177">
                  <c:v>530</c:v>
                </c:pt>
                <c:pt idx="5178">
                  <c:v>530</c:v>
                </c:pt>
                <c:pt idx="5179">
                  <c:v>526</c:v>
                </c:pt>
                <c:pt idx="5180">
                  <c:v>520</c:v>
                </c:pt>
                <c:pt idx="5181">
                  <c:v>520</c:v>
                </c:pt>
                <c:pt idx="5182">
                  <c:v>445</c:v>
                </c:pt>
                <c:pt idx="5183">
                  <c:v>445</c:v>
                </c:pt>
                <c:pt idx="5184">
                  <c:v>445</c:v>
                </c:pt>
                <c:pt idx="5185">
                  <c:v>445</c:v>
                </c:pt>
                <c:pt idx="5186">
                  <c:v>445</c:v>
                </c:pt>
                <c:pt idx="5187">
                  <c:v>445</c:v>
                </c:pt>
                <c:pt idx="5188">
                  <c:v>445</c:v>
                </c:pt>
                <c:pt idx="5189">
                  <c:v>445</c:v>
                </c:pt>
                <c:pt idx="5190">
                  <c:v>445</c:v>
                </c:pt>
                <c:pt idx="5191">
                  <c:v>445</c:v>
                </c:pt>
                <c:pt idx="5192">
                  <c:v>445</c:v>
                </c:pt>
                <c:pt idx="5193">
                  <c:v>445</c:v>
                </c:pt>
                <c:pt idx="5194">
                  <c:v>440</c:v>
                </c:pt>
                <c:pt idx="5195">
                  <c:v>437</c:v>
                </c:pt>
                <c:pt idx="5196">
                  <c:v>384</c:v>
                </c:pt>
                <c:pt idx="5197">
                  <c:v>377</c:v>
                </c:pt>
                <c:pt idx="5198">
                  <c:v>377</c:v>
                </c:pt>
                <c:pt idx="5199">
                  <c:v>377</c:v>
                </c:pt>
                <c:pt idx="5200">
                  <c:v>377</c:v>
                </c:pt>
                <c:pt idx="5201">
                  <c:v>377</c:v>
                </c:pt>
                <c:pt idx="5202">
                  <c:v>377</c:v>
                </c:pt>
                <c:pt idx="5203">
                  <c:v>369</c:v>
                </c:pt>
                <c:pt idx="5204">
                  <c:v>369</c:v>
                </c:pt>
                <c:pt idx="5205">
                  <c:v>369</c:v>
                </c:pt>
                <c:pt idx="5206">
                  <c:v>369</c:v>
                </c:pt>
                <c:pt idx="5207">
                  <c:v>369</c:v>
                </c:pt>
                <c:pt idx="5208">
                  <c:v>259</c:v>
                </c:pt>
                <c:pt idx="5209">
                  <c:v>259</c:v>
                </c:pt>
                <c:pt idx="5210">
                  <c:v>259</c:v>
                </c:pt>
                <c:pt idx="5211">
                  <c:v>259</c:v>
                </c:pt>
                <c:pt idx="5212">
                  <c:v>259</c:v>
                </c:pt>
                <c:pt idx="5213">
                  <c:v>259</c:v>
                </c:pt>
                <c:pt idx="5214">
                  <c:v>259</c:v>
                </c:pt>
                <c:pt idx="5215">
                  <c:v>530</c:v>
                </c:pt>
                <c:pt idx="5216">
                  <c:v>540</c:v>
                </c:pt>
                <c:pt idx="5217">
                  <c:v>540</c:v>
                </c:pt>
                <c:pt idx="5218">
                  <c:v>540</c:v>
                </c:pt>
                <c:pt idx="5219">
                  <c:v>530</c:v>
                </c:pt>
                <c:pt idx="5220">
                  <c:v>530</c:v>
                </c:pt>
                <c:pt idx="5221">
                  <c:v>540</c:v>
                </c:pt>
                <c:pt idx="5222">
                  <c:v>530</c:v>
                </c:pt>
                <c:pt idx="5223">
                  <c:v>377</c:v>
                </c:pt>
                <c:pt idx="5224">
                  <c:v>365</c:v>
                </c:pt>
                <c:pt idx="5225">
                  <c:v>540</c:v>
                </c:pt>
                <c:pt idx="5226">
                  <c:v>530</c:v>
                </c:pt>
                <c:pt idx="5227">
                  <c:v>445</c:v>
                </c:pt>
                <c:pt idx="5228">
                  <c:v>445</c:v>
                </c:pt>
                <c:pt idx="5229">
                  <c:v>445</c:v>
                </c:pt>
                <c:pt idx="5230">
                  <c:v>445</c:v>
                </c:pt>
                <c:pt idx="5231">
                  <c:v>445</c:v>
                </c:pt>
                <c:pt idx="5232">
                  <c:v>445</c:v>
                </c:pt>
                <c:pt idx="5233">
                  <c:v>445</c:v>
                </c:pt>
                <c:pt idx="5234">
                  <c:v>445</c:v>
                </c:pt>
                <c:pt idx="5235">
                  <c:v>445</c:v>
                </c:pt>
                <c:pt idx="5236">
                  <c:v>445</c:v>
                </c:pt>
                <c:pt idx="5237">
                  <c:v>440</c:v>
                </c:pt>
                <c:pt idx="5238">
                  <c:v>440</c:v>
                </c:pt>
                <c:pt idx="5239">
                  <c:v>440</c:v>
                </c:pt>
                <c:pt idx="5240">
                  <c:v>440</c:v>
                </c:pt>
                <c:pt idx="5241">
                  <c:v>440</c:v>
                </c:pt>
                <c:pt idx="5242">
                  <c:v>377</c:v>
                </c:pt>
                <c:pt idx="5243">
                  <c:v>377</c:v>
                </c:pt>
                <c:pt idx="5244">
                  <c:v>377</c:v>
                </c:pt>
                <c:pt idx="5245">
                  <c:v>377</c:v>
                </c:pt>
                <c:pt idx="5246">
                  <c:v>377</c:v>
                </c:pt>
                <c:pt idx="5247">
                  <c:v>369</c:v>
                </c:pt>
                <c:pt idx="5248">
                  <c:v>369</c:v>
                </c:pt>
                <c:pt idx="5249">
                  <c:v>369</c:v>
                </c:pt>
                <c:pt idx="5250">
                  <c:v>369</c:v>
                </c:pt>
                <c:pt idx="5251">
                  <c:v>366</c:v>
                </c:pt>
                <c:pt idx="5252">
                  <c:v>366</c:v>
                </c:pt>
                <c:pt idx="5253">
                  <c:v>259</c:v>
                </c:pt>
                <c:pt idx="5254">
                  <c:v>259</c:v>
                </c:pt>
                <c:pt idx="5255">
                  <c:v>259</c:v>
                </c:pt>
                <c:pt idx="5256">
                  <c:v>259</c:v>
                </c:pt>
                <c:pt idx="5257">
                  <c:v>530</c:v>
                </c:pt>
                <c:pt idx="5258">
                  <c:v>540</c:v>
                </c:pt>
                <c:pt idx="5259">
                  <c:v>530</c:v>
                </c:pt>
                <c:pt idx="5260">
                  <c:v>377</c:v>
                </c:pt>
                <c:pt idx="5261">
                  <c:v>540</c:v>
                </c:pt>
                <c:pt idx="5262">
                  <c:v>530</c:v>
                </c:pt>
                <c:pt idx="5263">
                  <c:v>540</c:v>
                </c:pt>
                <c:pt idx="5264">
                  <c:v>540</c:v>
                </c:pt>
                <c:pt idx="5265">
                  <c:v>540</c:v>
                </c:pt>
                <c:pt idx="5266">
                  <c:v>540</c:v>
                </c:pt>
                <c:pt idx="5267">
                  <c:v>505</c:v>
                </c:pt>
                <c:pt idx="5268">
                  <c:v>505</c:v>
                </c:pt>
                <c:pt idx="5269">
                  <c:v>377</c:v>
                </c:pt>
                <c:pt idx="5270">
                  <c:v>540</c:v>
                </c:pt>
                <c:pt idx="5271">
                  <c:v>540</c:v>
                </c:pt>
                <c:pt idx="5272">
                  <c:v>520</c:v>
                </c:pt>
                <c:pt idx="5273">
                  <c:v>445</c:v>
                </c:pt>
                <c:pt idx="5274">
                  <c:v>445</c:v>
                </c:pt>
                <c:pt idx="5275">
                  <c:v>445</c:v>
                </c:pt>
                <c:pt idx="5276">
                  <c:v>445</c:v>
                </c:pt>
                <c:pt idx="5277">
                  <c:v>445</c:v>
                </c:pt>
                <c:pt idx="5278">
                  <c:v>445</c:v>
                </c:pt>
                <c:pt idx="5279">
                  <c:v>445</c:v>
                </c:pt>
                <c:pt idx="5280">
                  <c:v>445</c:v>
                </c:pt>
                <c:pt idx="5281">
                  <c:v>445</c:v>
                </c:pt>
                <c:pt idx="5282">
                  <c:v>445</c:v>
                </c:pt>
                <c:pt idx="5283">
                  <c:v>445</c:v>
                </c:pt>
                <c:pt idx="5284">
                  <c:v>445</c:v>
                </c:pt>
                <c:pt idx="5285">
                  <c:v>445</c:v>
                </c:pt>
                <c:pt idx="5286">
                  <c:v>445</c:v>
                </c:pt>
                <c:pt idx="5287">
                  <c:v>445</c:v>
                </c:pt>
                <c:pt idx="5288">
                  <c:v>445</c:v>
                </c:pt>
                <c:pt idx="5289">
                  <c:v>440</c:v>
                </c:pt>
                <c:pt idx="5290">
                  <c:v>440</c:v>
                </c:pt>
                <c:pt idx="5291">
                  <c:v>440</c:v>
                </c:pt>
                <c:pt idx="5292">
                  <c:v>437</c:v>
                </c:pt>
                <c:pt idx="5293">
                  <c:v>377</c:v>
                </c:pt>
                <c:pt idx="5294">
                  <c:v>377</c:v>
                </c:pt>
                <c:pt idx="5295">
                  <c:v>366</c:v>
                </c:pt>
                <c:pt idx="5296">
                  <c:v>365</c:v>
                </c:pt>
                <c:pt idx="5297">
                  <c:v>259</c:v>
                </c:pt>
                <c:pt idx="5298">
                  <c:v>259</c:v>
                </c:pt>
                <c:pt idx="5299">
                  <c:v>259</c:v>
                </c:pt>
                <c:pt idx="5300">
                  <c:v>530</c:v>
                </c:pt>
                <c:pt idx="5301">
                  <c:v>540</c:v>
                </c:pt>
                <c:pt idx="5302">
                  <c:v>530</c:v>
                </c:pt>
                <c:pt idx="5303">
                  <c:v>540</c:v>
                </c:pt>
                <c:pt idx="5304">
                  <c:v>365</c:v>
                </c:pt>
                <c:pt idx="5305">
                  <c:v>440</c:v>
                </c:pt>
                <c:pt idx="5306">
                  <c:v>540</c:v>
                </c:pt>
                <c:pt idx="5307">
                  <c:v>530</c:v>
                </c:pt>
                <c:pt idx="5308">
                  <c:v>530</c:v>
                </c:pt>
                <c:pt idx="5309">
                  <c:v>540</c:v>
                </c:pt>
                <c:pt idx="5310">
                  <c:v>365</c:v>
                </c:pt>
                <c:pt idx="5311">
                  <c:v>440</c:v>
                </c:pt>
                <c:pt idx="5312">
                  <c:v>365</c:v>
                </c:pt>
                <c:pt idx="5313">
                  <c:v>520</c:v>
                </c:pt>
                <c:pt idx="5314">
                  <c:v>445</c:v>
                </c:pt>
                <c:pt idx="5315">
                  <c:v>445</c:v>
                </c:pt>
                <c:pt idx="5316">
                  <c:v>445</c:v>
                </c:pt>
                <c:pt idx="5317">
                  <c:v>445</c:v>
                </c:pt>
                <c:pt idx="5318">
                  <c:v>445</c:v>
                </c:pt>
                <c:pt idx="5319">
                  <c:v>445</c:v>
                </c:pt>
                <c:pt idx="5320">
                  <c:v>445</c:v>
                </c:pt>
                <c:pt idx="5321">
                  <c:v>445</c:v>
                </c:pt>
                <c:pt idx="5322">
                  <c:v>445</c:v>
                </c:pt>
                <c:pt idx="5323">
                  <c:v>445</c:v>
                </c:pt>
                <c:pt idx="5324">
                  <c:v>445</c:v>
                </c:pt>
                <c:pt idx="5325">
                  <c:v>445</c:v>
                </c:pt>
                <c:pt idx="5326">
                  <c:v>445</c:v>
                </c:pt>
                <c:pt idx="5327">
                  <c:v>445</c:v>
                </c:pt>
                <c:pt idx="5328">
                  <c:v>445</c:v>
                </c:pt>
                <c:pt idx="5329">
                  <c:v>445</c:v>
                </c:pt>
                <c:pt idx="5330">
                  <c:v>445</c:v>
                </c:pt>
                <c:pt idx="5331">
                  <c:v>445</c:v>
                </c:pt>
                <c:pt idx="5332">
                  <c:v>445</c:v>
                </c:pt>
                <c:pt idx="5333">
                  <c:v>440</c:v>
                </c:pt>
                <c:pt idx="5334">
                  <c:v>440</c:v>
                </c:pt>
                <c:pt idx="5335">
                  <c:v>377</c:v>
                </c:pt>
                <c:pt idx="5336">
                  <c:v>377</c:v>
                </c:pt>
                <c:pt idx="5337">
                  <c:v>377</c:v>
                </c:pt>
                <c:pt idx="5338">
                  <c:v>369</c:v>
                </c:pt>
                <c:pt idx="5339">
                  <c:v>369</c:v>
                </c:pt>
                <c:pt idx="5340">
                  <c:v>369</c:v>
                </c:pt>
                <c:pt idx="5341">
                  <c:v>369</c:v>
                </c:pt>
                <c:pt idx="5342">
                  <c:v>369</c:v>
                </c:pt>
                <c:pt idx="5343">
                  <c:v>369</c:v>
                </c:pt>
                <c:pt idx="5344">
                  <c:v>366</c:v>
                </c:pt>
                <c:pt idx="5345">
                  <c:v>366</c:v>
                </c:pt>
                <c:pt idx="5346">
                  <c:v>366</c:v>
                </c:pt>
                <c:pt idx="5347">
                  <c:v>259</c:v>
                </c:pt>
                <c:pt idx="5348">
                  <c:v>259</c:v>
                </c:pt>
                <c:pt idx="5349">
                  <c:v>259</c:v>
                </c:pt>
                <c:pt idx="5350">
                  <c:v>259</c:v>
                </c:pt>
                <c:pt idx="5351">
                  <c:v>259</c:v>
                </c:pt>
                <c:pt idx="5352">
                  <c:v>530</c:v>
                </c:pt>
                <c:pt idx="5353">
                  <c:v>530</c:v>
                </c:pt>
                <c:pt idx="5354">
                  <c:v>540</c:v>
                </c:pt>
                <c:pt idx="5355">
                  <c:v>530</c:v>
                </c:pt>
                <c:pt idx="5356">
                  <c:v>530</c:v>
                </c:pt>
                <c:pt idx="5357">
                  <c:v>530</c:v>
                </c:pt>
                <c:pt idx="5358">
                  <c:v>530</c:v>
                </c:pt>
                <c:pt idx="5359">
                  <c:v>530</c:v>
                </c:pt>
                <c:pt idx="5360">
                  <c:v>440</c:v>
                </c:pt>
                <c:pt idx="5361">
                  <c:v>440</c:v>
                </c:pt>
                <c:pt idx="5362">
                  <c:v>540</c:v>
                </c:pt>
                <c:pt idx="5363">
                  <c:v>540</c:v>
                </c:pt>
                <c:pt idx="5364">
                  <c:v>365</c:v>
                </c:pt>
                <c:pt idx="5365">
                  <c:v>530</c:v>
                </c:pt>
                <c:pt idx="5366">
                  <c:v>377</c:v>
                </c:pt>
                <c:pt idx="5367">
                  <c:v>530</c:v>
                </c:pt>
                <c:pt idx="5368">
                  <c:v>377</c:v>
                </c:pt>
                <c:pt idx="5369">
                  <c:v>530</c:v>
                </c:pt>
                <c:pt idx="5370">
                  <c:v>445</c:v>
                </c:pt>
                <c:pt idx="5371">
                  <c:v>445</c:v>
                </c:pt>
                <c:pt idx="5372">
                  <c:v>445</c:v>
                </c:pt>
                <c:pt idx="5373">
                  <c:v>445</c:v>
                </c:pt>
                <c:pt idx="5374">
                  <c:v>445</c:v>
                </c:pt>
                <c:pt idx="5375">
                  <c:v>445</c:v>
                </c:pt>
                <c:pt idx="5376">
                  <c:v>445</c:v>
                </c:pt>
                <c:pt idx="5377">
                  <c:v>445</c:v>
                </c:pt>
                <c:pt idx="5378">
                  <c:v>445</c:v>
                </c:pt>
                <c:pt idx="5379">
                  <c:v>445</c:v>
                </c:pt>
                <c:pt idx="5380">
                  <c:v>445</c:v>
                </c:pt>
                <c:pt idx="5381">
                  <c:v>445</c:v>
                </c:pt>
                <c:pt idx="5382">
                  <c:v>445</c:v>
                </c:pt>
                <c:pt idx="5383">
                  <c:v>445</c:v>
                </c:pt>
                <c:pt idx="5384">
                  <c:v>445</c:v>
                </c:pt>
                <c:pt idx="5385">
                  <c:v>445</c:v>
                </c:pt>
                <c:pt idx="5386">
                  <c:v>445</c:v>
                </c:pt>
                <c:pt idx="5387">
                  <c:v>445</c:v>
                </c:pt>
                <c:pt idx="5388">
                  <c:v>440</c:v>
                </c:pt>
                <c:pt idx="5389">
                  <c:v>440</c:v>
                </c:pt>
                <c:pt idx="5390">
                  <c:v>440</c:v>
                </c:pt>
                <c:pt idx="5391">
                  <c:v>440</c:v>
                </c:pt>
                <c:pt idx="5392">
                  <c:v>440</c:v>
                </c:pt>
                <c:pt idx="5393">
                  <c:v>440</c:v>
                </c:pt>
                <c:pt idx="5394">
                  <c:v>384</c:v>
                </c:pt>
                <c:pt idx="5395">
                  <c:v>377</c:v>
                </c:pt>
                <c:pt idx="5396">
                  <c:v>377</c:v>
                </c:pt>
                <c:pt idx="5397">
                  <c:v>369</c:v>
                </c:pt>
                <c:pt idx="5398">
                  <c:v>369</c:v>
                </c:pt>
                <c:pt idx="5399">
                  <c:v>369</c:v>
                </c:pt>
                <c:pt idx="5400">
                  <c:v>369</c:v>
                </c:pt>
                <c:pt idx="5401">
                  <c:v>369</c:v>
                </c:pt>
                <c:pt idx="5402">
                  <c:v>366</c:v>
                </c:pt>
                <c:pt idx="5403">
                  <c:v>365</c:v>
                </c:pt>
                <c:pt idx="5404">
                  <c:v>259</c:v>
                </c:pt>
                <c:pt idx="5405">
                  <c:v>259</c:v>
                </c:pt>
                <c:pt idx="5406">
                  <c:v>540</c:v>
                </c:pt>
                <c:pt idx="5407">
                  <c:v>540</c:v>
                </c:pt>
                <c:pt idx="5408">
                  <c:v>530</c:v>
                </c:pt>
                <c:pt idx="5409">
                  <c:v>530</c:v>
                </c:pt>
                <c:pt idx="5410">
                  <c:v>440</c:v>
                </c:pt>
                <c:pt idx="5411">
                  <c:v>520</c:v>
                </c:pt>
                <c:pt idx="5412">
                  <c:v>445</c:v>
                </c:pt>
                <c:pt idx="5413">
                  <c:v>445</c:v>
                </c:pt>
                <c:pt idx="5414">
                  <c:v>445</c:v>
                </c:pt>
                <c:pt idx="5415">
                  <c:v>445</c:v>
                </c:pt>
                <c:pt idx="5416">
                  <c:v>445</c:v>
                </c:pt>
                <c:pt idx="5417">
                  <c:v>445</c:v>
                </c:pt>
                <c:pt idx="5418">
                  <c:v>445</c:v>
                </c:pt>
                <c:pt idx="5419">
                  <c:v>445</c:v>
                </c:pt>
                <c:pt idx="5420">
                  <c:v>445</c:v>
                </c:pt>
                <c:pt idx="5421">
                  <c:v>445</c:v>
                </c:pt>
                <c:pt idx="5422">
                  <c:v>445</c:v>
                </c:pt>
                <c:pt idx="5423">
                  <c:v>445</c:v>
                </c:pt>
                <c:pt idx="5424">
                  <c:v>445</c:v>
                </c:pt>
                <c:pt idx="5425">
                  <c:v>445</c:v>
                </c:pt>
                <c:pt idx="5426">
                  <c:v>445</c:v>
                </c:pt>
                <c:pt idx="5427">
                  <c:v>445</c:v>
                </c:pt>
                <c:pt idx="5428">
                  <c:v>445</c:v>
                </c:pt>
                <c:pt idx="5429">
                  <c:v>445</c:v>
                </c:pt>
                <c:pt idx="5430">
                  <c:v>440</c:v>
                </c:pt>
                <c:pt idx="5431">
                  <c:v>440</c:v>
                </c:pt>
                <c:pt idx="5432">
                  <c:v>259</c:v>
                </c:pt>
                <c:pt idx="5433">
                  <c:v>440</c:v>
                </c:pt>
                <c:pt idx="5434">
                  <c:v>540</c:v>
                </c:pt>
                <c:pt idx="5435">
                  <c:v>377</c:v>
                </c:pt>
                <c:pt idx="5436">
                  <c:v>440</c:v>
                </c:pt>
                <c:pt idx="5437">
                  <c:v>530</c:v>
                </c:pt>
                <c:pt idx="5438">
                  <c:v>440</c:v>
                </c:pt>
                <c:pt idx="5439">
                  <c:v>377</c:v>
                </c:pt>
                <c:pt idx="5440">
                  <c:v>530</c:v>
                </c:pt>
                <c:pt idx="5441">
                  <c:v>440</c:v>
                </c:pt>
                <c:pt idx="5442">
                  <c:v>440</c:v>
                </c:pt>
                <c:pt idx="5443">
                  <c:v>530</c:v>
                </c:pt>
                <c:pt idx="5444">
                  <c:v>530</c:v>
                </c:pt>
                <c:pt idx="5445">
                  <c:v>530</c:v>
                </c:pt>
                <c:pt idx="5446">
                  <c:v>530</c:v>
                </c:pt>
                <c:pt idx="5447">
                  <c:v>445</c:v>
                </c:pt>
                <c:pt idx="5448">
                  <c:v>445</c:v>
                </c:pt>
                <c:pt idx="5449">
                  <c:v>445</c:v>
                </c:pt>
                <c:pt idx="5450">
                  <c:v>445</c:v>
                </c:pt>
                <c:pt idx="5451">
                  <c:v>445</c:v>
                </c:pt>
                <c:pt idx="5452">
                  <c:v>445</c:v>
                </c:pt>
                <c:pt idx="5453">
                  <c:v>445</c:v>
                </c:pt>
                <c:pt idx="5454">
                  <c:v>445</c:v>
                </c:pt>
                <c:pt idx="5455">
                  <c:v>445</c:v>
                </c:pt>
                <c:pt idx="5456">
                  <c:v>445</c:v>
                </c:pt>
                <c:pt idx="5457">
                  <c:v>445</c:v>
                </c:pt>
                <c:pt idx="5458">
                  <c:v>445</c:v>
                </c:pt>
                <c:pt idx="5459">
                  <c:v>445</c:v>
                </c:pt>
                <c:pt idx="5460">
                  <c:v>440</c:v>
                </c:pt>
                <c:pt idx="5461">
                  <c:v>377</c:v>
                </c:pt>
                <c:pt idx="5462">
                  <c:v>369</c:v>
                </c:pt>
                <c:pt idx="5463">
                  <c:v>369</c:v>
                </c:pt>
                <c:pt idx="5464">
                  <c:v>369</c:v>
                </c:pt>
                <c:pt idx="5465">
                  <c:v>369</c:v>
                </c:pt>
                <c:pt idx="5466">
                  <c:v>259</c:v>
                </c:pt>
                <c:pt idx="5467">
                  <c:v>259</c:v>
                </c:pt>
                <c:pt idx="5468">
                  <c:v>259</c:v>
                </c:pt>
                <c:pt idx="5469">
                  <c:v>440</c:v>
                </c:pt>
                <c:pt idx="5470">
                  <c:v>440</c:v>
                </c:pt>
                <c:pt idx="5471">
                  <c:v>440</c:v>
                </c:pt>
                <c:pt idx="5472">
                  <c:v>530</c:v>
                </c:pt>
                <c:pt idx="5473">
                  <c:v>365</c:v>
                </c:pt>
                <c:pt idx="5474">
                  <c:v>440</c:v>
                </c:pt>
                <c:pt idx="5475">
                  <c:v>530</c:v>
                </c:pt>
                <c:pt idx="5476">
                  <c:v>540</c:v>
                </c:pt>
                <c:pt idx="5477">
                  <c:v>530</c:v>
                </c:pt>
                <c:pt idx="5478">
                  <c:v>445</c:v>
                </c:pt>
                <c:pt idx="5479">
                  <c:v>440</c:v>
                </c:pt>
                <c:pt idx="5480">
                  <c:v>530</c:v>
                </c:pt>
                <c:pt idx="5481">
                  <c:v>505</c:v>
                </c:pt>
                <c:pt idx="5482">
                  <c:v>440</c:v>
                </c:pt>
                <c:pt idx="5483">
                  <c:v>540</c:v>
                </c:pt>
                <c:pt idx="5484">
                  <c:v>377</c:v>
                </c:pt>
                <c:pt idx="5485">
                  <c:v>530</c:v>
                </c:pt>
                <c:pt idx="5486">
                  <c:v>530</c:v>
                </c:pt>
                <c:pt idx="5487">
                  <c:v>505</c:v>
                </c:pt>
                <c:pt idx="5488">
                  <c:v>377</c:v>
                </c:pt>
                <c:pt idx="5489">
                  <c:v>365</c:v>
                </c:pt>
                <c:pt idx="5490">
                  <c:v>532</c:v>
                </c:pt>
                <c:pt idx="5491">
                  <c:v>445</c:v>
                </c:pt>
                <c:pt idx="5492">
                  <c:v>445</c:v>
                </c:pt>
                <c:pt idx="5493">
                  <c:v>445</c:v>
                </c:pt>
                <c:pt idx="5494">
                  <c:v>445</c:v>
                </c:pt>
                <c:pt idx="5495">
                  <c:v>445</c:v>
                </c:pt>
                <c:pt idx="5496">
                  <c:v>445</c:v>
                </c:pt>
                <c:pt idx="5497">
                  <c:v>445</c:v>
                </c:pt>
                <c:pt idx="5498">
                  <c:v>445</c:v>
                </c:pt>
                <c:pt idx="5499">
                  <c:v>445</c:v>
                </c:pt>
                <c:pt idx="5500">
                  <c:v>445</c:v>
                </c:pt>
                <c:pt idx="5501">
                  <c:v>445</c:v>
                </c:pt>
                <c:pt idx="5502">
                  <c:v>445</c:v>
                </c:pt>
                <c:pt idx="5503">
                  <c:v>445</c:v>
                </c:pt>
                <c:pt idx="5504">
                  <c:v>445</c:v>
                </c:pt>
                <c:pt idx="5505">
                  <c:v>445</c:v>
                </c:pt>
                <c:pt idx="5506">
                  <c:v>445</c:v>
                </c:pt>
                <c:pt idx="5507">
                  <c:v>445</c:v>
                </c:pt>
                <c:pt idx="5508">
                  <c:v>445</c:v>
                </c:pt>
                <c:pt idx="5509">
                  <c:v>445</c:v>
                </c:pt>
                <c:pt idx="5510">
                  <c:v>440</c:v>
                </c:pt>
                <c:pt idx="5511">
                  <c:v>440</c:v>
                </c:pt>
                <c:pt idx="5512">
                  <c:v>440</c:v>
                </c:pt>
                <c:pt idx="5513">
                  <c:v>377</c:v>
                </c:pt>
                <c:pt idx="5514">
                  <c:v>366</c:v>
                </c:pt>
                <c:pt idx="5515">
                  <c:v>366</c:v>
                </c:pt>
                <c:pt idx="5516">
                  <c:v>259</c:v>
                </c:pt>
                <c:pt idx="5517">
                  <c:v>259</c:v>
                </c:pt>
                <c:pt idx="5518">
                  <c:v>259</c:v>
                </c:pt>
                <c:pt idx="5519">
                  <c:v>259</c:v>
                </c:pt>
                <c:pt idx="5520">
                  <c:v>344</c:v>
                </c:pt>
                <c:pt idx="5521">
                  <c:v>530</c:v>
                </c:pt>
                <c:pt idx="5522">
                  <c:v>377</c:v>
                </c:pt>
                <c:pt idx="5523">
                  <c:v>530</c:v>
                </c:pt>
                <c:pt idx="5524">
                  <c:v>530</c:v>
                </c:pt>
                <c:pt idx="5525">
                  <c:v>530</c:v>
                </c:pt>
                <c:pt idx="5526">
                  <c:v>530</c:v>
                </c:pt>
                <c:pt idx="5527">
                  <c:v>440</c:v>
                </c:pt>
                <c:pt idx="5528">
                  <c:v>540</c:v>
                </c:pt>
                <c:pt idx="5529">
                  <c:v>530</c:v>
                </c:pt>
                <c:pt idx="5530">
                  <c:v>530</c:v>
                </c:pt>
                <c:pt idx="5531">
                  <c:v>445</c:v>
                </c:pt>
                <c:pt idx="5532">
                  <c:v>445</c:v>
                </c:pt>
                <c:pt idx="5533">
                  <c:v>445</c:v>
                </c:pt>
                <c:pt idx="5534">
                  <c:v>445</c:v>
                </c:pt>
                <c:pt idx="5535">
                  <c:v>445</c:v>
                </c:pt>
                <c:pt idx="5536">
                  <c:v>445</c:v>
                </c:pt>
                <c:pt idx="5537">
                  <c:v>445</c:v>
                </c:pt>
                <c:pt idx="5538">
                  <c:v>440</c:v>
                </c:pt>
                <c:pt idx="5539">
                  <c:v>440</c:v>
                </c:pt>
                <c:pt idx="5540">
                  <c:v>440</c:v>
                </c:pt>
                <c:pt idx="5541">
                  <c:v>369</c:v>
                </c:pt>
                <c:pt idx="5542">
                  <c:v>369</c:v>
                </c:pt>
                <c:pt idx="5543">
                  <c:v>366</c:v>
                </c:pt>
                <c:pt idx="5544">
                  <c:v>366</c:v>
                </c:pt>
                <c:pt idx="5545">
                  <c:v>366</c:v>
                </c:pt>
                <c:pt idx="5546">
                  <c:v>530</c:v>
                </c:pt>
                <c:pt idx="5547">
                  <c:v>530</c:v>
                </c:pt>
                <c:pt idx="5548">
                  <c:v>440</c:v>
                </c:pt>
                <c:pt idx="5549">
                  <c:v>440</c:v>
                </c:pt>
                <c:pt idx="5550">
                  <c:v>530</c:v>
                </c:pt>
                <c:pt idx="5551">
                  <c:v>530</c:v>
                </c:pt>
                <c:pt idx="5552">
                  <c:v>377</c:v>
                </c:pt>
                <c:pt idx="5553">
                  <c:v>530</c:v>
                </c:pt>
                <c:pt idx="5554">
                  <c:v>540</c:v>
                </c:pt>
                <c:pt idx="5555">
                  <c:v>530</c:v>
                </c:pt>
                <c:pt idx="5556">
                  <c:v>440</c:v>
                </c:pt>
                <c:pt idx="5557">
                  <c:v>365</c:v>
                </c:pt>
                <c:pt idx="5558">
                  <c:v>530</c:v>
                </c:pt>
                <c:pt idx="5559">
                  <c:v>530</c:v>
                </c:pt>
                <c:pt idx="5560">
                  <c:v>445</c:v>
                </c:pt>
                <c:pt idx="5561">
                  <c:v>445</c:v>
                </c:pt>
                <c:pt idx="5562">
                  <c:v>445</c:v>
                </c:pt>
                <c:pt idx="5563">
                  <c:v>445</c:v>
                </c:pt>
                <c:pt idx="5564">
                  <c:v>445</c:v>
                </c:pt>
                <c:pt idx="5565">
                  <c:v>445</c:v>
                </c:pt>
                <c:pt idx="5566">
                  <c:v>445</c:v>
                </c:pt>
                <c:pt idx="5567">
                  <c:v>445</c:v>
                </c:pt>
                <c:pt idx="5568">
                  <c:v>445</c:v>
                </c:pt>
                <c:pt idx="5569">
                  <c:v>445</c:v>
                </c:pt>
                <c:pt idx="5570">
                  <c:v>445</c:v>
                </c:pt>
                <c:pt idx="5571">
                  <c:v>445</c:v>
                </c:pt>
                <c:pt idx="5572">
                  <c:v>445</c:v>
                </c:pt>
                <c:pt idx="5573">
                  <c:v>440</c:v>
                </c:pt>
                <c:pt idx="5574">
                  <c:v>440</c:v>
                </c:pt>
                <c:pt idx="5575">
                  <c:v>440</c:v>
                </c:pt>
                <c:pt idx="5576">
                  <c:v>377</c:v>
                </c:pt>
                <c:pt idx="5577">
                  <c:v>369</c:v>
                </c:pt>
                <c:pt idx="5578">
                  <c:v>369</c:v>
                </c:pt>
                <c:pt idx="5579">
                  <c:v>366</c:v>
                </c:pt>
                <c:pt idx="5580">
                  <c:v>259</c:v>
                </c:pt>
                <c:pt idx="5581">
                  <c:v>259</c:v>
                </c:pt>
                <c:pt idx="5582">
                  <c:v>259</c:v>
                </c:pt>
                <c:pt idx="5583">
                  <c:v>259</c:v>
                </c:pt>
                <c:pt idx="5584">
                  <c:v>259</c:v>
                </c:pt>
                <c:pt idx="5585">
                  <c:v>530</c:v>
                </c:pt>
                <c:pt idx="5586">
                  <c:v>530</c:v>
                </c:pt>
                <c:pt idx="5587">
                  <c:v>377</c:v>
                </c:pt>
                <c:pt idx="5588">
                  <c:v>440</c:v>
                </c:pt>
                <c:pt idx="5589">
                  <c:v>505</c:v>
                </c:pt>
                <c:pt idx="5590">
                  <c:v>377</c:v>
                </c:pt>
                <c:pt idx="5591">
                  <c:v>530</c:v>
                </c:pt>
                <c:pt idx="5592">
                  <c:v>530</c:v>
                </c:pt>
                <c:pt idx="5593">
                  <c:v>540</c:v>
                </c:pt>
                <c:pt idx="5594">
                  <c:v>530</c:v>
                </c:pt>
                <c:pt idx="5595">
                  <c:v>440</c:v>
                </c:pt>
                <c:pt idx="5596">
                  <c:v>440</c:v>
                </c:pt>
                <c:pt idx="5597">
                  <c:v>530</c:v>
                </c:pt>
                <c:pt idx="5598">
                  <c:v>532</c:v>
                </c:pt>
                <c:pt idx="5599">
                  <c:v>530</c:v>
                </c:pt>
                <c:pt idx="5600">
                  <c:v>445</c:v>
                </c:pt>
                <c:pt idx="5601">
                  <c:v>445</c:v>
                </c:pt>
                <c:pt idx="5602">
                  <c:v>445</c:v>
                </c:pt>
                <c:pt idx="5603">
                  <c:v>445</c:v>
                </c:pt>
                <c:pt idx="5604">
                  <c:v>445</c:v>
                </c:pt>
                <c:pt idx="5605">
                  <c:v>445</c:v>
                </c:pt>
                <c:pt idx="5606">
                  <c:v>445</c:v>
                </c:pt>
                <c:pt idx="5607">
                  <c:v>445</c:v>
                </c:pt>
                <c:pt idx="5608">
                  <c:v>445</c:v>
                </c:pt>
                <c:pt idx="5609">
                  <c:v>445</c:v>
                </c:pt>
                <c:pt idx="5610">
                  <c:v>440</c:v>
                </c:pt>
                <c:pt idx="5611">
                  <c:v>440</c:v>
                </c:pt>
                <c:pt idx="5612">
                  <c:v>440</c:v>
                </c:pt>
                <c:pt idx="5613">
                  <c:v>384</c:v>
                </c:pt>
                <c:pt idx="5614">
                  <c:v>384</c:v>
                </c:pt>
                <c:pt idx="5615">
                  <c:v>384</c:v>
                </c:pt>
                <c:pt idx="5616">
                  <c:v>377</c:v>
                </c:pt>
                <c:pt idx="5617">
                  <c:v>377</c:v>
                </c:pt>
                <c:pt idx="5618">
                  <c:v>366</c:v>
                </c:pt>
                <c:pt idx="5619">
                  <c:v>366</c:v>
                </c:pt>
                <c:pt idx="5620">
                  <c:v>259</c:v>
                </c:pt>
                <c:pt idx="5621">
                  <c:v>344</c:v>
                </c:pt>
                <c:pt idx="5622">
                  <c:v>440</c:v>
                </c:pt>
                <c:pt idx="5623">
                  <c:v>540</c:v>
                </c:pt>
                <c:pt idx="5624">
                  <c:v>377</c:v>
                </c:pt>
                <c:pt idx="5625">
                  <c:v>530</c:v>
                </c:pt>
                <c:pt idx="5626">
                  <c:v>540</c:v>
                </c:pt>
                <c:pt idx="5627">
                  <c:v>530</c:v>
                </c:pt>
                <c:pt idx="5628">
                  <c:v>530</c:v>
                </c:pt>
                <c:pt idx="5629">
                  <c:v>530</c:v>
                </c:pt>
                <c:pt idx="5630">
                  <c:v>530</c:v>
                </c:pt>
                <c:pt idx="5631">
                  <c:v>372</c:v>
                </c:pt>
                <c:pt idx="5632">
                  <c:v>540</c:v>
                </c:pt>
                <c:pt idx="5633">
                  <c:v>377</c:v>
                </c:pt>
                <c:pt idx="5634">
                  <c:v>505</c:v>
                </c:pt>
                <c:pt idx="5635">
                  <c:v>440</c:v>
                </c:pt>
                <c:pt idx="5636">
                  <c:v>530</c:v>
                </c:pt>
                <c:pt idx="5637">
                  <c:v>530</c:v>
                </c:pt>
                <c:pt idx="5638">
                  <c:v>539</c:v>
                </c:pt>
                <c:pt idx="5639">
                  <c:v>530</c:v>
                </c:pt>
                <c:pt idx="5640">
                  <c:v>445</c:v>
                </c:pt>
                <c:pt idx="5641">
                  <c:v>445</c:v>
                </c:pt>
                <c:pt idx="5642">
                  <c:v>445</c:v>
                </c:pt>
                <c:pt idx="5643">
                  <c:v>445</c:v>
                </c:pt>
                <c:pt idx="5644">
                  <c:v>445</c:v>
                </c:pt>
                <c:pt idx="5645">
                  <c:v>445</c:v>
                </c:pt>
                <c:pt idx="5646">
                  <c:v>445</c:v>
                </c:pt>
                <c:pt idx="5647">
                  <c:v>440</c:v>
                </c:pt>
                <c:pt idx="5648">
                  <c:v>440</c:v>
                </c:pt>
                <c:pt idx="5649">
                  <c:v>440</c:v>
                </c:pt>
                <c:pt idx="5650">
                  <c:v>440</c:v>
                </c:pt>
                <c:pt idx="5651">
                  <c:v>440</c:v>
                </c:pt>
                <c:pt idx="5652">
                  <c:v>440</c:v>
                </c:pt>
                <c:pt idx="5653">
                  <c:v>384</c:v>
                </c:pt>
                <c:pt idx="5654">
                  <c:v>384</c:v>
                </c:pt>
                <c:pt idx="5655">
                  <c:v>377</c:v>
                </c:pt>
                <c:pt idx="5656">
                  <c:v>366</c:v>
                </c:pt>
                <c:pt idx="5657">
                  <c:v>366</c:v>
                </c:pt>
                <c:pt idx="5658">
                  <c:v>530</c:v>
                </c:pt>
                <c:pt idx="5659">
                  <c:v>440</c:v>
                </c:pt>
                <c:pt idx="5660">
                  <c:v>530</c:v>
                </c:pt>
                <c:pt idx="5661">
                  <c:v>375</c:v>
                </c:pt>
                <c:pt idx="5662">
                  <c:v>530</c:v>
                </c:pt>
                <c:pt idx="5663">
                  <c:v>530</c:v>
                </c:pt>
                <c:pt idx="5664">
                  <c:v>344</c:v>
                </c:pt>
                <c:pt idx="5665">
                  <c:v>377</c:v>
                </c:pt>
                <c:pt idx="5666">
                  <c:v>440</c:v>
                </c:pt>
                <c:pt idx="5667">
                  <c:v>540</c:v>
                </c:pt>
                <c:pt idx="5668">
                  <c:v>530</c:v>
                </c:pt>
                <c:pt idx="5669">
                  <c:v>530</c:v>
                </c:pt>
                <c:pt idx="5670">
                  <c:v>530</c:v>
                </c:pt>
                <c:pt idx="5671">
                  <c:v>530</c:v>
                </c:pt>
                <c:pt idx="5672">
                  <c:v>440</c:v>
                </c:pt>
                <c:pt idx="5673">
                  <c:v>530</c:v>
                </c:pt>
                <c:pt idx="5674">
                  <c:v>377</c:v>
                </c:pt>
                <c:pt idx="5675">
                  <c:v>530</c:v>
                </c:pt>
                <c:pt idx="5676">
                  <c:v>445</c:v>
                </c:pt>
                <c:pt idx="5677">
                  <c:v>445</c:v>
                </c:pt>
                <c:pt idx="5678">
                  <c:v>445</c:v>
                </c:pt>
                <c:pt idx="5679">
                  <c:v>440</c:v>
                </c:pt>
                <c:pt idx="5680">
                  <c:v>377</c:v>
                </c:pt>
                <c:pt idx="5681">
                  <c:v>377</c:v>
                </c:pt>
                <c:pt idx="5682">
                  <c:v>369</c:v>
                </c:pt>
                <c:pt idx="5683">
                  <c:v>366</c:v>
                </c:pt>
                <c:pt idx="5684">
                  <c:v>366</c:v>
                </c:pt>
                <c:pt idx="5685">
                  <c:v>259</c:v>
                </c:pt>
                <c:pt idx="5686">
                  <c:v>530</c:v>
                </c:pt>
                <c:pt idx="5687">
                  <c:v>530</c:v>
                </c:pt>
                <c:pt idx="5688">
                  <c:v>530</c:v>
                </c:pt>
                <c:pt idx="5689">
                  <c:v>530</c:v>
                </c:pt>
                <c:pt idx="5690">
                  <c:v>344</c:v>
                </c:pt>
                <c:pt idx="5691">
                  <c:v>540</c:v>
                </c:pt>
                <c:pt idx="5692">
                  <c:v>530</c:v>
                </c:pt>
                <c:pt idx="5693">
                  <c:v>372</c:v>
                </c:pt>
                <c:pt idx="5694">
                  <c:v>530</c:v>
                </c:pt>
                <c:pt idx="5695">
                  <c:v>375</c:v>
                </c:pt>
                <c:pt idx="5696">
                  <c:v>530</c:v>
                </c:pt>
                <c:pt idx="5697">
                  <c:v>440</c:v>
                </c:pt>
                <c:pt idx="5698">
                  <c:v>344</c:v>
                </c:pt>
                <c:pt idx="5699">
                  <c:v>540</c:v>
                </c:pt>
                <c:pt idx="5700">
                  <c:v>532</c:v>
                </c:pt>
                <c:pt idx="5701">
                  <c:v>530</c:v>
                </c:pt>
                <c:pt idx="5702">
                  <c:v>445</c:v>
                </c:pt>
                <c:pt idx="5703">
                  <c:v>445</c:v>
                </c:pt>
                <c:pt idx="5704">
                  <c:v>440</c:v>
                </c:pt>
                <c:pt idx="5705">
                  <c:v>440</c:v>
                </c:pt>
                <c:pt idx="5706">
                  <c:v>430</c:v>
                </c:pt>
                <c:pt idx="5707">
                  <c:v>384</c:v>
                </c:pt>
                <c:pt idx="5708">
                  <c:v>384</c:v>
                </c:pt>
                <c:pt idx="5709">
                  <c:v>369</c:v>
                </c:pt>
                <c:pt idx="5710">
                  <c:v>369</c:v>
                </c:pt>
                <c:pt idx="5711">
                  <c:v>366</c:v>
                </c:pt>
                <c:pt idx="5712">
                  <c:v>259</c:v>
                </c:pt>
                <c:pt idx="5713">
                  <c:v>530</c:v>
                </c:pt>
                <c:pt idx="5714">
                  <c:v>530</c:v>
                </c:pt>
                <c:pt idx="5715">
                  <c:v>344</c:v>
                </c:pt>
                <c:pt idx="5716">
                  <c:v>440</c:v>
                </c:pt>
                <c:pt idx="5717">
                  <c:v>440</c:v>
                </c:pt>
                <c:pt idx="5718">
                  <c:v>440</c:v>
                </c:pt>
                <c:pt idx="5719">
                  <c:v>530</c:v>
                </c:pt>
                <c:pt idx="5720">
                  <c:v>375</c:v>
                </c:pt>
                <c:pt idx="5721">
                  <c:v>530</c:v>
                </c:pt>
                <c:pt idx="5722">
                  <c:v>530</c:v>
                </c:pt>
                <c:pt idx="5723">
                  <c:v>375</c:v>
                </c:pt>
                <c:pt idx="5724">
                  <c:v>344</c:v>
                </c:pt>
                <c:pt idx="5725">
                  <c:v>440</c:v>
                </c:pt>
                <c:pt idx="5726">
                  <c:v>532</c:v>
                </c:pt>
                <c:pt idx="5727">
                  <c:v>530</c:v>
                </c:pt>
                <c:pt idx="5728">
                  <c:v>445</c:v>
                </c:pt>
                <c:pt idx="5729">
                  <c:v>445</c:v>
                </c:pt>
                <c:pt idx="5730">
                  <c:v>445</c:v>
                </c:pt>
                <c:pt idx="5731">
                  <c:v>445</c:v>
                </c:pt>
                <c:pt idx="5732">
                  <c:v>440</c:v>
                </c:pt>
                <c:pt idx="5733">
                  <c:v>440</c:v>
                </c:pt>
                <c:pt idx="5734">
                  <c:v>440</c:v>
                </c:pt>
                <c:pt idx="5735">
                  <c:v>384</c:v>
                </c:pt>
                <c:pt idx="5736">
                  <c:v>384</c:v>
                </c:pt>
                <c:pt idx="5737">
                  <c:v>377</c:v>
                </c:pt>
                <c:pt idx="5738">
                  <c:v>366</c:v>
                </c:pt>
                <c:pt idx="5739">
                  <c:v>530</c:v>
                </c:pt>
                <c:pt idx="5740">
                  <c:v>540</c:v>
                </c:pt>
                <c:pt idx="5741">
                  <c:v>375</c:v>
                </c:pt>
                <c:pt idx="5742">
                  <c:v>344</c:v>
                </c:pt>
                <c:pt idx="5743">
                  <c:v>440</c:v>
                </c:pt>
                <c:pt idx="5744">
                  <c:v>344</c:v>
                </c:pt>
                <c:pt idx="5745">
                  <c:v>344</c:v>
                </c:pt>
                <c:pt idx="5746">
                  <c:v>540</c:v>
                </c:pt>
                <c:pt idx="5747">
                  <c:v>530</c:v>
                </c:pt>
                <c:pt idx="5748">
                  <c:v>440</c:v>
                </c:pt>
                <c:pt idx="5749">
                  <c:v>530</c:v>
                </c:pt>
                <c:pt idx="5750">
                  <c:v>532</c:v>
                </c:pt>
                <c:pt idx="5751">
                  <c:v>532</c:v>
                </c:pt>
                <c:pt idx="5752">
                  <c:v>532</c:v>
                </c:pt>
                <c:pt idx="5753">
                  <c:v>532</c:v>
                </c:pt>
                <c:pt idx="5754">
                  <c:v>530</c:v>
                </c:pt>
                <c:pt idx="5755">
                  <c:v>445</c:v>
                </c:pt>
                <c:pt idx="5756">
                  <c:v>445</c:v>
                </c:pt>
                <c:pt idx="5757">
                  <c:v>445</c:v>
                </c:pt>
                <c:pt idx="5758">
                  <c:v>445</c:v>
                </c:pt>
                <c:pt idx="5759">
                  <c:v>440</c:v>
                </c:pt>
                <c:pt idx="5760">
                  <c:v>440</c:v>
                </c:pt>
                <c:pt idx="5761">
                  <c:v>440</c:v>
                </c:pt>
                <c:pt idx="5762">
                  <c:v>369</c:v>
                </c:pt>
                <c:pt idx="5763">
                  <c:v>259</c:v>
                </c:pt>
                <c:pt idx="5764">
                  <c:v>440</c:v>
                </c:pt>
                <c:pt idx="5765">
                  <c:v>530</c:v>
                </c:pt>
                <c:pt idx="5766">
                  <c:v>540</c:v>
                </c:pt>
                <c:pt idx="5767">
                  <c:v>344</c:v>
                </c:pt>
                <c:pt idx="5768">
                  <c:v>353.5</c:v>
                </c:pt>
                <c:pt idx="5769">
                  <c:v>540</c:v>
                </c:pt>
                <c:pt idx="5770">
                  <c:v>377</c:v>
                </c:pt>
                <c:pt idx="5771">
                  <c:v>377</c:v>
                </c:pt>
                <c:pt idx="5772">
                  <c:v>375</c:v>
                </c:pt>
                <c:pt idx="5773">
                  <c:v>530</c:v>
                </c:pt>
                <c:pt idx="5774">
                  <c:v>375</c:v>
                </c:pt>
                <c:pt idx="5775">
                  <c:v>540</c:v>
                </c:pt>
                <c:pt idx="5776">
                  <c:v>530</c:v>
                </c:pt>
                <c:pt idx="5777">
                  <c:v>530</c:v>
                </c:pt>
                <c:pt idx="5778">
                  <c:v>532</c:v>
                </c:pt>
                <c:pt idx="5779">
                  <c:v>532</c:v>
                </c:pt>
                <c:pt idx="5780">
                  <c:v>532</c:v>
                </c:pt>
                <c:pt idx="5781">
                  <c:v>532</c:v>
                </c:pt>
                <c:pt idx="5782">
                  <c:v>445</c:v>
                </c:pt>
                <c:pt idx="5783">
                  <c:v>445</c:v>
                </c:pt>
                <c:pt idx="5784">
                  <c:v>445</c:v>
                </c:pt>
                <c:pt idx="5785">
                  <c:v>440</c:v>
                </c:pt>
                <c:pt idx="5786">
                  <c:v>440</c:v>
                </c:pt>
                <c:pt idx="5787">
                  <c:v>384</c:v>
                </c:pt>
                <c:pt idx="5788">
                  <c:v>369</c:v>
                </c:pt>
                <c:pt idx="5789">
                  <c:v>353</c:v>
                </c:pt>
                <c:pt idx="5790">
                  <c:v>259</c:v>
                </c:pt>
                <c:pt idx="5791">
                  <c:v>253</c:v>
                </c:pt>
                <c:pt idx="5792">
                  <c:v>540</c:v>
                </c:pt>
                <c:pt idx="5793">
                  <c:v>530</c:v>
                </c:pt>
                <c:pt idx="5794">
                  <c:v>505</c:v>
                </c:pt>
                <c:pt idx="5795">
                  <c:v>440</c:v>
                </c:pt>
                <c:pt idx="5796">
                  <c:v>540</c:v>
                </c:pt>
                <c:pt idx="5797">
                  <c:v>530</c:v>
                </c:pt>
                <c:pt idx="5798">
                  <c:v>377</c:v>
                </c:pt>
                <c:pt idx="5799">
                  <c:v>440</c:v>
                </c:pt>
                <c:pt idx="5800">
                  <c:v>440</c:v>
                </c:pt>
                <c:pt idx="5801">
                  <c:v>540</c:v>
                </c:pt>
                <c:pt idx="5802">
                  <c:v>540</c:v>
                </c:pt>
                <c:pt idx="5803">
                  <c:v>532</c:v>
                </c:pt>
                <c:pt idx="5804">
                  <c:v>532</c:v>
                </c:pt>
                <c:pt idx="5805">
                  <c:v>526</c:v>
                </c:pt>
                <c:pt idx="5806">
                  <c:v>445</c:v>
                </c:pt>
                <c:pt idx="5807">
                  <c:v>445</c:v>
                </c:pt>
                <c:pt idx="5808">
                  <c:v>445</c:v>
                </c:pt>
                <c:pt idx="5809">
                  <c:v>445</c:v>
                </c:pt>
                <c:pt idx="5810">
                  <c:v>440</c:v>
                </c:pt>
                <c:pt idx="5811">
                  <c:v>384</c:v>
                </c:pt>
                <c:pt idx="5812">
                  <c:v>369</c:v>
                </c:pt>
                <c:pt idx="5813">
                  <c:v>369</c:v>
                </c:pt>
                <c:pt idx="5814">
                  <c:v>369</c:v>
                </c:pt>
                <c:pt idx="5815">
                  <c:v>369</c:v>
                </c:pt>
                <c:pt idx="5816">
                  <c:v>353</c:v>
                </c:pt>
                <c:pt idx="5817">
                  <c:v>353</c:v>
                </c:pt>
                <c:pt idx="5818">
                  <c:v>377</c:v>
                </c:pt>
                <c:pt idx="5819">
                  <c:v>344</c:v>
                </c:pt>
                <c:pt idx="5820">
                  <c:v>375</c:v>
                </c:pt>
                <c:pt idx="5821">
                  <c:v>344</c:v>
                </c:pt>
                <c:pt idx="5822">
                  <c:v>375</c:v>
                </c:pt>
                <c:pt idx="5823">
                  <c:v>540</c:v>
                </c:pt>
                <c:pt idx="5824">
                  <c:v>372</c:v>
                </c:pt>
                <c:pt idx="5825">
                  <c:v>530</c:v>
                </c:pt>
                <c:pt idx="5826">
                  <c:v>344</c:v>
                </c:pt>
                <c:pt idx="5827">
                  <c:v>530</c:v>
                </c:pt>
                <c:pt idx="5828">
                  <c:v>440</c:v>
                </c:pt>
                <c:pt idx="5829">
                  <c:v>344</c:v>
                </c:pt>
                <c:pt idx="5830">
                  <c:v>530</c:v>
                </c:pt>
                <c:pt idx="5831">
                  <c:v>532</c:v>
                </c:pt>
                <c:pt idx="5832">
                  <c:v>532</c:v>
                </c:pt>
                <c:pt idx="5833">
                  <c:v>445</c:v>
                </c:pt>
                <c:pt idx="5834">
                  <c:v>445</c:v>
                </c:pt>
                <c:pt idx="5835">
                  <c:v>445</c:v>
                </c:pt>
                <c:pt idx="5836">
                  <c:v>440</c:v>
                </c:pt>
                <c:pt idx="5837">
                  <c:v>440</c:v>
                </c:pt>
                <c:pt idx="5838">
                  <c:v>440</c:v>
                </c:pt>
                <c:pt idx="5839">
                  <c:v>384</c:v>
                </c:pt>
                <c:pt idx="5840">
                  <c:v>375</c:v>
                </c:pt>
                <c:pt idx="5841">
                  <c:v>369</c:v>
                </c:pt>
                <c:pt idx="5842">
                  <c:v>369</c:v>
                </c:pt>
                <c:pt idx="5843">
                  <c:v>366</c:v>
                </c:pt>
                <c:pt idx="5844">
                  <c:v>366</c:v>
                </c:pt>
                <c:pt idx="5845">
                  <c:v>366</c:v>
                </c:pt>
                <c:pt idx="5846">
                  <c:v>353</c:v>
                </c:pt>
                <c:pt idx="5847">
                  <c:v>353</c:v>
                </c:pt>
                <c:pt idx="5848">
                  <c:v>352</c:v>
                </c:pt>
                <c:pt idx="5849">
                  <c:v>259</c:v>
                </c:pt>
                <c:pt idx="5850">
                  <c:v>259</c:v>
                </c:pt>
                <c:pt idx="5851">
                  <c:v>253</c:v>
                </c:pt>
                <c:pt idx="5852">
                  <c:v>530</c:v>
                </c:pt>
                <c:pt idx="5853">
                  <c:v>372</c:v>
                </c:pt>
                <c:pt idx="5854">
                  <c:v>540</c:v>
                </c:pt>
                <c:pt idx="5855">
                  <c:v>540</c:v>
                </c:pt>
                <c:pt idx="5856">
                  <c:v>530</c:v>
                </c:pt>
                <c:pt idx="5857">
                  <c:v>372</c:v>
                </c:pt>
                <c:pt idx="5858">
                  <c:v>440</c:v>
                </c:pt>
                <c:pt idx="5859">
                  <c:v>375</c:v>
                </c:pt>
                <c:pt idx="5860">
                  <c:v>375</c:v>
                </c:pt>
                <c:pt idx="5861">
                  <c:v>377</c:v>
                </c:pt>
                <c:pt idx="5862">
                  <c:v>344</c:v>
                </c:pt>
                <c:pt idx="5863">
                  <c:v>540</c:v>
                </c:pt>
                <c:pt idx="5864">
                  <c:v>530</c:v>
                </c:pt>
                <c:pt idx="5865">
                  <c:v>540</c:v>
                </c:pt>
                <c:pt idx="5866">
                  <c:v>530</c:v>
                </c:pt>
                <c:pt idx="5867">
                  <c:v>530</c:v>
                </c:pt>
                <c:pt idx="5868">
                  <c:v>375</c:v>
                </c:pt>
                <c:pt idx="5869">
                  <c:v>540</c:v>
                </c:pt>
                <c:pt idx="5870">
                  <c:v>532</c:v>
                </c:pt>
                <c:pt idx="5871">
                  <c:v>532</c:v>
                </c:pt>
                <c:pt idx="5872">
                  <c:v>530</c:v>
                </c:pt>
                <c:pt idx="5873">
                  <c:v>384</c:v>
                </c:pt>
                <c:pt idx="5874">
                  <c:v>377</c:v>
                </c:pt>
                <c:pt idx="5875">
                  <c:v>369</c:v>
                </c:pt>
                <c:pt idx="5876">
                  <c:v>369</c:v>
                </c:pt>
                <c:pt idx="5877">
                  <c:v>369</c:v>
                </c:pt>
                <c:pt idx="5878">
                  <c:v>366</c:v>
                </c:pt>
                <c:pt idx="5879">
                  <c:v>366</c:v>
                </c:pt>
                <c:pt idx="5880">
                  <c:v>366</c:v>
                </c:pt>
                <c:pt idx="5881">
                  <c:v>353</c:v>
                </c:pt>
                <c:pt idx="5882">
                  <c:v>353</c:v>
                </c:pt>
                <c:pt idx="5883">
                  <c:v>259</c:v>
                </c:pt>
                <c:pt idx="5884">
                  <c:v>253</c:v>
                </c:pt>
                <c:pt idx="5885">
                  <c:v>253</c:v>
                </c:pt>
                <c:pt idx="5886">
                  <c:v>344</c:v>
                </c:pt>
                <c:pt idx="5887">
                  <c:v>540</c:v>
                </c:pt>
                <c:pt idx="5888">
                  <c:v>530</c:v>
                </c:pt>
                <c:pt idx="5889">
                  <c:v>530</c:v>
                </c:pt>
                <c:pt idx="5890">
                  <c:v>344</c:v>
                </c:pt>
                <c:pt idx="5891">
                  <c:v>540</c:v>
                </c:pt>
                <c:pt idx="5892">
                  <c:v>440</c:v>
                </c:pt>
                <c:pt idx="5893">
                  <c:v>540</c:v>
                </c:pt>
                <c:pt idx="5894">
                  <c:v>540</c:v>
                </c:pt>
                <c:pt idx="5895">
                  <c:v>530</c:v>
                </c:pt>
                <c:pt idx="5896">
                  <c:v>530</c:v>
                </c:pt>
                <c:pt idx="5897">
                  <c:v>530</c:v>
                </c:pt>
                <c:pt idx="5898">
                  <c:v>530</c:v>
                </c:pt>
                <c:pt idx="5899">
                  <c:v>540</c:v>
                </c:pt>
                <c:pt idx="5900">
                  <c:v>344</c:v>
                </c:pt>
                <c:pt idx="5901">
                  <c:v>344</c:v>
                </c:pt>
                <c:pt idx="5902">
                  <c:v>540</c:v>
                </c:pt>
                <c:pt idx="5903">
                  <c:v>530</c:v>
                </c:pt>
                <c:pt idx="5904">
                  <c:v>344</c:v>
                </c:pt>
                <c:pt idx="5905">
                  <c:v>532</c:v>
                </c:pt>
                <c:pt idx="5906">
                  <c:v>532</c:v>
                </c:pt>
                <c:pt idx="5907">
                  <c:v>532</c:v>
                </c:pt>
                <c:pt idx="5908">
                  <c:v>532</c:v>
                </c:pt>
                <c:pt idx="5909">
                  <c:v>445</c:v>
                </c:pt>
                <c:pt idx="5910">
                  <c:v>440</c:v>
                </c:pt>
                <c:pt idx="5911">
                  <c:v>440</c:v>
                </c:pt>
                <c:pt idx="5912">
                  <c:v>384</c:v>
                </c:pt>
                <c:pt idx="5913">
                  <c:v>384</c:v>
                </c:pt>
                <c:pt idx="5914">
                  <c:v>369</c:v>
                </c:pt>
                <c:pt idx="5915">
                  <c:v>369</c:v>
                </c:pt>
                <c:pt idx="5916">
                  <c:v>369</c:v>
                </c:pt>
                <c:pt idx="5917">
                  <c:v>366</c:v>
                </c:pt>
                <c:pt idx="5918">
                  <c:v>353</c:v>
                </c:pt>
                <c:pt idx="5919">
                  <c:v>530</c:v>
                </c:pt>
                <c:pt idx="5920">
                  <c:v>540</c:v>
                </c:pt>
                <c:pt idx="5921">
                  <c:v>375</c:v>
                </c:pt>
                <c:pt idx="5922">
                  <c:v>344</c:v>
                </c:pt>
                <c:pt idx="5923">
                  <c:v>540</c:v>
                </c:pt>
                <c:pt idx="5924">
                  <c:v>530</c:v>
                </c:pt>
                <c:pt idx="5925">
                  <c:v>375</c:v>
                </c:pt>
                <c:pt idx="5926">
                  <c:v>540</c:v>
                </c:pt>
                <c:pt idx="5927">
                  <c:v>375</c:v>
                </c:pt>
                <c:pt idx="5928">
                  <c:v>375</c:v>
                </c:pt>
                <c:pt idx="5929">
                  <c:v>344</c:v>
                </c:pt>
                <c:pt idx="5930">
                  <c:v>344</c:v>
                </c:pt>
                <c:pt idx="5931">
                  <c:v>530</c:v>
                </c:pt>
                <c:pt idx="5932">
                  <c:v>375</c:v>
                </c:pt>
                <c:pt idx="5933">
                  <c:v>530</c:v>
                </c:pt>
                <c:pt idx="5934">
                  <c:v>375</c:v>
                </c:pt>
                <c:pt idx="5935">
                  <c:v>440</c:v>
                </c:pt>
                <c:pt idx="5936">
                  <c:v>440</c:v>
                </c:pt>
                <c:pt idx="5937">
                  <c:v>430</c:v>
                </c:pt>
                <c:pt idx="5938">
                  <c:v>384</c:v>
                </c:pt>
                <c:pt idx="5939">
                  <c:v>375</c:v>
                </c:pt>
                <c:pt idx="5940">
                  <c:v>366</c:v>
                </c:pt>
                <c:pt idx="5941">
                  <c:v>366</c:v>
                </c:pt>
                <c:pt idx="5942">
                  <c:v>353</c:v>
                </c:pt>
                <c:pt idx="5943">
                  <c:v>353</c:v>
                </c:pt>
                <c:pt idx="5944">
                  <c:v>352</c:v>
                </c:pt>
                <c:pt idx="5945">
                  <c:v>352</c:v>
                </c:pt>
                <c:pt idx="5946">
                  <c:v>344</c:v>
                </c:pt>
                <c:pt idx="5947">
                  <c:v>530</c:v>
                </c:pt>
                <c:pt idx="5948">
                  <c:v>530</c:v>
                </c:pt>
                <c:pt idx="5949">
                  <c:v>540</c:v>
                </c:pt>
                <c:pt idx="5950">
                  <c:v>530</c:v>
                </c:pt>
                <c:pt idx="5951">
                  <c:v>440</c:v>
                </c:pt>
                <c:pt idx="5952">
                  <c:v>540</c:v>
                </c:pt>
                <c:pt idx="5953">
                  <c:v>530</c:v>
                </c:pt>
                <c:pt idx="5954">
                  <c:v>540</c:v>
                </c:pt>
                <c:pt idx="5955">
                  <c:v>440</c:v>
                </c:pt>
                <c:pt idx="5956">
                  <c:v>440</c:v>
                </c:pt>
                <c:pt idx="5957">
                  <c:v>540</c:v>
                </c:pt>
                <c:pt idx="5958">
                  <c:v>540</c:v>
                </c:pt>
                <c:pt idx="5959">
                  <c:v>369</c:v>
                </c:pt>
                <c:pt idx="5960">
                  <c:v>366</c:v>
                </c:pt>
                <c:pt idx="5961">
                  <c:v>366</c:v>
                </c:pt>
                <c:pt idx="5962">
                  <c:v>366</c:v>
                </c:pt>
                <c:pt idx="5963">
                  <c:v>366</c:v>
                </c:pt>
                <c:pt idx="5964">
                  <c:v>359</c:v>
                </c:pt>
                <c:pt idx="5965">
                  <c:v>353</c:v>
                </c:pt>
                <c:pt idx="5966">
                  <c:v>353</c:v>
                </c:pt>
                <c:pt idx="5967">
                  <c:v>353</c:v>
                </c:pt>
                <c:pt idx="5968">
                  <c:v>352</c:v>
                </c:pt>
                <c:pt idx="5969">
                  <c:v>352</c:v>
                </c:pt>
                <c:pt idx="5970">
                  <c:v>259</c:v>
                </c:pt>
                <c:pt idx="5971">
                  <c:v>251</c:v>
                </c:pt>
                <c:pt idx="5972">
                  <c:v>344</c:v>
                </c:pt>
                <c:pt idx="5973">
                  <c:v>530</c:v>
                </c:pt>
                <c:pt idx="5974">
                  <c:v>530</c:v>
                </c:pt>
                <c:pt idx="5975">
                  <c:v>530</c:v>
                </c:pt>
                <c:pt idx="5976">
                  <c:v>540</c:v>
                </c:pt>
                <c:pt idx="5977">
                  <c:v>530</c:v>
                </c:pt>
                <c:pt idx="5978">
                  <c:v>353.5</c:v>
                </c:pt>
                <c:pt idx="5979">
                  <c:v>530</c:v>
                </c:pt>
                <c:pt idx="5980">
                  <c:v>353.5</c:v>
                </c:pt>
                <c:pt idx="5981">
                  <c:v>540</c:v>
                </c:pt>
                <c:pt idx="5982">
                  <c:v>530</c:v>
                </c:pt>
                <c:pt idx="5983">
                  <c:v>530</c:v>
                </c:pt>
                <c:pt idx="5984">
                  <c:v>353.5</c:v>
                </c:pt>
                <c:pt idx="5985">
                  <c:v>530</c:v>
                </c:pt>
                <c:pt idx="5986">
                  <c:v>530</c:v>
                </c:pt>
                <c:pt idx="5987">
                  <c:v>530</c:v>
                </c:pt>
                <c:pt idx="5988">
                  <c:v>530</c:v>
                </c:pt>
                <c:pt idx="5989">
                  <c:v>530</c:v>
                </c:pt>
                <c:pt idx="5990">
                  <c:v>440</c:v>
                </c:pt>
                <c:pt idx="5991">
                  <c:v>369</c:v>
                </c:pt>
                <c:pt idx="5992">
                  <c:v>369</c:v>
                </c:pt>
                <c:pt idx="5993">
                  <c:v>369</c:v>
                </c:pt>
                <c:pt idx="5994">
                  <c:v>369</c:v>
                </c:pt>
                <c:pt idx="5995">
                  <c:v>369</c:v>
                </c:pt>
                <c:pt idx="5996">
                  <c:v>366</c:v>
                </c:pt>
                <c:pt idx="5997">
                  <c:v>366</c:v>
                </c:pt>
                <c:pt idx="5998">
                  <c:v>366</c:v>
                </c:pt>
                <c:pt idx="5999">
                  <c:v>366</c:v>
                </c:pt>
                <c:pt idx="6000">
                  <c:v>366</c:v>
                </c:pt>
                <c:pt idx="6001">
                  <c:v>366</c:v>
                </c:pt>
                <c:pt idx="6002">
                  <c:v>366</c:v>
                </c:pt>
                <c:pt idx="6003">
                  <c:v>366</c:v>
                </c:pt>
                <c:pt idx="6004">
                  <c:v>353</c:v>
                </c:pt>
                <c:pt idx="6005">
                  <c:v>259</c:v>
                </c:pt>
                <c:pt idx="6006">
                  <c:v>251</c:v>
                </c:pt>
                <c:pt idx="6007">
                  <c:v>344</c:v>
                </c:pt>
                <c:pt idx="6008">
                  <c:v>440</c:v>
                </c:pt>
                <c:pt idx="6009">
                  <c:v>540</c:v>
                </c:pt>
                <c:pt idx="6010">
                  <c:v>530</c:v>
                </c:pt>
                <c:pt idx="6011">
                  <c:v>530</c:v>
                </c:pt>
                <c:pt idx="6012">
                  <c:v>530</c:v>
                </c:pt>
                <c:pt idx="6013">
                  <c:v>440</c:v>
                </c:pt>
                <c:pt idx="6014">
                  <c:v>530</c:v>
                </c:pt>
                <c:pt idx="6015">
                  <c:v>530</c:v>
                </c:pt>
                <c:pt idx="6016">
                  <c:v>530</c:v>
                </c:pt>
                <c:pt idx="6017">
                  <c:v>530</c:v>
                </c:pt>
                <c:pt idx="6018">
                  <c:v>530</c:v>
                </c:pt>
                <c:pt idx="6019">
                  <c:v>532</c:v>
                </c:pt>
                <c:pt idx="6020">
                  <c:v>532</c:v>
                </c:pt>
                <c:pt idx="6021">
                  <c:v>532</c:v>
                </c:pt>
                <c:pt idx="6022">
                  <c:v>530</c:v>
                </c:pt>
                <c:pt idx="6023">
                  <c:v>384</c:v>
                </c:pt>
                <c:pt idx="6024">
                  <c:v>369</c:v>
                </c:pt>
                <c:pt idx="6025">
                  <c:v>369</c:v>
                </c:pt>
                <c:pt idx="6026">
                  <c:v>366</c:v>
                </c:pt>
                <c:pt idx="6027">
                  <c:v>366</c:v>
                </c:pt>
                <c:pt idx="6028">
                  <c:v>366</c:v>
                </c:pt>
                <c:pt idx="6029">
                  <c:v>366</c:v>
                </c:pt>
                <c:pt idx="6030">
                  <c:v>353</c:v>
                </c:pt>
                <c:pt idx="6031">
                  <c:v>353</c:v>
                </c:pt>
                <c:pt idx="6032">
                  <c:v>352</c:v>
                </c:pt>
                <c:pt idx="6033">
                  <c:v>252</c:v>
                </c:pt>
                <c:pt idx="6034">
                  <c:v>251</c:v>
                </c:pt>
                <c:pt idx="6035">
                  <c:v>540</c:v>
                </c:pt>
                <c:pt idx="6036">
                  <c:v>530</c:v>
                </c:pt>
                <c:pt idx="6037">
                  <c:v>530</c:v>
                </c:pt>
                <c:pt idx="6038">
                  <c:v>440</c:v>
                </c:pt>
                <c:pt idx="6039">
                  <c:v>440</c:v>
                </c:pt>
                <c:pt idx="6040">
                  <c:v>540</c:v>
                </c:pt>
                <c:pt idx="6041">
                  <c:v>530</c:v>
                </c:pt>
                <c:pt idx="6042">
                  <c:v>530</c:v>
                </c:pt>
                <c:pt idx="6043">
                  <c:v>440</c:v>
                </c:pt>
                <c:pt idx="6044">
                  <c:v>440</c:v>
                </c:pt>
                <c:pt idx="6045">
                  <c:v>530</c:v>
                </c:pt>
                <c:pt idx="6046">
                  <c:v>540</c:v>
                </c:pt>
                <c:pt idx="6047">
                  <c:v>440</c:v>
                </c:pt>
                <c:pt idx="6048">
                  <c:v>530</c:v>
                </c:pt>
                <c:pt idx="6049">
                  <c:v>530</c:v>
                </c:pt>
                <c:pt idx="6050">
                  <c:v>440</c:v>
                </c:pt>
                <c:pt idx="6051">
                  <c:v>530</c:v>
                </c:pt>
                <c:pt idx="6052">
                  <c:v>540</c:v>
                </c:pt>
                <c:pt idx="6053">
                  <c:v>532</c:v>
                </c:pt>
                <c:pt idx="6054">
                  <c:v>526</c:v>
                </c:pt>
                <c:pt idx="6055">
                  <c:v>440</c:v>
                </c:pt>
                <c:pt idx="6056">
                  <c:v>440</c:v>
                </c:pt>
                <c:pt idx="6057">
                  <c:v>384</c:v>
                </c:pt>
                <c:pt idx="6058">
                  <c:v>369</c:v>
                </c:pt>
                <c:pt idx="6059">
                  <c:v>369</c:v>
                </c:pt>
                <c:pt idx="6060">
                  <c:v>369</c:v>
                </c:pt>
                <c:pt idx="6061">
                  <c:v>366</c:v>
                </c:pt>
                <c:pt idx="6062">
                  <c:v>366</c:v>
                </c:pt>
                <c:pt idx="6063">
                  <c:v>366</c:v>
                </c:pt>
                <c:pt idx="6064">
                  <c:v>366</c:v>
                </c:pt>
                <c:pt idx="6065">
                  <c:v>366</c:v>
                </c:pt>
                <c:pt idx="6066">
                  <c:v>366</c:v>
                </c:pt>
                <c:pt idx="6067">
                  <c:v>366</c:v>
                </c:pt>
                <c:pt idx="6068">
                  <c:v>353</c:v>
                </c:pt>
                <c:pt idx="6069">
                  <c:v>530</c:v>
                </c:pt>
                <c:pt idx="6070">
                  <c:v>530</c:v>
                </c:pt>
                <c:pt idx="6071">
                  <c:v>540</c:v>
                </c:pt>
                <c:pt idx="6072">
                  <c:v>530</c:v>
                </c:pt>
                <c:pt idx="6073">
                  <c:v>530</c:v>
                </c:pt>
                <c:pt idx="6074">
                  <c:v>353.5</c:v>
                </c:pt>
                <c:pt idx="6075">
                  <c:v>540</c:v>
                </c:pt>
                <c:pt idx="6076">
                  <c:v>530</c:v>
                </c:pt>
                <c:pt idx="6077">
                  <c:v>530</c:v>
                </c:pt>
                <c:pt idx="6078">
                  <c:v>530</c:v>
                </c:pt>
                <c:pt idx="6079">
                  <c:v>252</c:v>
                </c:pt>
                <c:pt idx="6080">
                  <c:v>440</c:v>
                </c:pt>
                <c:pt idx="6081">
                  <c:v>530</c:v>
                </c:pt>
                <c:pt idx="6082">
                  <c:v>540</c:v>
                </c:pt>
                <c:pt idx="6083">
                  <c:v>344</c:v>
                </c:pt>
                <c:pt idx="6084">
                  <c:v>440</c:v>
                </c:pt>
                <c:pt idx="6085">
                  <c:v>532</c:v>
                </c:pt>
                <c:pt idx="6086">
                  <c:v>530</c:v>
                </c:pt>
                <c:pt idx="6087">
                  <c:v>445</c:v>
                </c:pt>
                <c:pt idx="6088">
                  <c:v>445</c:v>
                </c:pt>
                <c:pt idx="6089">
                  <c:v>440</c:v>
                </c:pt>
                <c:pt idx="6090">
                  <c:v>384</c:v>
                </c:pt>
                <c:pt idx="6091">
                  <c:v>369</c:v>
                </c:pt>
                <c:pt idx="6092">
                  <c:v>366</c:v>
                </c:pt>
                <c:pt idx="6093">
                  <c:v>366</c:v>
                </c:pt>
                <c:pt idx="6094">
                  <c:v>366</c:v>
                </c:pt>
                <c:pt idx="6095">
                  <c:v>366</c:v>
                </c:pt>
                <c:pt idx="6096">
                  <c:v>366</c:v>
                </c:pt>
                <c:pt idx="6097">
                  <c:v>353</c:v>
                </c:pt>
                <c:pt idx="6098">
                  <c:v>353</c:v>
                </c:pt>
                <c:pt idx="6099">
                  <c:v>253</c:v>
                </c:pt>
                <c:pt idx="6100">
                  <c:v>251</c:v>
                </c:pt>
                <c:pt idx="6101">
                  <c:v>251</c:v>
                </c:pt>
                <c:pt idx="6102">
                  <c:v>440</c:v>
                </c:pt>
                <c:pt idx="6103">
                  <c:v>440</c:v>
                </c:pt>
                <c:pt idx="6104">
                  <c:v>540</c:v>
                </c:pt>
                <c:pt idx="6105">
                  <c:v>530</c:v>
                </c:pt>
                <c:pt idx="6106">
                  <c:v>344</c:v>
                </c:pt>
                <c:pt idx="6107">
                  <c:v>530</c:v>
                </c:pt>
                <c:pt idx="6108">
                  <c:v>530</c:v>
                </c:pt>
                <c:pt idx="6109">
                  <c:v>540</c:v>
                </c:pt>
                <c:pt idx="6110">
                  <c:v>530</c:v>
                </c:pt>
                <c:pt idx="6111">
                  <c:v>440</c:v>
                </c:pt>
                <c:pt idx="6112">
                  <c:v>440</c:v>
                </c:pt>
                <c:pt idx="6113">
                  <c:v>440</c:v>
                </c:pt>
                <c:pt idx="6114">
                  <c:v>530</c:v>
                </c:pt>
                <c:pt idx="6115">
                  <c:v>530</c:v>
                </c:pt>
                <c:pt idx="6116">
                  <c:v>520</c:v>
                </c:pt>
                <c:pt idx="6117">
                  <c:v>445</c:v>
                </c:pt>
                <c:pt idx="6118">
                  <c:v>384</c:v>
                </c:pt>
                <c:pt idx="6119">
                  <c:v>369</c:v>
                </c:pt>
                <c:pt idx="6120">
                  <c:v>359</c:v>
                </c:pt>
                <c:pt idx="6121">
                  <c:v>353</c:v>
                </c:pt>
                <c:pt idx="6122">
                  <c:v>353</c:v>
                </c:pt>
                <c:pt idx="6123">
                  <c:v>352</c:v>
                </c:pt>
                <c:pt idx="6124">
                  <c:v>251</c:v>
                </c:pt>
                <c:pt idx="6125">
                  <c:v>251</c:v>
                </c:pt>
                <c:pt idx="6126">
                  <c:v>440</c:v>
                </c:pt>
                <c:pt idx="6127">
                  <c:v>530</c:v>
                </c:pt>
                <c:pt idx="6128">
                  <c:v>530</c:v>
                </c:pt>
                <c:pt idx="6129">
                  <c:v>540</c:v>
                </c:pt>
                <c:pt idx="6130">
                  <c:v>530</c:v>
                </c:pt>
                <c:pt idx="6131">
                  <c:v>530</c:v>
                </c:pt>
                <c:pt idx="6132">
                  <c:v>530</c:v>
                </c:pt>
                <c:pt idx="6133">
                  <c:v>530</c:v>
                </c:pt>
                <c:pt idx="6134">
                  <c:v>530</c:v>
                </c:pt>
                <c:pt idx="6135">
                  <c:v>530</c:v>
                </c:pt>
                <c:pt idx="6136">
                  <c:v>540</c:v>
                </c:pt>
                <c:pt idx="6137">
                  <c:v>532</c:v>
                </c:pt>
                <c:pt idx="6138">
                  <c:v>532</c:v>
                </c:pt>
                <c:pt idx="6139">
                  <c:v>530</c:v>
                </c:pt>
                <c:pt idx="6140">
                  <c:v>530</c:v>
                </c:pt>
                <c:pt idx="6141">
                  <c:v>530</c:v>
                </c:pt>
                <c:pt idx="6142">
                  <c:v>366</c:v>
                </c:pt>
                <c:pt idx="6143">
                  <c:v>366</c:v>
                </c:pt>
                <c:pt idx="6144">
                  <c:v>366</c:v>
                </c:pt>
                <c:pt idx="6145">
                  <c:v>366</c:v>
                </c:pt>
                <c:pt idx="6146">
                  <c:v>366</c:v>
                </c:pt>
                <c:pt idx="6147">
                  <c:v>359</c:v>
                </c:pt>
                <c:pt idx="6148">
                  <c:v>353</c:v>
                </c:pt>
                <c:pt idx="6149">
                  <c:v>353</c:v>
                </c:pt>
                <c:pt idx="6150">
                  <c:v>353</c:v>
                </c:pt>
                <c:pt idx="6151">
                  <c:v>352</c:v>
                </c:pt>
                <c:pt idx="6152">
                  <c:v>352</c:v>
                </c:pt>
                <c:pt idx="6153">
                  <c:v>260</c:v>
                </c:pt>
                <c:pt idx="6154">
                  <c:v>253</c:v>
                </c:pt>
                <c:pt idx="6155">
                  <c:v>251</c:v>
                </c:pt>
                <c:pt idx="6156">
                  <c:v>251</c:v>
                </c:pt>
                <c:pt idx="6157">
                  <c:v>251</c:v>
                </c:pt>
                <c:pt idx="6158">
                  <c:v>251</c:v>
                </c:pt>
                <c:pt idx="6159">
                  <c:v>251</c:v>
                </c:pt>
                <c:pt idx="6160">
                  <c:v>251</c:v>
                </c:pt>
                <c:pt idx="6161">
                  <c:v>251</c:v>
                </c:pt>
                <c:pt idx="6162">
                  <c:v>251</c:v>
                </c:pt>
                <c:pt idx="6163">
                  <c:v>344</c:v>
                </c:pt>
                <c:pt idx="6164">
                  <c:v>344</c:v>
                </c:pt>
                <c:pt idx="6165">
                  <c:v>530</c:v>
                </c:pt>
                <c:pt idx="6166">
                  <c:v>530</c:v>
                </c:pt>
                <c:pt idx="6167">
                  <c:v>440</c:v>
                </c:pt>
                <c:pt idx="6168">
                  <c:v>440</c:v>
                </c:pt>
                <c:pt idx="6169">
                  <c:v>353.5</c:v>
                </c:pt>
                <c:pt idx="6170">
                  <c:v>440</c:v>
                </c:pt>
                <c:pt idx="6171">
                  <c:v>530</c:v>
                </c:pt>
                <c:pt idx="6172">
                  <c:v>344</c:v>
                </c:pt>
                <c:pt idx="6173">
                  <c:v>530</c:v>
                </c:pt>
                <c:pt idx="6174">
                  <c:v>440</c:v>
                </c:pt>
                <c:pt idx="6175">
                  <c:v>440</c:v>
                </c:pt>
                <c:pt idx="6176">
                  <c:v>440</c:v>
                </c:pt>
                <c:pt idx="6177">
                  <c:v>530</c:v>
                </c:pt>
                <c:pt idx="6178">
                  <c:v>344</c:v>
                </c:pt>
                <c:pt idx="6179">
                  <c:v>530</c:v>
                </c:pt>
                <c:pt idx="6180">
                  <c:v>540</c:v>
                </c:pt>
                <c:pt idx="6181">
                  <c:v>540</c:v>
                </c:pt>
                <c:pt idx="6182">
                  <c:v>540</c:v>
                </c:pt>
                <c:pt idx="6183">
                  <c:v>532</c:v>
                </c:pt>
                <c:pt idx="6184">
                  <c:v>445</c:v>
                </c:pt>
                <c:pt idx="6185">
                  <c:v>445</c:v>
                </c:pt>
                <c:pt idx="6186">
                  <c:v>384</c:v>
                </c:pt>
                <c:pt idx="6187">
                  <c:v>384</c:v>
                </c:pt>
                <c:pt idx="6188">
                  <c:v>366</c:v>
                </c:pt>
                <c:pt idx="6189">
                  <c:v>366</c:v>
                </c:pt>
                <c:pt idx="6190">
                  <c:v>366</c:v>
                </c:pt>
                <c:pt idx="6191">
                  <c:v>366</c:v>
                </c:pt>
                <c:pt idx="6192">
                  <c:v>366</c:v>
                </c:pt>
                <c:pt idx="6193">
                  <c:v>366</c:v>
                </c:pt>
                <c:pt idx="6194">
                  <c:v>366</c:v>
                </c:pt>
                <c:pt idx="6195">
                  <c:v>366</c:v>
                </c:pt>
                <c:pt idx="6196">
                  <c:v>366</c:v>
                </c:pt>
                <c:pt idx="6197">
                  <c:v>366</c:v>
                </c:pt>
                <c:pt idx="6198">
                  <c:v>353</c:v>
                </c:pt>
                <c:pt idx="6199">
                  <c:v>353</c:v>
                </c:pt>
                <c:pt idx="6200">
                  <c:v>353</c:v>
                </c:pt>
                <c:pt idx="6201">
                  <c:v>353</c:v>
                </c:pt>
                <c:pt idx="6202">
                  <c:v>353</c:v>
                </c:pt>
                <c:pt idx="6203">
                  <c:v>251</c:v>
                </c:pt>
                <c:pt idx="6204">
                  <c:v>251</c:v>
                </c:pt>
                <c:pt idx="6205">
                  <c:v>440</c:v>
                </c:pt>
                <c:pt idx="6206">
                  <c:v>344</c:v>
                </c:pt>
                <c:pt idx="6207">
                  <c:v>440</c:v>
                </c:pt>
                <c:pt idx="6208">
                  <c:v>540</c:v>
                </c:pt>
                <c:pt idx="6209">
                  <c:v>530</c:v>
                </c:pt>
                <c:pt idx="6210">
                  <c:v>440</c:v>
                </c:pt>
                <c:pt idx="6211">
                  <c:v>344</c:v>
                </c:pt>
                <c:pt idx="6212">
                  <c:v>440</c:v>
                </c:pt>
                <c:pt idx="6213">
                  <c:v>440</c:v>
                </c:pt>
                <c:pt idx="6214">
                  <c:v>440</c:v>
                </c:pt>
                <c:pt idx="6215">
                  <c:v>440</c:v>
                </c:pt>
                <c:pt idx="6216">
                  <c:v>440</c:v>
                </c:pt>
                <c:pt idx="6217">
                  <c:v>353.5</c:v>
                </c:pt>
                <c:pt idx="6218">
                  <c:v>440</c:v>
                </c:pt>
                <c:pt idx="6219">
                  <c:v>539</c:v>
                </c:pt>
                <c:pt idx="6220">
                  <c:v>530</c:v>
                </c:pt>
                <c:pt idx="6221">
                  <c:v>445</c:v>
                </c:pt>
                <c:pt idx="6222">
                  <c:v>445</c:v>
                </c:pt>
                <c:pt idx="6223">
                  <c:v>445</c:v>
                </c:pt>
                <c:pt idx="6224">
                  <c:v>440</c:v>
                </c:pt>
                <c:pt idx="6225">
                  <c:v>369</c:v>
                </c:pt>
                <c:pt idx="6226">
                  <c:v>369</c:v>
                </c:pt>
                <c:pt idx="6227">
                  <c:v>369</c:v>
                </c:pt>
                <c:pt idx="6228">
                  <c:v>366</c:v>
                </c:pt>
                <c:pt idx="6229">
                  <c:v>366</c:v>
                </c:pt>
                <c:pt idx="6230">
                  <c:v>366</c:v>
                </c:pt>
                <c:pt idx="6231">
                  <c:v>366</c:v>
                </c:pt>
                <c:pt idx="6232">
                  <c:v>353</c:v>
                </c:pt>
                <c:pt idx="6233">
                  <c:v>353</c:v>
                </c:pt>
                <c:pt idx="6234">
                  <c:v>352</c:v>
                </c:pt>
                <c:pt idx="6235">
                  <c:v>352</c:v>
                </c:pt>
                <c:pt idx="6236">
                  <c:v>251</c:v>
                </c:pt>
                <c:pt idx="6237">
                  <c:v>251</c:v>
                </c:pt>
                <c:pt idx="6238">
                  <c:v>251</c:v>
                </c:pt>
                <c:pt idx="6239">
                  <c:v>540</c:v>
                </c:pt>
                <c:pt idx="6240">
                  <c:v>440</c:v>
                </c:pt>
                <c:pt idx="6241">
                  <c:v>440</c:v>
                </c:pt>
                <c:pt idx="6242">
                  <c:v>530</c:v>
                </c:pt>
                <c:pt idx="6243">
                  <c:v>440</c:v>
                </c:pt>
                <c:pt idx="6244">
                  <c:v>440</c:v>
                </c:pt>
                <c:pt idx="6245">
                  <c:v>440</c:v>
                </c:pt>
                <c:pt idx="6246">
                  <c:v>440</c:v>
                </c:pt>
                <c:pt idx="6247">
                  <c:v>530</c:v>
                </c:pt>
                <c:pt idx="6248">
                  <c:v>440</c:v>
                </c:pt>
                <c:pt idx="6249">
                  <c:v>440</c:v>
                </c:pt>
                <c:pt idx="6250">
                  <c:v>440</c:v>
                </c:pt>
                <c:pt idx="6251">
                  <c:v>440</c:v>
                </c:pt>
                <c:pt idx="6252">
                  <c:v>539</c:v>
                </c:pt>
                <c:pt idx="6253">
                  <c:v>530</c:v>
                </c:pt>
                <c:pt idx="6254">
                  <c:v>530</c:v>
                </c:pt>
                <c:pt idx="6255">
                  <c:v>440</c:v>
                </c:pt>
                <c:pt idx="6256">
                  <c:v>430</c:v>
                </c:pt>
                <c:pt idx="6257">
                  <c:v>366</c:v>
                </c:pt>
                <c:pt idx="6258">
                  <c:v>366</c:v>
                </c:pt>
                <c:pt idx="6259">
                  <c:v>366</c:v>
                </c:pt>
                <c:pt idx="6260">
                  <c:v>366</c:v>
                </c:pt>
                <c:pt idx="6261">
                  <c:v>366</c:v>
                </c:pt>
                <c:pt idx="6262">
                  <c:v>366</c:v>
                </c:pt>
                <c:pt idx="6263">
                  <c:v>366</c:v>
                </c:pt>
                <c:pt idx="6264">
                  <c:v>366</c:v>
                </c:pt>
                <c:pt idx="6265">
                  <c:v>353</c:v>
                </c:pt>
                <c:pt idx="6266">
                  <c:v>352</c:v>
                </c:pt>
                <c:pt idx="6267">
                  <c:v>251</c:v>
                </c:pt>
                <c:pt idx="6268">
                  <c:v>251</c:v>
                </c:pt>
                <c:pt idx="6269">
                  <c:v>251</c:v>
                </c:pt>
                <c:pt idx="6270">
                  <c:v>251</c:v>
                </c:pt>
                <c:pt idx="6271">
                  <c:v>251</c:v>
                </c:pt>
                <c:pt idx="6272">
                  <c:v>440</c:v>
                </c:pt>
                <c:pt idx="6273">
                  <c:v>440</c:v>
                </c:pt>
                <c:pt idx="6274">
                  <c:v>440</c:v>
                </c:pt>
                <c:pt idx="6275">
                  <c:v>440</c:v>
                </c:pt>
                <c:pt idx="6276">
                  <c:v>540</c:v>
                </c:pt>
                <c:pt idx="6277">
                  <c:v>344</c:v>
                </c:pt>
                <c:pt idx="6278">
                  <c:v>440</c:v>
                </c:pt>
                <c:pt idx="6279">
                  <c:v>440</c:v>
                </c:pt>
                <c:pt idx="6280">
                  <c:v>440</c:v>
                </c:pt>
                <c:pt idx="6281">
                  <c:v>440</c:v>
                </c:pt>
                <c:pt idx="6282">
                  <c:v>440</c:v>
                </c:pt>
                <c:pt idx="6283">
                  <c:v>530</c:v>
                </c:pt>
                <c:pt idx="6284">
                  <c:v>470</c:v>
                </c:pt>
                <c:pt idx="6285">
                  <c:v>445</c:v>
                </c:pt>
                <c:pt idx="6286">
                  <c:v>445</c:v>
                </c:pt>
                <c:pt idx="6287">
                  <c:v>366</c:v>
                </c:pt>
                <c:pt idx="6288">
                  <c:v>366</c:v>
                </c:pt>
                <c:pt idx="6289">
                  <c:v>353</c:v>
                </c:pt>
                <c:pt idx="6290">
                  <c:v>353</c:v>
                </c:pt>
                <c:pt idx="6291">
                  <c:v>353</c:v>
                </c:pt>
                <c:pt idx="6292">
                  <c:v>352</c:v>
                </c:pt>
                <c:pt idx="6293">
                  <c:v>352</c:v>
                </c:pt>
                <c:pt idx="6294">
                  <c:v>260</c:v>
                </c:pt>
                <c:pt idx="6295">
                  <c:v>251</c:v>
                </c:pt>
                <c:pt idx="6296">
                  <c:v>251</c:v>
                </c:pt>
                <c:pt idx="6297">
                  <c:v>251</c:v>
                </c:pt>
                <c:pt idx="6298">
                  <c:v>251</c:v>
                </c:pt>
                <c:pt idx="6299">
                  <c:v>251</c:v>
                </c:pt>
                <c:pt idx="6300">
                  <c:v>440</c:v>
                </c:pt>
                <c:pt idx="6301">
                  <c:v>353.5</c:v>
                </c:pt>
                <c:pt idx="6302">
                  <c:v>440</c:v>
                </c:pt>
                <c:pt idx="6303">
                  <c:v>440</c:v>
                </c:pt>
                <c:pt idx="6304">
                  <c:v>440</c:v>
                </c:pt>
                <c:pt idx="6305">
                  <c:v>440</c:v>
                </c:pt>
                <c:pt idx="6306">
                  <c:v>530</c:v>
                </c:pt>
                <c:pt idx="6307">
                  <c:v>530</c:v>
                </c:pt>
                <c:pt idx="6308">
                  <c:v>440</c:v>
                </c:pt>
                <c:pt idx="6309">
                  <c:v>440</c:v>
                </c:pt>
                <c:pt idx="6310">
                  <c:v>440</c:v>
                </c:pt>
                <c:pt idx="6311">
                  <c:v>440</c:v>
                </c:pt>
                <c:pt idx="6312">
                  <c:v>440</c:v>
                </c:pt>
                <c:pt idx="6313">
                  <c:v>530</c:v>
                </c:pt>
                <c:pt idx="6314">
                  <c:v>344</c:v>
                </c:pt>
                <c:pt idx="6315">
                  <c:v>540</c:v>
                </c:pt>
                <c:pt idx="6316">
                  <c:v>520</c:v>
                </c:pt>
                <c:pt idx="6317">
                  <c:v>430</c:v>
                </c:pt>
                <c:pt idx="6318">
                  <c:v>366</c:v>
                </c:pt>
                <c:pt idx="6319">
                  <c:v>353</c:v>
                </c:pt>
                <c:pt idx="6320">
                  <c:v>352</c:v>
                </c:pt>
                <c:pt idx="6321">
                  <c:v>251</c:v>
                </c:pt>
                <c:pt idx="6322">
                  <c:v>440</c:v>
                </c:pt>
                <c:pt idx="6323">
                  <c:v>440</c:v>
                </c:pt>
                <c:pt idx="6324">
                  <c:v>440</c:v>
                </c:pt>
                <c:pt idx="6325">
                  <c:v>344</c:v>
                </c:pt>
                <c:pt idx="6326">
                  <c:v>440</c:v>
                </c:pt>
                <c:pt idx="6327">
                  <c:v>440</c:v>
                </c:pt>
                <c:pt idx="6328">
                  <c:v>344</c:v>
                </c:pt>
                <c:pt idx="6329">
                  <c:v>440</c:v>
                </c:pt>
                <c:pt idx="6330">
                  <c:v>440</c:v>
                </c:pt>
                <c:pt idx="6331">
                  <c:v>440</c:v>
                </c:pt>
                <c:pt idx="6332">
                  <c:v>440</c:v>
                </c:pt>
                <c:pt idx="6333">
                  <c:v>440</c:v>
                </c:pt>
                <c:pt idx="6334">
                  <c:v>530</c:v>
                </c:pt>
                <c:pt idx="6335">
                  <c:v>440</c:v>
                </c:pt>
                <c:pt idx="6336">
                  <c:v>440</c:v>
                </c:pt>
                <c:pt idx="6337">
                  <c:v>440</c:v>
                </c:pt>
                <c:pt idx="6338">
                  <c:v>344</c:v>
                </c:pt>
                <c:pt idx="6339">
                  <c:v>540</c:v>
                </c:pt>
                <c:pt idx="6340">
                  <c:v>539</c:v>
                </c:pt>
                <c:pt idx="6341">
                  <c:v>539</c:v>
                </c:pt>
                <c:pt idx="6342">
                  <c:v>520</c:v>
                </c:pt>
                <c:pt idx="6343">
                  <c:v>470</c:v>
                </c:pt>
                <c:pt idx="6344">
                  <c:v>366</c:v>
                </c:pt>
                <c:pt idx="6345">
                  <c:v>366</c:v>
                </c:pt>
                <c:pt idx="6346">
                  <c:v>366</c:v>
                </c:pt>
                <c:pt idx="6347">
                  <c:v>366</c:v>
                </c:pt>
                <c:pt idx="6348">
                  <c:v>353</c:v>
                </c:pt>
                <c:pt idx="6349">
                  <c:v>353</c:v>
                </c:pt>
                <c:pt idx="6350">
                  <c:v>353</c:v>
                </c:pt>
                <c:pt idx="6351">
                  <c:v>353</c:v>
                </c:pt>
                <c:pt idx="6352">
                  <c:v>352</c:v>
                </c:pt>
                <c:pt idx="6353">
                  <c:v>352</c:v>
                </c:pt>
                <c:pt idx="6354">
                  <c:v>251</c:v>
                </c:pt>
                <c:pt idx="6355">
                  <c:v>251</c:v>
                </c:pt>
                <c:pt idx="6356">
                  <c:v>530</c:v>
                </c:pt>
                <c:pt idx="6357">
                  <c:v>353.5</c:v>
                </c:pt>
                <c:pt idx="6358">
                  <c:v>530</c:v>
                </c:pt>
                <c:pt idx="6359">
                  <c:v>530</c:v>
                </c:pt>
                <c:pt idx="6360">
                  <c:v>440</c:v>
                </c:pt>
                <c:pt idx="6361">
                  <c:v>440</c:v>
                </c:pt>
                <c:pt idx="6362">
                  <c:v>440</c:v>
                </c:pt>
                <c:pt idx="6363">
                  <c:v>440</c:v>
                </c:pt>
                <c:pt idx="6364">
                  <c:v>344</c:v>
                </c:pt>
                <c:pt idx="6365">
                  <c:v>440</c:v>
                </c:pt>
                <c:pt idx="6366">
                  <c:v>440</c:v>
                </c:pt>
                <c:pt idx="6367">
                  <c:v>530</c:v>
                </c:pt>
                <c:pt idx="6368">
                  <c:v>440</c:v>
                </c:pt>
                <c:pt idx="6369">
                  <c:v>440</c:v>
                </c:pt>
                <c:pt idx="6370">
                  <c:v>440</c:v>
                </c:pt>
                <c:pt idx="6371">
                  <c:v>530</c:v>
                </c:pt>
                <c:pt idx="6372">
                  <c:v>440</c:v>
                </c:pt>
                <c:pt idx="6373">
                  <c:v>344</c:v>
                </c:pt>
                <c:pt idx="6374">
                  <c:v>440</c:v>
                </c:pt>
                <c:pt idx="6375">
                  <c:v>440</c:v>
                </c:pt>
                <c:pt idx="6376">
                  <c:v>440</c:v>
                </c:pt>
                <c:pt idx="6377">
                  <c:v>520</c:v>
                </c:pt>
                <c:pt idx="6378">
                  <c:v>440</c:v>
                </c:pt>
                <c:pt idx="6379">
                  <c:v>440</c:v>
                </c:pt>
                <c:pt idx="6380">
                  <c:v>366</c:v>
                </c:pt>
                <c:pt idx="6381">
                  <c:v>366</c:v>
                </c:pt>
                <c:pt idx="6382">
                  <c:v>353</c:v>
                </c:pt>
                <c:pt idx="6383">
                  <c:v>353</c:v>
                </c:pt>
                <c:pt idx="6384">
                  <c:v>352</c:v>
                </c:pt>
                <c:pt idx="6385">
                  <c:v>260</c:v>
                </c:pt>
                <c:pt idx="6386">
                  <c:v>251</c:v>
                </c:pt>
                <c:pt idx="6387">
                  <c:v>440</c:v>
                </c:pt>
                <c:pt idx="6388">
                  <c:v>540</c:v>
                </c:pt>
                <c:pt idx="6389">
                  <c:v>440</c:v>
                </c:pt>
                <c:pt idx="6390">
                  <c:v>440</c:v>
                </c:pt>
                <c:pt idx="6391">
                  <c:v>530</c:v>
                </c:pt>
                <c:pt idx="6392">
                  <c:v>540</c:v>
                </c:pt>
                <c:pt idx="6393">
                  <c:v>540</c:v>
                </c:pt>
                <c:pt idx="6394">
                  <c:v>344</c:v>
                </c:pt>
                <c:pt idx="6395">
                  <c:v>440</c:v>
                </c:pt>
                <c:pt idx="6396">
                  <c:v>440</c:v>
                </c:pt>
                <c:pt idx="6397">
                  <c:v>526</c:v>
                </c:pt>
                <c:pt idx="6398">
                  <c:v>445</c:v>
                </c:pt>
                <c:pt idx="6399">
                  <c:v>440</c:v>
                </c:pt>
                <c:pt idx="6400">
                  <c:v>366</c:v>
                </c:pt>
                <c:pt idx="6401">
                  <c:v>366</c:v>
                </c:pt>
                <c:pt idx="6402">
                  <c:v>366</c:v>
                </c:pt>
                <c:pt idx="6403">
                  <c:v>366</c:v>
                </c:pt>
                <c:pt idx="6404">
                  <c:v>359</c:v>
                </c:pt>
                <c:pt idx="6405">
                  <c:v>353</c:v>
                </c:pt>
                <c:pt idx="6406">
                  <c:v>353</c:v>
                </c:pt>
                <c:pt idx="6407">
                  <c:v>353</c:v>
                </c:pt>
                <c:pt idx="6408">
                  <c:v>353</c:v>
                </c:pt>
                <c:pt idx="6409">
                  <c:v>352</c:v>
                </c:pt>
                <c:pt idx="6410">
                  <c:v>253</c:v>
                </c:pt>
                <c:pt idx="6411">
                  <c:v>344</c:v>
                </c:pt>
                <c:pt idx="6412">
                  <c:v>344</c:v>
                </c:pt>
                <c:pt idx="6413">
                  <c:v>440</c:v>
                </c:pt>
                <c:pt idx="6414">
                  <c:v>344</c:v>
                </c:pt>
                <c:pt idx="6415">
                  <c:v>344</c:v>
                </c:pt>
                <c:pt idx="6416">
                  <c:v>540</c:v>
                </c:pt>
                <c:pt idx="6417">
                  <c:v>440</c:v>
                </c:pt>
                <c:pt idx="6418">
                  <c:v>530</c:v>
                </c:pt>
                <c:pt idx="6419">
                  <c:v>440</c:v>
                </c:pt>
                <c:pt idx="6420">
                  <c:v>440</c:v>
                </c:pt>
                <c:pt idx="6421">
                  <c:v>353.5</c:v>
                </c:pt>
                <c:pt idx="6422">
                  <c:v>539</c:v>
                </c:pt>
                <c:pt idx="6423">
                  <c:v>520</c:v>
                </c:pt>
                <c:pt idx="6424">
                  <c:v>470</c:v>
                </c:pt>
                <c:pt idx="6425">
                  <c:v>445</c:v>
                </c:pt>
                <c:pt idx="6426">
                  <c:v>384</c:v>
                </c:pt>
                <c:pt idx="6427">
                  <c:v>366</c:v>
                </c:pt>
                <c:pt idx="6428">
                  <c:v>366</c:v>
                </c:pt>
                <c:pt idx="6429">
                  <c:v>353</c:v>
                </c:pt>
                <c:pt idx="6430">
                  <c:v>353</c:v>
                </c:pt>
                <c:pt idx="6431">
                  <c:v>251</c:v>
                </c:pt>
                <c:pt idx="6432">
                  <c:v>353.5</c:v>
                </c:pt>
                <c:pt idx="6433">
                  <c:v>540</c:v>
                </c:pt>
                <c:pt idx="6434">
                  <c:v>440</c:v>
                </c:pt>
                <c:pt idx="6435">
                  <c:v>353.5</c:v>
                </c:pt>
                <c:pt idx="6436">
                  <c:v>440</c:v>
                </c:pt>
                <c:pt idx="6437">
                  <c:v>530</c:v>
                </c:pt>
                <c:pt idx="6438">
                  <c:v>440</c:v>
                </c:pt>
                <c:pt idx="6439">
                  <c:v>353.5</c:v>
                </c:pt>
                <c:pt idx="6440">
                  <c:v>377</c:v>
                </c:pt>
                <c:pt idx="6441">
                  <c:v>540</c:v>
                </c:pt>
                <c:pt idx="6442">
                  <c:v>520</c:v>
                </c:pt>
                <c:pt idx="6443">
                  <c:v>470</c:v>
                </c:pt>
                <c:pt idx="6444">
                  <c:v>470</c:v>
                </c:pt>
                <c:pt idx="6445">
                  <c:v>470</c:v>
                </c:pt>
                <c:pt idx="6446">
                  <c:v>366</c:v>
                </c:pt>
                <c:pt idx="6447">
                  <c:v>366</c:v>
                </c:pt>
                <c:pt idx="6448">
                  <c:v>366</c:v>
                </c:pt>
                <c:pt idx="6449">
                  <c:v>366</c:v>
                </c:pt>
                <c:pt idx="6450">
                  <c:v>353</c:v>
                </c:pt>
                <c:pt idx="6451">
                  <c:v>353</c:v>
                </c:pt>
                <c:pt idx="6452">
                  <c:v>352</c:v>
                </c:pt>
                <c:pt idx="6453">
                  <c:v>270</c:v>
                </c:pt>
                <c:pt idx="6454">
                  <c:v>251</c:v>
                </c:pt>
                <c:pt idx="6455">
                  <c:v>251</c:v>
                </c:pt>
                <c:pt idx="6456">
                  <c:v>251</c:v>
                </c:pt>
                <c:pt idx="6457">
                  <c:v>530</c:v>
                </c:pt>
                <c:pt idx="6458">
                  <c:v>353.5</c:v>
                </c:pt>
                <c:pt idx="6459">
                  <c:v>353.5</c:v>
                </c:pt>
                <c:pt idx="6460">
                  <c:v>344</c:v>
                </c:pt>
                <c:pt idx="6461">
                  <c:v>353.5</c:v>
                </c:pt>
                <c:pt idx="6462">
                  <c:v>344</c:v>
                </c:pt>
                <c:pt idx="6463">
                  <c:v>344</c:v>
                </c:pt>
                <c:pt idx="6464">
                  <c:v>530</c:v>
                </c:pt>
                <c:pt idx="6465">
                  <c:v>530</c:v>
                </c:pt>
                <c:pt idx="6466">
                  <c:v>344</c:v>
                </c:pt>
                <c:pt idx="6467">
                  <c:v>344</c:v>
                </c:pt>
                <c:pt idx="6468">
                  <c:v>353.5</c:v>
                </c:pt>
                <c:pt idx="6469">
                  <c:v>344</c:v>
                </c:pt>
                <c:pt idx="6470">
                  <c:v>440</c:v>
                </c:pt>
                <c:pt idx="6471">
                  <c:v>353.5</c:v>
                </c:pt>
                <c:pt idx="6472">
                  <c:v>440</c:v>
                </c:pt>
                <c:pt idx="6473">
                  <c:v>520</c:v>
                </c:pt>
                <c:pt idx="6474">
                  <c:v>366</c:v>
                </c:pt>
                <c:pt idx="6475">
                  <c:v>366</c:v>
                </c:pt>
                <c:pt idx="6476">
                  <c:v>359</c:v>
                </c:pt>
                <c:pt idx="6477">
                  <c:v>353</c:v>
                </c:pt>
                <c:pt idx="6478">
                  <c:v>353</c:v>
                </c:pt>
                <c:pt idx="6479">
                  <c:v>353</c:v>
                </c:pt>
                <c:pt idx="6480">
                  <c:v>353</c:v>
                </c:pt>
                <c:pt idx="6481">
                  <c:v>353</c:v>
                </c:pt>
                <c:pt idx="6482">
                  <c:v>353</c:v>
                </c:pt>
                <c:pt idx="6483">
                  <c:v>353</c:v>
                </c:pt>
                <c:pt idx="6484">
                  <c:v>353</c:v>
                </c:pt>
                <c:pt idx="6485">
                  <c:v>530</c:v>
                </c:pt>
                <c:pt idx="6486">
                  <c:v>440</c:v>
                </c:pt>
                <c:pt idx="6487">
                  <c:v>344</c:v>
                </c:pt>
                <c:pt idx="6488">
                  <c:v>540</c:v>
                </c:pt>
                <c:pt idx="6489">
                  <c:v>540</c:v>
                </c:pt>
                <c:pt idx="6490">
                  <c:v>353.5</c:v>
                </c:pt>
                <c:pt idx="6491">
                  <c:v>530</c:v>
                </c:pt>
                <c:pt idx="6492">
                  <c:v>440</c:v>
                </c:pt>
                <c:pt idx="6493">
                  <c:v>440</c:v>
                </c:pt>
                <c:pt idx="6494">
                  <c:v>530</c:v>
                </c:pt>
                <c:pt idx="6495">
                  <c:v>252</c:v>
                </c:pt>
                <c:pt idx="6496">
                  <c:v>520</c:v>
                </c:pt>
                <c:pt idx="6497">
                  <c:v>520</c:v>
                </c:pt>
                <c:pt idx="6498">
                  <c:v>520</c:v>
                </c:pt>
                <c:pt idx="6499">
                  <c:v>470</c:v>
                </c:pt>
                <c:pt idx="6500">
                  <c:v>470</c:v>
                </c:pt>
                <c:pt idx="6501">
                  <c:v>366</c:v>
                </c:pt>
                <c:pt idx="6502">
                  <c:v>366</c:v>
                </c:pt>
                <c:pt idx="6503">
                  <c:v>353</c:v>
                </c:pt>
                <c:pt idx="6504">
                  <c:v>353</c:v>
                </c:pt>
                <c:pt idx="6505">
                  <c:v>353</c:v>
                </c:pt>
                <c:pt idx="6506">
                  <c:v>353</c:v>
                </c:pt>
                <c:pt idx="6507">
                  <c:v>251</c:v>
                </c:pt>
                <c:pt idx="6508">
                  <c:v>353.5</c:v>
                </c:pt>
                <c:pt idx="6509">
                  <c:v>353.5</c:v>
                </c:pt>
                <c:pt idx="6510">
                  <c:v>353.5</c:v>
                </c:pt>
                <c:pt idx="6511">
                  <c:v>440</c:v>
                </c:pt>
                <c:pt idx="6512">
                  <c:v>353.5</c:v>
                </c:pt>
                <c:pt idx="6513">
                  <c:v>353.5</c:v>
                </c:pt>
                <c:pt idx="6514">
                  <c:v>353.5</c:v>
                </c:pt>
                <c:pt idx="6515">
                  <c:v>353.5</c:v>
                </c:pt>
                <c:pt idx="6516">
                  <c:v>344</c:v>
                </c:pt>
                <c:pt idx="6517">
                  <c:v>344</c:v>
                </c:pt>
                <c:pt idx="6518">
                  <c:v>353.5</c:v>
                </c:pt>
                <c:pt idx="6519">
                  <c:v>540</c:v>
                </c:pt>
                <c:pt idx="6520">
                  <c:v>540</c:v>
                </c:pt>
                <c:pt idx="6521">
                  <c:v>540</c:v>
                </c:pt>
                <c:pt idx="6522">
                  <c:v>539</c:v>
                </c:pt>
                <c:pt idx="6523">
                  <c:v>530</c:v>
                </c:pt>
                <c:pt idx="6524">
                  <c:v>353</c:v>
                </c:pt>
                <c:pt idx="6525">
                  <c:v>353</c:v>
                </c:pt>
                <c:pt idx="6526">
                  <c:v>353</c:v>
                </c:pt>
                <c:pt idx="6527">
                  <c:v>352</c:v>
                </c:pt>
                <c:pt idx="6528">
                  <c:v>260</c:v>
                </c:pt>
                <c:pt idx="6529">
                  <c:v>252</c:v>
                </c:pt>
                <c:pt idx="6530">
                  <c:v>251</c:v>
                </c:pt>
                <c:pt idx="6531">
                  <c:v>344</c:v>
                </c:pt>
                <c:pt idx="6532">
                  <c:v>353.5</c:v>
                </c:pt>
                <c:pt idx="6533">
                  <c:v>540</c:v>
                </c:pt>
                <c:pt idx="6534">
                  <c:v>344</c:v>
                </c:pt>
                <c:pt idx="6535">
                  <c:v>304</c:v>
                </c:pt>
                <c:pt idx="6536">
                  <c:v>344</c:v>
                </c:pt>
                <c:pt idx="6537">
                  <c:v>353.5</c:v>
                </c:pt>
                <c:pt idx="6538">
                  <c:v>440</c:v>
                </c:pt>
                <c:pt idx="6539">
                  <c:v>252</c:v>
                </c:pt>
                <c:pt idx="6540">
                  <c:v>353.5</c:v>
                </c:pt>
                <c:pt idx="6541">
                  <c:v>252</c:v>
                </c:pt>
                <c:pt idx="6542">
                  <c:v>530</c:v>
                </c:pt>
                <c:pt idx="6543">
                  <c:v>344</c:v>
                </c:pt>
                <c:pt idx="6544">
                  <c:v>520</c:v>
                </c:pt>
                <c:pt idx="6545">
                  <c:v>520</c:v>
                </c:pt>
                <c:pt idx="6546">
                  <c:v>470</c:v>
                </c:pt>
                <c:pt idx="6547">
                  <c:v>366</c:v>
                </c:pt>
                <c:pt idx="6548">
                  <c:v>353</c:v>
                </c:pt>
                <c:pt idx="6549">
                  <c:v>353</c:v>
                </c:pt>
                <c:pt idx="6550">
                  <c:v>253</c:v>
                </c:pt>
                <c:pt idx="6551">
                  <c:v>252</c:v>
                </c:pt>
                <c:pt idx="6552">
                  <c:v>344</c:v>
                </c:pt>
                <c:pt idx="6553">
                  <c:v>530</c:v>
                </c:pt>
                <c:pt idx="6554">
                  <c:v>353.5</c:v>
                </c:pt>
                <c:pt idx="6555">
                  <c:v>344</c:v>
                </c:pt>
                <c:pt idx="6556">
                  <c:v>353.5</c:v>
                </c:pt>
                <c:pt idx="6557">
                  <c:v>353.5</c:v>
                </c:pt>
                <c:pt idx="6558">
                  <c:v>344</c:v>
                </c:pt>
                <c:pt idx="6559">
                  <c:v>540</c:v>
                </c:pt>
                <c:pt idx="6560">
                  <c:v>353.5</c:v>
                </c:pt>
                <c:pt idx="6561">
                  <c:v>353.5</c:v>
                </c:pt>
                <c:pt idx="6562">
                  <c:v>520</c:v>
                </c:pt>
                <c:pt idx="6563">
                  <c:v>520</c:v>
                </c:pt>
                <c:pt idx="6564">
                  <c:v>470</c:v>
                </c:pt>
                <c:pt idx="6565">
                  <c:v>366</c:v>
                </c:pt>
                <c:pt idx="6566">
                  <c:v>366</c:v>
                </c:pt>
                <c:pt idx="6567">
                  <c:v>359</c:v>
                </c:pt>
                <c:pt idx="6568">
                  <c:v>359</c:v>
                </c:pt>
                <c:pt idx="6569">
                  <c:v>353.5</c:v>
                </c:pt>
                <c:pt idx="6570">
                  <c:v>353.5</c:v>
                </c:pt>
                <c:pt idx="6571">
                  <c:v>353</c:v>
                </c:pt>
                <c:pt idx="6572">
                  <c:v>353</c:v>
                </c:pt>
                <c:pt idx="6573">
                  <c:v>353</c:v>
                </c:pt>
                <c:pt idx="6574">
                  <c:v>353</c:v>
                </c:pt>
                <c:pt idx="6575">
                  <c:v>353</c:v>
                </c:pt>
                <c:pt idx="6576">
                  <c:v>352</c:v>
                </c:pt>
                <c:pt idx="6577">
                  <c:v>352</c:v>
                </c:pt>
                <c:pt idx="6578">
                  <c:v>353.5</c:v>
                </c:pt>
                <c:pt idx="6579">
                  <c:v>344</c:v>
                </c:pt>
                <c:pt idx="6580">
                  <c:v>353.5</c:v>
                </c:pt>
                <c:pt idx="6581">
                  <c:v>304</c:v>
                </c:pt>
                <c:pt idx="6582">
                  <c:v>530</c:v>
                </c:pt>
                <c:pt idx="6583">
                  <c:v>353.5</c:v>
                </c:pt>
                <c:pt idx="6584">
                  <c:v>344</c:v>
                </c:pt>
                <c:pt idx="6585">
                  <c:v>304</c:v>
                </c:pt>
                <c:pt idx="6586">
                  <c:v>353.5</c:v>
                </c:pt>
                <c:pt idx="6587">
                  <c:v>353.5</c:v>
                </c:pt>
                <c:pt idx="6588">
                  <c:v>353.5</c:v>
                </c:pt>
                <c:pt idx="6589">
                  <c:v>344</c:v>
                </c:pt>
                <c:pt idx="6590">
                  <c:v>366</c:v>
                </c:pt>
                <c:pt idx="6591">
                  <c:v>366</c:v>
                </c:pt>
                <c:pt idx="6592">
                  <c:v>366</c:v>
                </c:pt>
                <c:pt idx="6593">
                  <c:v>366</c:v>
                </c:pt>
                <c:pt idx="6594">
                  <c:v>366</c:v>
                </c:pt>
                <c:pt idx="6595">
                  <c:v>366</c:v>
                </c:pt>
                <c:pt idx="6596">
                  <c:v>366</c:v>
                </c:pt>
                <c:pt idx="6597">
                  <c:v>353</c:v>
                </c:pt>
                <c:pt idx="6598">
                  <c:v>260</c:v>
                </c:pt>
                <c:pt idx="6599">
                  <c:v>252</c:v>
                </c:pt>
                <c:pt idx="6600">
                  <c:v>252</c:v>
                </c:pt>
                <c:pt idx="6601">
                  <c:v>530</c:v>
                </c:pt>
                <c:pt idx="6602">
                  <c:v>344</c:v>
                </c:pt>
                <c:pt idx="6603">
                  <c:v>353.5</c:v>
                </c:pt>
                <c:pt idx="6604">
                  <c:v>353.5</c:v>
                </c:pt>
                <c:pt idx="6605">
                  <c:v>353.5</c:v>
                </c:pt>
                <c:pt idx="6606">
                  <c:v>252</c:v>
                </c:pt>
                <c:pt idx="6607">
                  <c:v>353.5</c:v>
                </c:pt>
                <c:pt idx="6608">
                  <c:v>353.5</c:v>
                </c:pt>
                <c:pt idx="6609">
                  <c:v>353.5</c:v>
                </c:pt>
                <c:pt idx="6610">
                  <c:v>540</c:v>
                </c:pt>
                <c:pt idx="6611">
                  <c:v>540</c:v>
                </c:pt>
                <c:pt idx="6612">
                  <c:v>304</c:v>
                </c:pt>
                <c:pt idx="6613">
                  <c:v>540</c:v>
                </c:pt>
                <c:pt idx="6614">
                  <c:v>344</c:v>
                </c:pt>
                <c:pt idx="6615">
                  <c:v>520</c:v>
                </c:pt>
                <c:pt idx="6616">
                  <c:v>445</c:v>
                </c:pt>
                <c:pt idx="6617">
                  <c:v>366</c:v>
                </c:pt>
                <c:pt idx="6618">
                  <c:v>366</c:v>
                </c:pt>
                <c:pt idx="6619">
                  <c:v>366</c:v>
                </c:pt>
                <c:pt idx="6620">
                  <c:v>353</c:v>
                </c:pt>
                <c:pt idx="6621">
                  <c:v>353</c:v>
                </c:pt>
                <c:pt idx="6622">
                  <c:v>353</c:v>
                </c:pt>
                <c:pt idx="6623">
                  <c:v>353</c:v>
                </c:pt>
                <c:pt idx="6624">
                  <c:v>304</c:v>
                </c:pt>
                <c:pt idx="6625">
                  <c:v>530</c:v>
                </c:pt>
                <c:pt idx="6626">
                  <c:v>530</c:v>
                </c:pt>
                <c:pt idx="6627">
                  <c:v>304</c:v>
                </c:pt>
                <c:pt idx="6628">
                  <c:v>353.5</c:v>
                </c:pt>
                <c:pt idx="6629">
                  <c:v>252</c:v>
                </c:pt>
                <c:pt idx="6630">
                  <c:v>377</c:v>
                </c:pt>
                <c:pt idx="6631">
                  <c:v>353.5</c:v>
                </c:pt>
                <c:pt idx="6632">
                  <c:v>530</c:v>
                </c:pt>
                <c:pt idx="6633">
                  <c:v>252</c:v>
                </c:pt>
                <c:pt idx="6634">
                  <c:v>530</c:v>
                </c:pt>
                <c:pt idx="6635">
                  <c:v>304</c:v>
                </c:pt>
                <c:pt idx="6636">
                  <c:v>353.5</c:v>
                </c:pt>
                <c:pt idx="6637">
                  <c:v>520</c:v>
                </c:pt>
                <c:pt idx="6638">
                  <c:v>520</c:v>
                </c:pt>
                <c:pt idx="6639">
                  <c:v>366</c:v>
                </c:pt>
                <c:pt idx="6640">
                  <c:v>366</c:v>
                </c:pt>
                <c:pt idx="6641">
                  <c:v>366</c:v>
                </c:pt>
                <c:pt idx="6642">
                  <c:v>366</c:v>
                </c:pt>
                <c:pt idx="6643">
                  <c:v>353</c:v>
                </c:pt>
                <c:pt idx="6644">
                  <c:v>304</c:v>
                </c:pt>
                <c:pt idx="6645">
                  <c:v>344</c:v>
                </c:pt>
                <c:pt idx="6646">
                  <c:v>304</c:v>
                </c:pt>
                <c:pt idx="6647">
                  <c:v>530</c:v>
                </c:pt>
                <c:pt idx="6648">
                  <c:v>252</c:v>
                </c:pt>
                <c:pt idx="6649">
                  <c:v>252</c:v>
                </c:pt>
                <c:pt idx="6650">
                  <c:v>353.5</c:v>
                </c:pt>
                <c:pt idx="6651">
                  <c:v>252</c:v>
                </c:pt>
                <c:pt idx="6652">
                  <c:v>344</c:v>
                </c:pt>
                <c:pt idx="6653">
                  <c:v>304</c:v>
                </c:pt>
                <c:pt idx="6654">
                  <c:v>353.5</c:v>
                </c:pt>
                <c:pt idx="6655">
                  <c:v>252</c:v>
                </c:pt>
                <c:pt idx="6656">
                  <c:v>353.5</c:v>
                </c:pt>
                <c:pt idx="6657">
                  <c:v>304</c:v>
                </c:pt>
                <c:pt idx="6658">
                  <c:v>540</c:v>
                </c:pt>
                <c:pt idx="6659">
                  <c:v>539</c:v>
                </c:pt>
                <c:pt idx="6660">
                  <c:v>526</c:v>
                </c:pt>
                <c:pt idx="6661">
                  <c:v>526</c:v>
                </c:pt>
                <c:pt idx="6662">
                  <c:v>526</c:v>
                </c:pt>
                <c:pt idx="6663">
                  <c:v>520</c:v>
                </c:pt>
                <c:pt idx="6664">
                  <c:v>520</c:v>
                </c:pt>
                <c:pt idx="6665">
                  <c:v>366</c:v>
                </c:pt>
                <c:pt idx="6666">
                  <c:v>260</c:v>
                </c:pt>
                <c:pt idx="6667">
                  <c:v>260</c:v>
                </c:pt>
                <c:pt idx="6668">
                  <c:v>260</c:v>
                </c:pt>
                <c:pt idx="6669">
                  <c:v>252</c:v>
                </c:pt>
                <c:pt idx="6670">
                  <c:v>252</c:v>
                </c:pt>
                <c:pt idx="6671">
                  <c:v>304</c:v>
                </c:pt>
                <c:pt idx="6672">
                  <c:v>530</c:v>
                </c:pt>
                <c:pt idx="6673">
                  <c:v>304</c:v>
                </c:pt>
                <c:pt idx="6674">
                  <c:v>530</c:v>
                </c:pt>
                <c:pt idx="6675">
                  <c:v>540</c:v>
                </c:pt>
                <c:pt idx="6676">
                  <c:v>353.5</c:v>
                </c:pt>
                <c:pt idx="6677">
                  <c:v>353.5</c:v>
                </c:pt>
                <c:pt idx="6678">
                  <c:v>252</c:v>
                </c:pt>
                <c:pt idx="6679">
                  <c:v>344</c:v>
                </c:pt>
                <c:pt idx="6680">
                  <c:v>353.5</c:v>
                </c:pt>
                <c:pt idx="6681">
                  <c:v>540</c:v>
                </c:pt>
                <c:pt idx="6682">
                  <c:v>520</c:v>
                </c:pt>
                <c:pt idx="6683">
                  <c:v>520</c:v>
                </c:pt>
                <c:pt idx="6684">
                  <c:v>520</c:v>
                </c:pt>
                <c:pt idx="6685">
                  <c:v>366</c:v>
                </c:pt>
                <c:pt idx="6686">
                  <c:v>353</c:v>
                </c:pt>
                <c:pt idx="6687">
                  <c:v>353</c:v>
                </c:pt>
                <c:pt idx="6688">
                  <c:v>270</c:v>
                </c:pt>
                <c:pt idx="6689">
                  <c:v>252</c:v>
                </c:pt>
                <c:pt idx="6690">
                  <c:v>252</c:v>
                </c:pt>
                <c:pt idx="6691">
                  <c:v>252</c:v>
                </c:pt>
                <c:pt idx="6692">
                  <c:v>540</c:v>
                </c:pt>
                <c:pt idx="6693">
                  <c:v>304</c:v>
                </c:pt>
                <c:pt idx="6694">
                  <c:v>304</c:v>
                </c:pt>
                <c:pt idx="6695">
                  <c:v>344</c:v>
                </c:pt>
                <c:pt idx="6696">
                  <c:v>344</c:v>
                </c:pt>
                <c:pt idx="6697">
                  <c:v>344</c:v>
                </c:pt>
                <c:pt idx="6698">
                  <c:v>530</c:v>
                </c:pt>
                <c:pt idx="6699">
                  <c:v>366</c:v>
                </c:pt>
                <c:pt idx="6700">
                  <c:v>366</c:v>
                </c:pt>
                <c:pt idx="6701">
                  <c:v>353</c:v>
                </c:pt>
                <c:pt idx="6702">
                  <c:v>260</c:v>
                </c:pt>
                <c:pt idx="6703">
                  <c:v>260</c:v>
                </c:pt>
                <c:pt idx="6704">
                  <c:v>252</c:v>
                </c:pt>
                <c:pt idx="6705">
                  <c:v>252</c:v>
                </c:pt>
                <c:pt idx="6706">
                  <c:v>252</c:v>
                </c:pt>
                <c:pt idx="6707">
                  <c:v>252</c:v>
                </c:pt>
                <c:pt idx="6708">
                  <c:v>252</c:v>
                </c:pt>
                <c:pt idx="6709">
                  <c:v>252</c:v>
                </c:pt>
                <c:pt idx="6710">
                  <c:v>353.5</c:v>
                </c:pt>
                <c:pt idx="6711">
                  <c:v>530</c:v>
                </c:pt>
                <c:pt idx="6712">
                  <c:v>530</c:v>
                </c:pt>
                <c:pt idx="6713">
                  <c:v>530</c:v>
                </c:pt>
                <c:pt idx="6714">
                  <c:v>353.5</c:v>
                </c:pt>
                <c:pt idx="6715">
                  <c:v>530</c:v>
                </c:pt>
                <c:pt idx="6716">
                  <c:v>530</c:v>
                </c:pt>
                <c:pt idx="6717">
                  <c:v>353.5</c:v>
                </c:pt>
                <c:pt idx="6718">
                  <c:v>304</c:v>
                </c:pt>
                <c:pt idx="6719">
                  <c:v>304</c:v>
                </c:pt>
                <c:pt idx="6720">
                  <c:v>304</c:v>
                </c:pt>
                <c:pt idx="6721">
                  <c:v>304</c:v>
                </c:pt>
                <c:pt idx="6722">
                  <c:v>304</c:v>
                </c:pt>
                <c:pt idx="6723">
                  <c:v>366</c:v>
                </c:pt>
                <c:pt idx="6724">
                  <c:v>353</c:v>
                </c:pt>
                <c:pt idx="6725">
                  <c:v>353</c:v>
                </c:pt>
                <c:pt idx="6726">
                  <c:v>353</c:v>
                </c:pt>
                <c:pt idx="6727">
                  <c:v>304</c:v>
                </c:pt>
                <c:pt idx="6728">
                  <c:v>252</c:v>
                </c:pt>
                <c:pt idx="6729">
                  <c:v>252</c:v>
                </c:pt>
                <c:pt idx="6730">
                  <c:v>530</c:v>
                </c:pt>
                <c:pt idx="6731">
                  <c:v>304</c:v>
                </c:pt>
                <c:pt idx="6732">
                  <c:v>353.5</c:v>
                </c:pt>
                <c:pt idx="6733">
                  <c:v>540</c:v>
                </c:pt>
                <c:pt idx="6734">
                  <c:v>344</c:v>
                </c:pt>
                <c:pt idx="6735">
                  <c:v>252</c:v>
                </c:pt>
                <c:pt idx="6736">
                  <c:v>353.5</c:v>
                </c:pt>
                <c:pt idx="6737">
                  <c:v>470</c:v>
                </c:pt>
                <c:pt idx="6738">
                  <c:v>359</c:v>
                </c:pt>
                <c:pt idx="6739">
                  <c:v>353</c:v>
                </c:pt>
                <c:pt idx="6740">
                  <c:v>251</c:v>
                </c:pt>
                <c:pt idx="6741">
                  <c:v>530</c:v>
                </c:pt>
                <c:pt idx="6742">
                  <c:v>304</c:v>
                </c:pt>
                <c:pt idx="6743">
                  <c:v>304</c:v>
                </c:pt>
                <c:pt idx="6744">
                  <c:v>304</c:v>
                </c:pt>
                <c:pt idx="6745">
                  <c:v>353.5</c:v>
                </c:pt>
                <c:pt idx="6746">
                  <c:v>304</c:v>
                </c:pt>
                <c:pt idx="6747">
                  <c:v>252</c:v>
                </c:pt>
                <c:pt idx="6748">
                  <c:v>530</c:v>
                </c:pt>
                <c:pt idx="6749">
                  <c:v>304</c:v>
                </c:pt>
                <c:pt idx="6750">
                  <c:v>530</c:v>
                </c:pt>
                <c:pt idx="6751">
                  <c:v>304</c:v>
                </c:pt>
                <c:pt idx="6752">
                  <c:v>252</c:v>
                </c:pt>
                <c:pt idx="6753">
                  <c:v>304</c:v>
                </c:pt>
                <c:pt idx="6754">
                  <c:v>344</c:v>
                </c:pt>
                <c:pt idx="6755">
                  <c:v>526</c:v>
                </c:pt>
                <c:pt idx="6756">
                  <c:v>526</c:v>
                </c:pt>
                <c:pt idx="6757">
                  <c:v>366</c:v>
                </c:pt>
                <c:pt idx="6758">
                  <c:v>352</c:v>
                </c:pt>
                <c:pt idx="6759">
                  <c:v>304</c:v>
                </c:pt>
                <c:pt idx="6760">
                  <c:v>252</c:v>
                </c:pt>
                <c:pt idx="6761">
                  <c:v>252</c:v>
                </c:pt>
                <c:pt idx="6762">
                  <c:v>252</c:v>
                </c:pt>
                <c:pt idx="6763">
                  <c:v>252</c:v>
                </c:pt>
                <c:pt idx="6764">
                  <c:v>252</c:v>
                </c:pt>
                <c:pt idx="6765">
                  <c:v>252</c:v>
                </c:pt>
                <c:pt idx="6766">
                  <c:v>252</c:v>
                </c:pt>
                <c:pt idx="6767">
                  <c:v>353.5</c:v>
                </c:pt>
                <c:pt idx="6768">
                  <c:v>304</c:v>
                </c:pt>
                <c:pt idx="6769">
                  <c:v>530</c:v>
                </c:pt>
                <c:pt idx="6770">
                  <c:v>252</c:v>
                </c:pt>
                <c:pt idx="6771">
                  <c:v>540</c:v>
                </c:pt>
                <c:pt idx="6772">
                  <c:v>304</c:v>
                </c:pt>
                <c:pt idx="6773">
                  <c:v>304</c:v>
                </c:pt>
                <c:pt idx="6774">
                  <c:v>304</c:v>
                </c:pt>
                <c:pt idx="6775">
                  <c:v>252</c:v>
                </c:pt>
                <c:pt idx="6776">
                  <c:v>344</c:v>
                </c:pt>
                <c:pt idx="6777">
                  <c:v>344</c:v>
                </c:pt>
                <c:pt idx="6778">
                  <c:v>526</c:v>
                </c:pt>
                <c:pt idx="6779">
                  <c:v>359</c:v>
                </c:pt>
                <c:pt idx="6780">
                  <c:v>359</c:v>
                </c:pt>
                <c:pt idx="6781">
                  <c:v>304</c:v>
                </c:pt>
                <c:pt idx="6782">
                  <c:v>353.5</c:v>
                </c:pt>
                <c:pt idx="6783">
                  <c:v>304</c:v>
                </c:pt>
                <c:pt idx="6784">
                  <c:v>344</c:v>
                </c:pt>
                <c:pt idx="6785">
                  <c:v>304</c:v>
                </c:pt>
                <c:pt idx="6786">
                  <c:v>540</c:v>
                </c:pt>
                <c:pt idx="6787">
                  <c:v>530</c:v>
                </c:pt>
                <c:pt idx="6788">
                  <c:v>304</c:v>
                </c:pt>
                <c:pt idx="6789">
                  <c:v>359</c:v>
                </c:pt>
                <c:pt idx="6790">
                  <c:v>353</c:v>
                </c:pt>
                <c:pt idx="6791">
                  <c:v>304</c:v>
                </c:pt>
                <c:pt idx="6792">
                  <c:v>260</c:v>
                </c:pt>
                <c:pt idx="6793">
                  <c:v>252</c:v>
                </c:pt>
                <c:pt idx="6794">
                  <c:v>252</c:v>
                </c:pt>
                <c:pt idx="6795">
                  <c:v>304</c:v>
                </c:pt>
                <c:pt idx="6796">
                  <c:v>304</c:v>
                </c:pt>
                <c:pt idx="6797">
                  <c:v>344</c:v>
                </c:pt>
                <c:pt idx="6798">
                  <c:v>252</c:v>
                </c:pt>
                <c:pt idx="6799">
                  <c:v>304</c:v>
                </c:pt>
                <c:pt idx="6800">
                  <c:v>304</c:v>
                </c:pt>
                <c:pt idx="6801">
                  <c:v>252</c:v>
                </c:pt>
                <c:pt idx="6802">
                  <c:v>304</c:v>
                </c:pt>
                <c:pt idx="6803">
                  <c:v>252</c:v>
                </c:pt>
                <c:pt idx="6804">
                  <c:v>252</c:v>
                </c:pt>
                <c:pt idx="6805">
                  <c:v>252</c:v>
                </c:pt>
                <c:pt idx="6806">
                  <c:v>526</c:v>
                </c:pt>
                <c:pt idx="6807">
                  <c:v>270</c:v>
                </c:pt>
                <c:pt idx="6808">
                  <c:v>260</c:v>
                </c:pt>
                <c:pt idx="6809">
                  <c:v>252</c:v>
                </c:pt>
                <c:pt idx="6810">
                  <c:v>304</c:v>
                </c:pt>
                <c:pt idx="6811">
                  <c:v>353.5</c:v>
                </c:pt>
                <c:pt idx="6812">
                  <c:v>344</c:v>
                </c:pt>
                <c:pt idx="6813">
                  <c:v>304</c:v>
                </c:pt>
                <c:pt idx="6814">
                  <c:v>252</c:v>
                </c:pt>
                <c:pt idx="6815">
                  <c:v>252</c:v>
                </c:pt>
                <c:pt idx="6816">
                  <c:v>252</c:v>
                </c:pt>
                <c:pt idx="6817">
                  <c:v>252</c:v>
                </c:pt>
                <c:pt idx="6818">
                  <c:v>304</c:v>
                </c:pt>
                <c:pt idx="6819">
                  <c:v>304</c:v>
                </c:pt>
                <c:pt idx="6820">
                  <c:v>530</c:v>
                </c:pt>
                <c:pt idx="6821">
                  <c:v>344</c:v>
                </c:pt>
                <c:pt idx="6822">
                  <c:v>526</c:v>
                </c:pt>
                <c:pt idx="6823">
                  <c:v>445</c:v>
                </c:pt>
                <c:pt idx="6824">
                  <c:v>353</c:v>
                </c:pt>
                <c:pt idx="6825">
                  <c:v>252</c:v>
                </c:pt>
                <c:pt idx="6826">
                  <c:v>252</c:v>
                </c:pt>
                <c:pt idx="6827">
                  <c:v>252</c:v>
                </c:pt>
                <c:pt idx="6828">
                  <c:v>252</c:v>
                </c:pt>
                <c:pt idx="6829">
                  <c:v>252</c:v>
                </c:pt>
                <c:pt idx="6830">
                  <c:v>304</c:v>
                </c:pt>
                <c:pt idx="6831">
                  <c:v>540</c:v>
                </c:pt>
                <c:pt idx="6832">
                  <c:v>304</c:v>
                </c:pt>
                <c:pt idx="6833">
                  <c:v>304</c:v>
                </c:pt>
                <c:pt idx="6834">
                  <c:v>530</c:v>
                </c:pt>
                <c:pt idx="6835">
                  <c:v>304</c:v>
                </c:pt>
                <c:pt idx="6836">
                  <c:v>304</c:v>
                </c:pt>
                <c:pt idx="6837">
                  <c:v>304</c:v>
                </c:pt>
                <c:pt idx="6838">
                  <c:v>304</c:v>
                </c:pt>
                <c:pt idx="6839">
                  <c:v>304</c:v>
                </c:pt>
                <c:pt idx="6840">
                  <c:v>304</c:v>
                </c:pt>
                <c:pt idx="6841">
                  <c:v>526</c:v>
                </c:pt>
                <c:pt idx="6842">
                  <c:v>526</c:v>
                </c:pt>
                <c:pt idx="6843">
                  <c:v>366</c:v>
                </c:pt>
                <c:pt idx="6844">
                  <c:v>366</c:v>
                </c:pt>
                <c:pt idx="6845">
                  <c:v>359</c:v>
                </c:pt>
                <c:pt idx="6846">
                  <c:v>353</c:v>
                </c:pt>
                <c:pt idx="6847">
                  <c:v>304</c:v>
                </c:pt>
                <c:pt idx="6848">
                  <c:v>252</c:v>
                </c:pt>
                <c:pt idx="6849">
                  <c:v>252</c:v>
                </c:pt>
                <c:pt idx="6850">
                  <c:v>252</c:v>
                </c:pt>
                <c:pt idx="6851">
                  <c:v>251</c:v>
                </c:pt>
                <c:pt idx="6852">
                  <c:v>540</c:v>
                </c:pt>
                <c:pt idx="6853">
                  <c:v>304</c:v>
                </c:pt>
                <c:pt idx="6854">
                  <c:v>530</c:v>
                </c:pt>
                <c:pt idx="6855">
                  <c:v>304</c:v>
                </c:pt>
                <c:pt idx="6856">
                  <c:v>353.5</c:v>
                </c:pt>
                <c:pt idx="6857">
                  <c:v>304</c:v>
                </c:pt>
                <c:pt idx="6858">
                  <c:v>304</c:v>
                </c:pt>
                <c:pt idx="6859">
                  <c:v>540</c:v>
                </c:pt>
                <c:pt idx="6860">
                  <c:v>304</c:v>
                </c:pt>
                <c:pt idx="6861">
                  <c:v>366</c:v>
                </c:pt>
                <c:pt idx="6862">
                  <c:v>353</c:v>
                </c:pt>
                <c:pt idx="6863">
                  <c:v>252</c:v>
                </c:pt>
                <c:pt idx="6864">
                  <c:v>304</c:v>
                </c:pt>
                <c:pt idx="6865">
                  <c:v>304</c:v>
                </c:pt>
                <c:pt idx="6866">
                  <c:v>252</c:v>
                </c:pt>
                <c:pt idx="6867">
                  <c:v>252</c:v>
                </c:pt>
                <c:pt idx="6868">
                  <c:v>252</c:v>
                </c:pt>
                <c:pt idx="6869">
                  <c:v>304</c:v>
                </c:pt>
                <c:pt idx="6870">
                  <c:v>304</c:v>
                </c:pt>
                <c:pt idx="6871">
                  <c:v>304</c:v>
                </c:pt>
                <c:pt idx="6872">
                  <c:v>304</c:v>
                </c:pt>
                <c:pt idx="6873">
                  <c:v>366</c:v>
                </c:pt>
                <c:pt idx="6874">
                  <c:v>304</c:v>
                </c:pt>
                <c:pt idx="6875">
                  <c:v>304</c:v>
                </c:pt>
                <c:pt idx="6876">
                  <c:v>252</c:v>
                </c:pt>
                <c:pt idx="6877">
                  <c:v>252</c:v>
                </c:pt>
                <c:pt idx="6878">
                  <c:v>252</c:v>
                </c:pt>
                <c:pt idx="6879">
                  <c:v>304</c:v>
                </c:pt>
                <c:pt idx="6880">
                  <c:v>252</c:v>
                </c:pt>
                <c:pt idx="6881">
                  <c:v>304</c:v>
                </c:pt>
                <c:pt idx="6882">
                  <c:v>304</c:v>
                </c:pt>
                <c:pt idx="6883">
                  <c:v>304</c:v>
                </c:pt>
                <c:pt idx="6884">
                  <c:v>304</c:v>
                </c:pt>
                <c:pt idx="6885">
                  <c:v>304</c:v>
                </c:pt>
                <c:pt idx="6886">
                  <c:v>304</c:v>
                </c:pt>
                <c:pt idx="6887">
                  <c:v>304</c:v>
                </c:pt>
                <c:pt idx="6888">
                  <c:v>304</c:v>
                </c:pt>
                <c:pt idx="6889">
                  <c:v>304</c:v>
                </c:pt>
                <c:pt idx="6890">
                  <c:v>252</c:v>
                </c:pt>
                <c:pt idx="6891">
                  <c:v>366</c:v>
                </c:pt>
                <c:pt idx="6892">
                  <c:v>252</c:v>
                </c:pt>
                <c:pt idx="6893">
                  <c:v>252</c:v>
                </c:pt>
                <c:pt idx="6894">
                  <c:v>252</c:v>
                </c:pt>
                <c:pt idx="6895">
                  <c:v>252</c:v>
                </c:pt>
                <c:pt idx="6896">
                  <c:v>252</c:v>
                </c:pt>
                <c:pt idx="6897">
                  <c:v>530</c:v>
                </c:pt>
                <c:pt idx="6898">
                  <c:v>252</c:v>
                </c:pt>
                <c:pt idx="6899">
                  <c:v>540</c:v>
                </c:pt>
                <c:pt idx="6900">
                  <c:v>304</c:v>
                </c:pt>
                <c:pt idx="6901">
                  <c:v>252</c:v>
                </c:pt>
                <c:pt idx="6902">
                  <c:v>353.5</c:v>
                </c:pt>
                <c:pt idx="6903">
                  <c:v>252</c:v>
                </c:pt>
                <c:pt idx="6904">
                  <c:v>252</c:v>
                </c:pt>
                <c:pt idx="6905">
                  <c:v>252</c:v>
                </c:pt>
                <c:pt idx="6906">
                  <c:v>252</c:v>
                </c:pt>
                <c:pt idx="6907">
                  <c:v>252</c:v>
                </c:pt>
                <c:pt idx="6908">
                  <c:v>304</c:v>
                </c:pt>
                <c:pt idx="6909">
                  <c:v>530</c:v>
                </c:pt>
                <c:pt idx="6910">
                  <c:v>530</c:v>
                </c:pt>
                <c:pt idx="6911">
                  <c:v>304</c:v>
                </c:pt>
                <c:pt idx="6912">
                  <c:v>526</c:v>
                </c:pt>
                <c:pt idx="6913">
                  <c:v>366</c:v>
                </c:pt>
                <c:pt idx="6914">
                  <c:v>359</c:v>
                </c:pt>
                <c:pt idx="6915">
                  <c:v>353</c:v>
                </c:pt>
                <c:pt idx="6916">
                  <c:v>252</c:v>
                </c:pt>
                <c:pt idx="6917">
                  <c:v>304</c:v>
                </c:pt>
                <c:pt idx="6918">
                  <c:v>252</c:v>
                </c:pt>
                <c:pt idx="6919">
                  <c:v>540</c:v>
                </c:pt>
                <c:pt idx="6920">
                  <c:v>304</c:v>
                </c:pt>
                <c:pt idx="6921">
                  <c:v>304</c:v>
                </c:pt>
                <c:pt idx="6922">
                  <c:v>358</c:v>
                </c:pt>
                <c:pt idx="6923">
                  <c:v>353</c:v>
                </c:pt>
                <c:pt idx="6924">
                  <c:v>530</c:v>
                </c:pt>
                <c:pt idx="6925">
                  <c:v>539</c:v>
                </c:pt>
                <c:pt idx="6926">
                  <c:v>539</c:v>
                </c:pt>
                <c:pt idx="6927">
                  <c:v>359</c:v>
                </c:pt>
                <c:pt idx="6928">
                  <c:v>358</c:v>
                </c:pt>
                <c:pt idx="6929">
                  <c:v>252</c:v>
                </c:pt>
                <c:pt idx="6930">
                  <c:v>304</c:v>
                </c:pt>
                <c:pt idx="6931">
                  <c:v>344</c:v>
                </c:pt>
                <c:pt idx="6932">
                  <c:v>304</c:v>
                </c:pt>
                <c:pt idx="6933">
                  <c:v>304</c:v>
                </c:pt>
                <c:pt idx="6934">
                  <c:v>526</c:v>
                </c:pt>
                <c:pt idx="6935">
                  <c:v>304</c:v>
                </c:pt>
                <c:pt idx="6936">
                  <c:v>539</c:v>
                </c:pt>
                <c:pt idx="6937">
                  <c:v>530</c:v>
                </c:pt>
                <c:pt idx="6938">
                  <c:v>359</c:v>
                </c:pt>
                <c:pt idx="6939">
                  <c:v>252</c:v>
                </c:pt>
                <c:pt idx="6940">
                  <c:v>540</c:v>
                </c:pt>
                <c:pt idx="6941">
                  <c:v>304</c:v>
                </c:pt>
                <c:pt idx="6942">
                  <c:v>353.5</c:v>
                </c:pt>
                <c:pt idx="6943">
                  <c:v>304</c:v>
                </c:pt>
                <c:pt idx="6944">
                  <c:v>530</c:v>
                </c:pt>
                <c:pt idx="6945">
                  <c:v>304</c:v>
                </c:pt>
                <c:pt idx="6946">
                  <c:v>304</c:v>
                </c:pt>
                <c:pt idx="6947">
                  <c:v>304</c:v>
                </c:pt>
                <c:pt idx="6948">
                  <c:v>540</c:v>
                </c:pt>
                <c:pt idx="6949">
                  <c:v>304</c:v>
                </c:pt>
                <c:pt idx="6950">
                  <c:v>304</c:v>
                </c:pt>
                <c:pt idx="6951">
                  <c:v>530</c:v>
                </c:pt>
                <c:pt idx="6952">
                  <c:v>353.5</c:v>
                </c:pt>
                <c:pt idx="6953">
                  <c:v>304</c:v>
                </c:pt>
                <c:pt idx="6954">
                  <c:v>304</c:v>
                </c:pt>
                <c:pt idx="6955">
                  <c:v>252</c:v>
                </c:pt>
                <c:pt idx="6956">
                  <c:v>358</c:v>
                </c:pt>
                <c:pt idx="6957">
                  <c:v>359</c:v>
                </c:pt>
                <c:pt idx="6958">
                  <c:v>251</c:v>
                </c:pt>
                <c:pt idx="6959">
                  <c:v>304</c:v>
                </c:pt>
                <c:pt idx="6960">
                  <c:v>304</c:v>
                </c:pt>
                <c:pt idx="6961">
                  <c:v>530</c:v>
                </c:pt>
                <c:pt idx="6962">
                  <c:v>540</c:v>
                </c:pt>
                <c:pt idx="6963">
                  <c:v>359</c:v>
                </c:pt>
                <c:pt idx="6964">
                  <c:v>358</c:v>
                </c:pt>
                <c:pt idx="6965">
                  <c:v>358</c:v>
                </c:pt>
                <c:pt idx="6966">
                  <c:v>251</c:v>
                </c:pt>
                <c:pt idx="6967">
                  <c:v>251</c:v>
                </c:pt>
                <c:pt idx="6968">
                  <c:v>304</c:v>
                </c:pt>
                <c:pt idx="6969">
                  <c:v>251</c:v>
                </c:pt>
                <c:pt idx="6970">
                  <c:v>359</c:v>
                </c:pt>
                <c:pt idx="6971">
                  <c:v>358</c:v>
                </c:pt>
                <c:pt idx="6972">
                  <c:v>251</c:v>
                </c:pt>
                <c:pt idx="6973">
                  <c:v>304</c:v>
                </c:pt>
                <c:pt idx="6974">
                  <c:v>358</c:v>
                </c:pt>
                <c:pt idx="6975">
                  <c:v>251</c:v>
                </c:pt>
                <c:pt idx="6976">
                  <c:v>530</c:v>
                </c:pt>
                <c:pt idx="6977">
                  <c:v>251</c:v>
                </c:pt>
                <c:pt idx="6978">
                  <c:v>358</c:v>
                </c:pt>
                <c:pt idx="6979">
                  <c:v>252</c:v>
                </c:pt>
                <c:pt idx="6980">
                  <c:v>540</c:v>
                </c:pt>
                <c:pt idx="6981">
                  <c:v>358</c:v>
                </c:pt>
                <c:pt idx="6982">
                  <c:v>260</c:v>
                </c:pt>
                <c:pt idx="6983">
                  <c:v>304</c:v>
                </c:pt>
                <c:pt idx="6984">
                  <c:v>287</c:v>
                </c:pt>
                <c:pt idx="6985">
                  <c:v>260</c:v>
                </c:pt>
                <c:pt idx="6986">
                  <c:v>260</c:v>
                </c:pt>
                <c:pt idx="6987">
                  <c:v>251</c:v>
                </c:pt>
                <c:pt idx="6988">
                  <c:v>540</c:v>
                </c:pt>
                <c:pt idx="6989">
                  <c:v>530</c:v>
                </c:pt>
                <c:pt idx="6990">
                  <c:v>358</c:v>
                </c:pt>
                <c:pt idx="6991">
                  <c:v>287</c:v>
                </c:pt>
                <c:pt idx="6992">
                  <c:v>252</c:v>
                </c:pt>
                <c:pt idx="6993">
                  <c:v>304</c:v>
                </c:pt>
                <c:pt idx="6994">
                  <c:v>252</c:v>
                </c:pt>
                <c:pt idx="6995">
                  <c:v>359</c:v>
                </c:pt>
                <c:pt idx="6996">
                  <c:v>358</c:v>
                </c:pt>
                <c:pt idx="6997">
                  <c:v>260</c:v>
                </c:pt>
                <c:pt idx="6998">
                  <c:v>252</c:v>
                </c:pt>
                <c:pt idx="6999">
                  <c:v>252</c:v>
                </c:pt>
                <c:pt idx="7000">
                  <c:v>252</c:v>
                </c:pt>
                <c:pt idx="7001">
                  <c:v>252</c:v>
                </c:pt>
                <c:pt idx="7002">
                  <c:v>252</c:v>
                </c:pt>
                <c:pt idx="7003">
                  <c:v>358</c:v>
                </c:pt>
                <c:pt idx="7004">
                  <c:v>287</c:v>
                </c:pt>
                <c:pt idx="7005">
                  <c:v>252</c:v>
                </c:pt>
                <c:pt idx="7006">
                  <c:v>252</c:v>
                </c:pt>
                <c:pt idx="7007">
                  <c:v>304</c:v>
                </c:pt>
                <c:pt idx="7008">
                  <c:v>252</c:v>
                </c:pt>
                <c:pt idx="7009">
                  <c:v>252</c:v>
                </c:pt>
                <c:pt idx="7010">
                  <c:v>252</c:v>
                </c:pt>
                <c:pt idx="7011">
                  <c:v>287</c:v>
                </c:pt>
                <c:pt idx="7012">
                  <c:v>252</c:v>
                </c:pt>
                <c:pt idx="7013">
                  <c:v>252</c:v>
                </c:pt>
                <c:pt idx="7014">
                  <c:v>358</c:v>
                </c:pt>
                <c:pt idx="7015">
                  <c:v>304</c:v>
                </c:pt>
                <c:pt idx="7016">
                  <c:v>252</c:v>
                </c:pt>
                <c:pt idx="7017">
                  <c:v>252</c:v>
                </c:pt>
                <c:pt idx="7018">
                  <c:v>304</c:v>
                </c:pt>
                <c:pt idx="7019">
                  <c:v>251</c:v>
                </c:pt>
                <c:pt idx="7020">
                  <c:v>252</c:v>
                </c:pt>
                <c:pt idx="7021">
                  <c:v>252</c:v>
                </c:pt>
                <c:pt idx="7022">
                  <c:v>304</c:v>
                </c:pt>
                <c:pt idx="7023">
                  <c:v>287</c:v>
                </c:pt>
                <c:pt idx="7024">
                  <c:v>252</c:v>
                </c:pt>
                <c:pt idx="7025">
                  <c:v>252</c:v>
                </c:pt>
                <c:pt idx="7026">
                  <c:v>252</c:v>
                </c:pt>
                <c:pt idx="7027">
                  <c:v>251</c:v>
                </c:pt>
                <c:pt idx="7028">
                  <c:v>287</c:v>
                </c:pt>
                <c:pt idx="7029">
                  <c:v>304</c:v>
                </c:pt>
                <c:pt idx="7030">
                  <c:v>260</c:v>
                </c:pt>
                <c:pt idx="7031">
                  <c:v>260</c:v>
                </c:pt>
                <c:pt idx="7032">
                  <c:v>251</c:v>
                </c:pt>
                <c:pt idx="7033">
                  <c:v>287</c:v>
                </c:pt>
                <c:pt idx="7034">
                  <c:v>287</c:v>
                </c:pt>
                <c:pt idx="7035">
                  <c:v>260</c:v>
                </c:pt>
                <c:pt idx="7036">
                  <c:v>251</c:v>
                </c:pt>
                <c:pt idx="7037">
                  <c:v>304</c:v>
                </c:pt>
                <c:pt idx="7038">
                  <c:v>260</c:v>
                </c:pt>
                <c:pt idx="7039">
                  <c:v>260</c:v>
                </c:pt>
                <c:pt idx="7040">
                  <c:v>304</c:v>
                </c:pt>
                <c:pt idx="7041">
                  <c:v>287</c:v>
                </c:pt>
                <c:pt idx="7042">
                  <c:v>260</c:v>
                </c:pt>
                <c:pt idx="7043">
                  <c:v>304</c:v>
                </c:pt>
                <c:pt idx="7044">
                  <c:v>304</c:v>
                </c:pt>
                <c:pt idx="7045">
                  <c:v>304</c:v>
                </c:pt>
                <c:pt idx="7046">
                  <c:v>260</c:v>
                </c:pt>
                <c:pt idx="7047">
                  <c:v>252</c:v>
                </c:pt>
                <c:pt idx="7048">
                  <c:v>252</c:v>
                </c:pt>
                <c:pt idx="7049">
                  <c:v>260</c:v>
                </c:pt>
                <c:pt idx="7050">
                  <c:v>260</c:v>
                </c:pt>
                <c:pt idx="7051">
                  <c:v>260</c:v>
                </c:pt>
                <c:pt idx="7052">
                  <c:v>260</c:v>
                </c:pt>
                <c:pt idx="7053">
                  <c:v>252</c:v>
                </c:pt>
                <c:pt idx="7054">
                  <c:v>304</c:v>
                </c:pt>
                <c:pt idx="7055">
                  <c:v>304</c:v>
                </c:pt>
                <c:pt idx="7056">
                  <c:v>260</c:v>
                </c:pt>
                <c:pt idx="7057">
                  <c:v>304</c:v>
                </c:pt>
                <c:pt idx="7058">
                  <c:v>260</c:v>
                </c:pt>
                <c:pt idx="7059">
                  <c:v>260</c:v>
                </c:pt>
                <c:pt idx="7060">
                  <c:v>260</c:v>
                </c:pt>
                <c:pt idx="7061">
                  <c:v>260</c:v>
                </c:pt>
                <c:pt idx="7062">
                  <c:v>304</c:v>
                </c:pt>
                <c:pt idx="7063">
                  <c:v>260</c:v>
                </c:pt>
                <c:pt idx="7064">
                  <c:v>304</c:v>
                </c:pt>
                <c:pt idx="7065">
                  <c:v>260</c:v>
                </c:pt>
                <c:pt idx="7066">
                  <c:v>260</c:v>
                </c:pt>
                <c:pt idx="7067">
                  <c:v>304</c:v>
                </c:pt>
                <c:pt idx="7068">
                  <c:v>260</c:v>
                </c:pt>
                <c:pt idx="7069">
                  <c:v>304</c:v>
                </c:pt>
                <c:pt idx="7070">
                  <c:v>304</c:v>
                </c:pt>
                <c:pt idx="7071">
                  <c:v>260</c:v>
                </c:pt>
                <c:pt idx="7072">
                  <c:v>270</c:v>
                </c:pt>
                <c:pt idx="7073">
                  <c:v>260</c:v>
                </c:pt>
                <c:pt idx="7074">
                  <c:v>260</c:v>
                </c:pt>
                <c:pt idx="7075">
                  <c:v>260</c:v>
                </c:pt>
                <c:pt idx="7076">
                  <c:v>260</c:v>
                </c:pt>
                <c:pt idx="7077">
                  <c:v>260</c:v>
                </c:pt>
                <c:pt idx="7078">
                  <c:v>304</c:v>
                </c:pt>
                <c:pt idx="7079">
                  <c:v>304</c:v>
                </c:pt>
                <c:pt idx="7080">
                  <c:v>260</c:v>
                </c:pt>
                <c:pt idx="7081">
                  <c:v>260</c:v>
                </c:pt>
                <c:pt idx="7082">
                  <c:v>260</c:v>
                </c:pt>
                <c:pt idx="7083">
                  <c:v>260</c:v>
                </c:pt>
                <c:pt idx="7084">
                  <c:v>260</c:v>
                </c:pt>
                <c:pt idx="7085">
                  <c:v>260</c:v>
                </c:pt>
                <c:pt idx="7086">
                  <c:v>304</c:v>
                </c:pt>
                <c:pt idx="7087">
                  <c:v>260</c:v>
                </c:pt>
                <c:pt idx="7088">
                  <c:v>260</c:v>
                </c:pt>
                <c:pt idx="7089">
                  <c:v>260</c:v>
                </c:pt>
                <c:pt idx="7090">
                  <c:v>260</c:v>
                </c:pt>
                <c:pt idx="7091">
                  <c:v>260</c:v>
                </c:pt>
                <c:pt idx="7092">
                  <c:v>260</c:v>
                </c:pt>
                <c:pt idx="7093">
                  <c:v>287</c:v>
                </c:pt>
                <c:pt idx="7094">
                  <c:v>287</c:v>
                </c:pt>
                <c:pt idx="7095" formatCode="0">
                  <c:v>1900</c:v>
                </c:pt>
                <c:pt idx="7096" formatCode="0">
                  <c:v>2960</c:v>
                </c:pt>
                <c:pt idx="7097" formatCode="0">
                  <c:v>530</c:v>
                </c:pt>
                <c:pt idx="7098" formatCode="0">
                  <c:v>2750</c:v>
                </c:pt>
                <c:pt idx="7099" formatCode="0">
                  <c:v>2960</c:v>
                </c:pt>
                <c:pt idx="7100" formatCode="0">
                  <c:v>530</c:v>
                </c:pt>
                <c:pt idx="7101" formatCode="0">
                  <c:v>530</c:v>
                </c:pt>
                <c:pt idx="7102" formatCode="0">
                  <c:v>530</c:v>
                </c:pt>
                <c:pt idx="7103" formatCode="0">
                  <c:v>530</c:v>
                </c:pt>
                <c:pt idx="7104" formatCode="0">
                  <c:v>3760</c:v>
                </c:pt>
                <c:pt idx="7105" formatCode="0">
                  <c:v>540</c:v>
                </c:pt>
                <c:pt idx="7106" formatCode="0">
                  <c:v>1900</c:v>
                </c:pt>
                <c:pt idx="7107" formatCode="0">
                  <c:v>530</c:v>
                </c:pt>
                <c:pt idx="7108" formatCode="0">
                  <c:v>530</c:v>
                </c:pt>
                <c:pt idx="7109" formatCode="0">
                  <c:v>540</c:v>
                </c:pt>
                <c:pt idx="7110" formatCode="0">
                  <c:v>3490</c:v>
                </c:pt>
                <c:pt idx="7111" formatCode="0">
                  <c:v>2750</c:v>
                </c:pt>
                <c:pt idx="7112" formatCode="0">
                  <c:v>520</c:v>
                </c:pt>
                <c:pt idx="7113" formatCode="0">
                  <c:v>530</c:v>
                </c:pt>
                <c:pt idx="7114" formatCode="0">
                  <c:v>2750</c:v>
                </c:pt>
                <c:pt idx="7115" formatCode="0">
                  <c:v>1900</c:v>
                </c:pt>
                <c:pt idx="7116" formatCode="0">
                  <c:v>530</c:v>
                </c:pt>
                <c:pt idx="7117" formatCode="0">
                  <c:v>296</c:v>
                </c:pt>
                <c:pt idx="7118" formatCode="0">
                  <c:v>1900</c:v>
                </c:pt>
                <c:pt idx="7119" formatCode="0">
                  <c:v>530</c:v>
                </c:pt>
                <c:pt idx="7120" formatCode="0">
                  <c:v>2750</c:v>
                </c:pt>
                <c:pt idx="7121" formatCode="0">
                  <c:v>2870</c:v>
                </c:pt>
                <c:pt idx="7122" formatCode="0">
                  <c:v>296</c:v>
                </c:pt>
                <c:pt idx="7123" formatCode="0">
                  <c:v>540</c:v>
                </c:pt>
                <c:pt idx="7124" formatCode="0">
                  <c:v>530</c:v>
                </c:pt>
                <c:pt idx="7125" formatCode="0">
                  <c:v>530</c:v>
                </c:pt>
                <c:pt idx="7126" formatCode="0">
                  <c:v>1450</c:v>
                </c:pt>
                <c:pt idx="7127" formatCode="0">
                  <c:v>1450</c:v>
                </c:pt>
                <c:pt idx="7128" formatCode="0">
                  <c:v>530</c:v>
                </c:pt>
                <c:pt idx="7129" formatCode="0">
                  <c:v>1450</c:v>
                </c:pt>
                <c:pt idx="7130" formatCode="0">
                  <c:v>2750</c:v>
                </c:pt>
                <c:pt idx="7131" formatCode="0">
                  <c:v>530</c:v>
                </c:pt>
                <c:pt idx="7132" formatCode="0">
                  <c:v>1450</c:v>
                </c:pt>
                <c:pt idx="7133" formatCode="0">
                  <c:v>542</c:v>
                </c:pt>
                <c:pt idx="7134" formatCode="0">
                  <c:v>2750</c:v>
                </c:pt>
                <c:pt idx="7135" formatCode="0">
                  <c:v>530</c:v>
                </c:pt>
                <c:pt idx="7136" formatCode="0">
                  <c:v>540</c:v>
                </c:pt>
                <c:pt idx="7137" formatCode="0">
                  <c:v>3190</c:v>
                </c:pt>
                <c:pt idx="7138" formatCode="0">
                  <c:v>530</c:v>
                </c:pt>
                <c:pt idx="7139" formatCode="0">
                  <c:v>1450</c:v>
                </c:pt>
                <c:pt idx="7140" formatCode="0">
                  <c:v>3490</c:v>
                </c:pt>
                <c:pt idx="7141" formatCode="0">
                  <c:v>2750</c:v>
                </c:pt>
                <c:pt idx="7142" formatCode="0">
                  <c:v>530</c:v>
                </c:pt>
                <c:pt idx="7143" formatCode="0">
                  <c:v>530</c:v>
                </c:pt>
                <c:pt idx="7144" formatCode="0">
                  <c:v>530</c:v>
                </c:pt>
                <c:pt idx="7145" formatCode="0">
                  <c:v>2960</c:v>
                </c:pt>
                <c:pt idx="7146" formatCode="0">
                  <c:v>1900</c:v>
                </c:pt>
                <c:pt idx="7147" formatCode="0">
                  <c:v>3190</c:v>
                </c:pt>
                <c:pt idx="7148" formatCode="0">
                  <c:v>1450</c:v>
                </c:pt>
                <c:pt idx="7149" formatCode="0">
                  <c:v>1450</c:v>
                </c:pt>
                <c:pt idx="7150" formatCode="0">
                  <c:v>530</c:v>
                </c:pt>
                <c:pt idx="7151" formatCode="0">
                  <c:v>530</c:v>
                </c:pt>
                <c:pt idx="7152" formatCode="0">
                  <c:v>535</c:v>
                </c:pt>
                <c:pt idx="7153" formatCode="0">
                  <c:v>2940</c:v>
                </c:pt>
                <c:pt idx="7154" formatCode="0">
                  <c:v>1450</c:v>
                </c:pt>
                <c:pt idx="7155" formatCode="0">
                  <c:v>530</c:v>
                </c:pt>
                <c:pt idx="7156" formatCode="0">
                  <c:v>3190</c:v>
                </c:pt>
                <c:pt idx="7157" formatCode="0">
                  <c:v>520</c:v>
                </c:pt>
                <c:pt idx="7158" formatCode="0">
                  <c:v>530</c:v>
                </c:pt>
                <c:pt idx="7159" formatCode="0">
                  <c:v>535</c:v>
                </c:pt>
                <c:pt idx="7160" formatCode="0">
                  <c:v>530</c:v>
                </c:pt>
                <c:pt idx="7161" formatCode="0">
                  <c:v>1450</c:v>
                </c:pt>
                <c:pt idx="7162" formatCode="0">
                  <c:v>3190</c:v>
                </c:pt>
                <c:pt idx="7163" formatCode="0">
                  <c:v>2750</c:v>
                </c:pt>
                <c:pt idx="7164" formatCode="0">
                  <c:v>1900</c:v>
                </c:pt>
                <c:pt idx="7165" formatCode="0">
                  <c:v>3200</c:v>
                </c:pt>
                <c:pt idx="7166" formatCode="0">
                  <c:v>520</c:v>
                </c:pt>
                <c:pt idx="7167" formatCode="0">
                  <c:v>520</c:v>
                </c:pt>
                <c:pt idx="7168" formatCode="0">
                  <c:v>2770</c:v>
                </c:pt>
                <c:pt idx="7169" formatCode="0">
                  <c:v>530</c:v>
                </c:pt>
                <c:pt idx="7170" formatCode="0">
                  <c:v>540</c:v>
                </c:pt>
                <c:pt idx="7171" formatCode="0">
                  <c:v>535</c:v>
                </c:pt>
                <c:pt idx="7172" formatCode="0">
                  <c:v>520</c:v>
                </c:pt>
                <c:pt idx="7173" formatCode="0">
                  <c:v>520</c:v>
                </c:pt>
                <c:pt idx="7174" formatCode="0">
                  <c:v>1450</c:v>
                </c:pt>
                <c:pt idx="7175" formatCode="0">
                  <c:v>535</c:v>
                </c:pt>
                <c:pt idx="7176" formatCode="0">
                  <c:v>530</c:v>
                </c:pt>
                <c:pt idx="7177" formatCode="0">
                  <c:v>1450</c:v>
                </c:pt>
                <c:pt idx="7178" formatCode="0">
                  <c:v>530</c:v>
                </c:pt>
                <c:pt idx="7179" formatCode="0">
                  <c:v>1450</c:v>
                </c:pt>
                <c:pt idx="7180" formatCode="0">
                  <c:v>540</c:v>
                </c:pt>
                <c:pt idx="7181" formatCode="0">
                  <c:v>1450</c:v>
                </c:pt>
                <c:pt idx="7182" formatCode="0">
                  <c:v>530</c:v>
                </c:pt>
                <c:pt idx="7183" formatCode="0">
                  <c:v>530</c:v>
                </c:pt>
                <c:pt idx="7184" formatCode="0">
                  <c:v>530</c:v>
                </c:pt>
                <c:pt idx="7185" formatCode="0">
                  <c:v>530</c:v>
                </c:pt>
                <c:pt idx="7186" formatCode="0">
                  <c:v>3459</c:v>
                </c:pt>
                <c:pt idx="7187" formatCode="0">
                  <c:v>535</c:v>
                </c:pt>
                <c:pt idx="7188" formatCode="0">
                  <c:v>2770</c:v>
                </c:pt>
                <c:pt idx="7189" formatCode="0">
                  <c:v>530</c:v>
                </c:pt>
                <c:pt idx="7190" formatCode="0">
                  <c:v>535</c:v>
                </c:pt>
                <c:pt idx="7191" formatCode="0">
                  <c:v>530</c:v>
                </c:pt>
                <c:pt idx="7192" formatCode="0">
                  <c:v>530</c:v>
                </c:pt>
                <c:pt idx="7193" formatCode="0">
                  <c:v>535</c:v>
                </c:pt>
                <c:pt idx="7194" formatCode="0">
                  <c:v>2770</c:v>
                </c:pt>
                <c:pt idx="7195" formatCode="0">
                  <c:v>3190</c:v>
                </c:pt>
                <c:pt idx="7196" formatCode="0">
                  <c:v>530</c:v>
                </c:pt>
                <c:pt idx="7197" formatCode="0">
                  <c:v>530</c:v>
                </c:pt>
                <c:pt idx="7198" formatCode="0">
                  <c:v>3190</c:v>
                </c:pt>
                <c:pt idx="7199" formatCode="0">
                  <c:v>530</c:v>
                </c:pt>
                <c:pt idx="7200" formatCode="0">
                  <c:v>535</c:v>
                </c:pt>
                <c:pt idx="7201" formatCode="0">
                  <c:v>535</c:v>
                </c:pt>
                <c:pt idx="7202" formatCode="0">
                  <c:v>2750</c:v>
                </c:pt>
                <c:pt idx="7203" formatCode="0">
                  <c:v>2870</c:v>
                </c:pt>
                <c:pt idx="7204" formatCode="0">
                  <c:v>535</c:v>
                </c:pt>
                <c:pt idx="7205" formatCode="0">
                  <c:v>542</c:v>
                </c:pt>
                <c:pt idx="7206" formatCode="0">
                  <c:v>1900</c:v>
                </c:pt>
                <c:pt idx="7207" formatCode="0">
                  <c:v>1900</c:v>
                </c:pt>
                <c:pt idx="7208" formatCode="0">
                  <c:v>2600</c:v>
                </c:pt>
                <c:pt idx="7209" formatCode="0">
                  <c:v>2690</c:v>
                </c:pt>
                <c:pt idx="7210" formatCode="0">
                  <c:v>542</c:v>
                </c:pt>
                <c:pt idx="7211" formatCode="0">
                  <c:v>535</c:v>
                </c:pt>
                <c:pt idx="7212" formatCode="0">
                  <c:v>1450</c:v>
                </c:pt>
                <c:pt idx="7213" formatCode="0">
                  <c:v>1450</c:v>
                </c:pt>
                <c:pt idx="7214" formatCode="0">
                  <c:v>3190</c:v>
                </c:pt>
                <c:pt idx="7215" formatCode="0">
                  <c:v>535</c:v>
                </c:pt>
                <c:pt idx="7216" formatCode="0">
                  <c:v>1450</c:v>
                </c:pt>
                <c:pt idx="7217" formatCode="0">
                  <c:v>1450</c:v>
                </c:pt>
                <c:pt idx="7218" formatCode="0">
                  <c:v>2980</c:v>
                </c:pt>
                <c:pt idx="7219" formatCode="0">
                  <c:v>535</c:v>
                </c:pt>
                <c:pt idx="7220" formatCode="0">
                  <c:v>530</c:v>
                </c:pt>
                <c:pt idx="7221" formatCode="0">
                  <c:v>535</c:v>
                </c:pt>
                <c:pt idx="7222" formatCode="0">
                  <c:v>535</c:v>
                </c:pt>
                <c:pt idx="7223" formatCode="0">
                  <c:v>530</c:v>
                </c:pt>
                <c:pt idx="7224" formatCode="0">
                  <c:v>530</c:v>
                </c:pt>
                <c:pt idx="7225" formatCode="0">
                  <c:v>530</c:v>
                </c:pt>
                <c:pt idx="7226" formatCode="0">
                  <c:v>3190</c:v>
                </c:pt>
                <c:pt idx="7227" formatCode="0">
                  <c:v>2650</c:v>
                </c:pt>
                <c:pt idx="7228" formatCode="0">
                  <c:v>2690</c:v>
                </c:pt>
                <c:pt idx="7229" formatCode="0">
                  <c:v>530</c:v>
                </c:pt>
                <c:pt idx="7230" formatCode="0">
                  <c:v>1450</c:v>
                </c:pt>
                <c:pt idx="7231" formatCode="0">
                  <c:v>3190</c:v>
                </c:pt>
                <c:pt idx="7232" formatCode="0">
                  <c:v>535</c:v>
                </c:pt>
                <c:pt idx="7233" formatCode="0">
                  <c:v>535</c:v>
                </c:pt>
                <c:pt idx="7234" formatCode="0">
                  <c:v>3190</c:v>
                </c:pt>
                <c:pt idx="7235" formatCode="0">
                  <c:v>520</c:v>
                </c:pt>
                <c:pt idx="7236" formatCode="0">
                  <c:v>530</c:v>
                </c:pt>
                <c:pt idx="7237" formatCode="0">
                  <c:v>1900</c:v>
                </c:pt>
                <c:pt idx="7238" formatCode="0">
                  <c:v>3190</c:v>
                </c:pt>
                <c:pt idx="7239" formatCode="0">
                  <c:v>530</c:v>
                </c:pt>
                <c:pt idx="7240" formatCode="0">
                  <c:v>542</c:v>
                </c:pt>
                <c:pt idx="7241" formatCode="0">
                  <c:v>520</c:v>
                </c:pt>
                <c:pt idx="7242" formatCode="0">
                  <c:v>530</c:v>
                </c:pt>
                <c:pt idx="7243" formatCode="0">
                  <c:v>542</c:v>
                </c:pt>
                <c:pt idx="7244" formatCode="0">
                  <c:v>2940</c:v>
                </c:pt>
                <c:pt idx="7245" formatCode="0">
                  <c:v>542</c:v>
                </c:pt>
                <c:pt idx="7246" formatCode="0">
                  <c:v>1450</c:v>
                </c:pt>
                <c:pt idx="7247" formatCode="0">
                  <c:v>542</c:v>
                </c:pt>
                <c:pt idx="7248" formatCode="0">
                  <c:v>1900</c:v>
                </c:pt>
                <c:pt idx="7249" formatCode="0">
                  <c:v>1900</c:v>
                </c:pt>
                <c:pt idx="7250" formatCode="0">
                  <c:v>1900</c:v>
                </c:pt>
                <c:pt idx="7251" formatCode="0">
                  <c:v>542</c:v>
                </c:pt>
                <c:pt idx="7252" formatCode="0">
                  <c:v>530</c:v>
                </c:pt>
                <c:pt idx="7253" formatCode="0">
                  <c:v>3190</c:v>
                </c:pt>
                <c:pt idx="7254" formatCode="0">
                  <c:v>2500</c:v>
                </c:pt>
                <c:pt idx="7255" formatCode="0">
                  <c:v>530</c:v>
                </c:pt>
                <c:pt idx="7256" formatCode="0">
                  <c:v>3190</c:v>
                </c:pt>
                <c:pt idx="7257" formatCode="0">
                  <c:v>3190</c:v>
                </c:pt>
                <c:pt idx="7258" formatCode="0">
                  <c:v>2600</c:v>
                </c:pt>
                <c:pt idx="7259" formatCode="0">
                  <c:v>540</c:v>
                </c:pt>
                <c:pt idx="7260" formatCode="0">
                  <c:v>1450</c:v>
                </c:pt>
                <c:pt idx="7261" formatCode="0">
                  <c:v>3190</c:v>
                </c:pt>
                <c:pt idx="7262" formatCode="0">
                  <c:v>542</c:v>
                </c:pt>
                <c:pt idx="7263" formatCode="0">
                  <c:v>542</c:v>
                </c:pt>
                <c:pt idx="7264" formatCode="0">
                  <c:v>3190</c:v>
                </c:pt>
                <c:pt idx="7265" formatCode="0">
                  <c:v>542</c:v>
                </c:pt>
                <c:pt idx="7266" formatCode="0">
                  <c:v>1450</c:v>
                </c:pt>
                <c:pt idx="7267" formatCode="0">
                  <c:v>542</c:v>
                </c:pt>
                <c:pt idx="7268" formatCode="0">
                  <c:v>1900</c:v>
                </c:pt>
                <c:pt idx="7269" formatCode="0">
                  <c:v>1900</c:v>
                </c:pt>
                <c:pt idx="7270" formatCode="0">
                  <c:v>1900</c:v>
                </c:pt>
                <c:pt idx="7271" formatCode="0">
                  <c:v>1900</c:v>
                </c:pt>
                <c:pt idx="7272" formatCode="0">
                  <c:v>1900</c:v>
                </c:pt>
                <c:pt idx="7273" formatCode="0">
                  <c:v>1450</c:v>
                </c:pt>
                <c:pt idx="7274" formatCode="0">
                  <c:v>545</c:v>
                </c:pt>
                <c:pt idx="7275" formatCode="0">
                  <c:v>542</c:v>
                </c:pt>
                <c:pt idx="7276" formatCode="0">
                  <c:v>2870</c:v>
                </c:pt>
                <c:pt idx="7277" formatCode="0">
                  <c:v>545</c:v>
                </c:pt>
                <c:pt idx="7278" formatCode="0">
                  <c:v>2870</c:v>
                </c:pt>
                <c:pt idx="7279" formatCode="0">
                  <c:v>542</c:v>
                </c:pt>
                <c:pt idx="7280" formatCode="0">
                  <c:v>3190</c:v>
                </c:pt>
                <c:pt idx="7281" formatCode="0">
                  <c:v>1900</c:v>
                </c:pt>
                <c:pt idx="7282" formatCode="0">
                  <c:v>1450</c:v>
                </c:pt>
                <c:pt idx="7283" formatCode="0">
                  <c:v>1450</c:v>
                </c:pt>
                <c:pt idx="7284" formatCode="0">
                  <c:v>2870</c:v>
                </c:pt>
                <c:pt idx="7285" formatCode="0">
                  <c:v>3200</c:v>
                </c:pt>
                <c:pt idx="7286" formatCode="0">
                  <c:v>1450</c:v>
                </c:pt>
                <c:pt idx="7287" formatCode="0">
                  <c:v>542</c:v>
                </c:pt>
                <c:pt idx="7288" formatCode="0">
                  <c:v>3190</c:v>
                </c:pt>
                <c:pt idx="7289" formatCode="0">
                  <c:v>3190</c:v>
                </c:pt>
                <c:pt idx="7290" formatCode="0">
                  <c:v>542</c:v>
                </c:pt>
                <c:pt idx="7291" formatCode="0">
                  <c:v>3190</c:v>
                </c:pt>
                <c:pt idx="7292" formatCode="0">
                  <c:v>542</c:v>
                </c:pt>
                <c:pt idx="7293" formatCode="0">
                  <c:v>542</c:v>
                </c:pt>
                <c:pt idx="7294" formatCode="0">
                  <c:v>1450</c:v>
                </c:pt>
                <c:pt idx="7295" formatCode="0">
                  <c:v>2940</c:v>
                </c:pt>
                <c:pt idx="7296" formatCode="0">
                  <c:v>530</c:v>
                </c:pt>
                <c:pt idx="7297" formatCode="0">
                  <c:v>542</c:v>
                </c:pt>
                <c:pt idx="7298" formatCode="0">
                  <c:v>1900</c:v>
                </c:pt>
                <c:pt idx="7299" formatCode="0">
                  <c:v>1900</c:v>
                </c:pt>
                <c:pt idx="7300" formatCode="0">
                  <c:v>1900</c:v>
                </c:pt>
                <c:pt idx="7301" formatCode="0">
                  <c:v>1900</c:v>
                </c:pt>
                <c:pt idx="7302" formatCode="0">
                  <c:v>1450</c:v>
                </c:pt>
                <c:pt idx="7303" formatCode="0">
                  <c:v>1450</c:v>
                </c:pt>
                <c:pt idx="7304" formatCode="0">
                  <c:v>542</c:v>
                </c:pt>
                <c:pt idx="7305" formatCode="0">
                  <c:v>542</c:v>
                </c:pt>
                <c:pt idx="7306" formatCode="0">
                  <c:v>2750</c:v>
                </c:pt>
                <c:pt idx="7307" formatCode="0">
                  <c:v>545</c:v>
                </c:pt>
                <c:pt idx="7308" formatCode="0">
                  <c:v>542</c:v>
                </c:pt>
                <c:pt idx="7309" formatCode="0">
                  <c:v>1450</c:v>
                </c:pt>
                <c:pt idx="7310" formatCode="0">
                  <c:v>1900</c:v>
                </c:pt>
                <c:pt idx="7311" formatCode="0">
                  <c:v>1900</c:v>
                </c:pt>
                <c:pt idx="7312" formatCode="0">
                  <c:v>1900</c:v>
                </c:pt>
                <c:pt idx="7313" formatCode="0">
                  <c:v>1900</c:v>
                </c:pt>
                <c:pt idx="7314" formatCode="0">
                  <c:v>1900</c:v>
                </c:pt>
                <c:pt idx="7315" formatCode="0">
                  <c:v>1900</c:v>
                </c:pt>
                <c:pt idx="7316" formatCode="0">
                  <c:v>542</c:v>
                </c:pt>
                <c:pt idx="7317" formatCode="0">
                  <c:v>542</c:v>
                </c:pt>
                <c:pt idx="7318" formatCode="0">
                  <c:v>542</c:v>
                </c:pt>
                <c:pt idx="7319" formatCode="0">
                  <c:v>3760</c:v>
                </c:pt>
                <c:pt idx="7320" formatCode="0">
                  <c:v>542</c:v>
                </c:pt>
                <c:pt idx="7321" formatCode="0">
                  <c:v>530</c:v>
                </c:pt>
                <c:pt idx="7322" formatCode="0">
                  <c:v>542</c:v>
                </c:pt>
                <c:pt idx="7323" formatCode="0">
                  <c:v>2940</c:v>
                </c:pt>
                <c:pt idx="7324" formatCode="0">
                  <c:v>542</c:v>
                </c:pt>
                <c:pt idx="7325" formatCode="0">
                  <c:v>542</c:v>
                </c:pt>
                <c:pt idx="7326" formatCode="0">
                  <c:v>1900</c:v>
                </c:pt>
                <c:pt idx="7327" formatCode="0">
                  <c:v>1900</c:v>
                </c:pt>
                <c:pt idx="7328" formatCode="0">
                  <c:v>1900</c:v>
                </c:pt>
                <c:pt idx="7329" formatCode="0">
                  <c:v>1900</c:v>
                </c:pt>
                <c:pt idx="7330" formatCode="0">
                  <c:v>530</c:v>
                </c:pt>
                <c:pt idx="7331" formatCode="0">
                  <c:v>530</c:v>
                </c:pt>
                <c:pt idx="7332" formatCode="0">
                  <c:v>542</c:v>
                </c:pt>
                <c:pt idx="7333" formatCode="0">
                  <c:v>542</c:v>
                </c:pt>
                <c:pt idx="7334" formatCode="0">
                  <c:v>542</c:v>
                </c:pt>
                <c:pt idx="7335" formatCode="0">
                  <c:v>545</c:v>
                </c:pt>
                <c:pt idx="7336" formatCode="0">
                  <c:v>540</c:v>
                </c:pt>
                <c:pt idx="7337" formatCode="0">
                  <c:v>1900</c:v>
                </c:pt>
                <c:pt idx="7338" formatCode="0">
                  <c:v>1900</c:v>
                </c:pt>
                <c:pt idx="7339" formatCode="0">
                  <c:v>1900</c:v>
                </c:pt>
                <c:pt idx="7340" formatCode="0">
                  <c:v>1900</c:v>
                </c:pt>
                <c:pt idx="7341" formatCode="0">
                  <c:v>1900</c:v>
                </c:pt>
                <c:pt idx="7342" formatCode="0">
                  <c:v>1900</c:v>
                </c:pt>
                <c:pt idx="7343" formatCode="0">
                  <c:v>1900</c:v>
                </c:pt>
                <c:pt idx="7344" formatCode="0">
                  <c:v>542</c:v>
                </c:pt>
                <c:pt idx="7345" formatCode="0">
                  <c:v>1450</c:v>
                </c:pt>
                <c:pt idx="7346" formatCode="0">
                  <c:v>530</c:v>
                </c:pt>
                <c:pt idx="7347" formatCode="0">
                  <c:v>2500</c:v>
                </c:pt>
                <c:pt idx="7348" formatCode="0">
                  <c:v>1450</c:v>
                </c:pt>
                <c:pt idx="7349" formatCode="0">
                  <c:v>542</c:v>
                </c:pt>
                <c:pt idx="7350" formatCode="0">
                  <c:v>542</c:v>
                </c:pt>
                <c:pt idx="7351" formatCode="0">
                  <c:v>540</c:v>
                </c:pt>
                <c:pt idx="7352" formatCode="0">
                  <c:v>1900</c:v>
                </c:pt>
                <c:pt idx="7353" formatCode="0">
                  <c:v>1900</c:v>
                </c:pt>
                <c:pt idx="7354" formatCode="0">
                  <c:v>1900</c:v>
                </c:pt>
                <c:pt idx="7355" formatCode="0">
                  <c:v>542</c:v>
                </c:pt>
                <c:pt idx="7356" formatCode="0">
                  <c:v>542</c:v>
                </c:pt>
                <c:pt idx="7357" formatCode="0">
                  <c:v>1450</c:v>
                </c:pt>
                <c:pt idx="7358" formatCode="0">
                  <c:v>542</c:v>
                </c:pt>
                <c:pt idx="7359" formatCode="0">
                  <c:v>1450</c:v>
                </c:pt>
                <c:pt idx="7360" formatCode="0">
                  <c:v>545</c:v>
                </c:pt>
                <c:pt idx="7361" formatCode="0">
                  <c:v>542</c:v>
                </c:pt>
                <c:pt idx="7362" formatCode="0">
                  <c:v>542</c:v>
                </c:pt>
                <c:pt idx="7363" formatCode="0">
                  <c:v>530</c:v>
                </c:pt>
                <c:pt idx="7364" formatCode="0">
                  <c:v>540</c:v>
                </c:pt>
                <c:pt idx="7365" formatCode="0">
                  <c:v>1900</c:v>
                </c:pt>
                <c:pt idx="7366" formatCode="0">
                  <c:v>1900</c:v>
                </c:pt>
                <c:pt idx="7367" formatCode="0">
                  <c:v>1900</c:v>
                </c:pt>
                <c:pt idx="7368" formatCode="0">
                  <c:v>2650</c:v>
                </c:pt>
                <c:pt idx="7369" formatCode="0">
                  <c:v>542</c:v>
                </c:pt>
                <c:pt idx="7370" formatCode="0">
                  <c:v>542</c:v>
                </c:pt>
                <c:pt idx="7371" formatCode="0">
                  <c:v>542</c:v>
                </c:pt>
                <c:pt idx="7372" formatCode="0">
                  <c:v>542</c:v>
                </c:pt>
                <c:pt idx="7373" formatCode="0">
                  <c:v>542</c:v>
                </c:pt>
                <c:pt idx="7374" formatCode="0">
                  <c:v>2500</c:v>
                </c:pt>
                <c:pt idx="7375" formatCode="0">
                  <c:v>2500</c:v>
                </c:pt>
                <c:pt idx="7376" formatCode="0">
                  <c:v>2500</c:v>
                </c:pt>
                <c:pt idx="7377" formatCode="0">
                  <c:v>542</c:v>
                </c:pt>
                <c:pt idx="7378" formatCode="0">
                  <c:v>2035</c:v>
                </c:pt>
                <c:pt idx="7379" formatCode="0">
                  <c:v>1900</c:v>
                </c:pt>
                <c:pt idx="7380" formatCode="0">
                  <c:v>1900</c:v>
                </c:pt>
                <c:pt idx="7381" formatCode="0">
                  <c:v>1900</c:v>
                </c:pt>
                <c:pt idx="7382" formatCode="0">
                  <c:v>1900</c:v>
                </c:pt>
                <c:pt idx="7383" formatCode="0">
                  <c:v>1900</c:v>
                </c:pt>
                <c:pt idx="7384" formatCode="0">
                  <c:v>1900</c:v>
                </c:pt>
                <c:pt idx="7385" formatCode="0">
                  <c:v>1450</c:v>
                </c:pt>
                <c:pt idx="7386" formatCode="0">
                  <c:v>3200</c:v>
                </c:pt>
                <c:pt idx="7387" formatCode="0">
                  <c:v>530</c:v>
                </c:pt>
                <c:pt idx="7388" formatCode="0">
                  <c:v>1450</c:v>
                </c:pt>
                <c:pt idx="7389" formatCode="0">
                  <c:v>530</c:v>
                </c:pt>
                <c:pt idx="7390" formatCode="0">
                  <c:v>542</c:v>
                </c:pt>
                <c:pt idx="7391" formatCode="0">
                  <c:v>1450</c:v>
                </c:pt>
                <c:pt idx="7392" formatCode="0">
                  <c:v>542</c:v>
                </c:pt>
                <c:pt idx="7393" formatCode="0">
                  <c:v>1900</c:v>
                </c:pt>
                <c:pt idx="7394" formatCode="0">
                  <c:v>1900</c:v>
                </c:pt>
                <c:pt idx="7395" formatCode="0">
                  <c:v>530</c:v>
                </c:pt>
                <c:pt idx="7396" formatCode="0">
                  <c:v>530</c:v>
                </c:pt>
                <c:pt idx="7397" formatCode="0">
                  <c:v>2500</c:v>
                </c:pt>
                <c:pt idx="7398" formatCode="0">
                  <c:v>2500</c:v>
                </c:pt>
                <c:pt idx="7399" formatCode="0">
                  <c:v>530</c:v>
                </c:pt>
                <c:pt idx="7400" formatCode="0">
                  <c:v>542</c:v>
                </c:pt>
                <c:pt idx="7401" formatCode="0">
                  <c:v>542</c:v>
                </c:pt>
                <c:pt idx="7402" formatCode="0">
                  <c:v>2500</c:v>
                </c:pt>
                <c:pt idx="7403" formatCode="0">
                  <c:v>2035</c:v>
                </c:pt>
                <c:pt idx="7404" formatCode="0">
                  <c:v>1900</c:v>
                </c:pt>
                <c:pt idx="7405" formatCode="0">
                  <c:v>1900</c:v>
                </c:pt>
                <c:pt idx="7406" formatCode="0">
                  <c:v>1900</c:v>
                </c:pt>
                <c:pt idx="7407" formatCode="0">
                  <c:v>545</c:v>
                </c:pt>
                <c:pt idx="7408" formatCode="0">
                  <c:v>542</c:v>
                </c:pt>
                <c:pt idx="7409" formatCode="0">
                  <c:v>2500</c:v>
                </c:pt>
                <c:pt idx="7410" formatCode="0">
                  <c:v>1450</c:v>
                </c:pt>
                <c:pt idx="7411" formatCode="0">
                  <c:v>545</c:v>
                </c:pt>
                <c:pt idx="7412" formatCode="0">
                  <c:v>2870</c:v>
                </c:pt>
                <c:pt idx="7413" formatCode="0">
                  <c:v>545</c:v>
                </c:pt>
                <c:pt idx="7414" formatCode="0">
                  <c:v>520</c:v>
                </c:pt>
                <c:pt idx="7415" formatCode="0">
                  <c:v>1450</c:v>
                </c:pt>
                <c:pt idx="7416" formatCode="0">
                  <c:v>1450</c:v>
                </c:pt>
                <c:pt idx="7417" formatCode="0">
                  <c:v>3200</c:v>
                </c:pt>
                <c:pt idx="7418" formatCode="0">
                  <c:v>2560</c:v>
                </c:pt>
                <c:pt idx="7419" formatCode="0">
                  <c:v>530</c:v>
                </c:pt>
                <c:pt idx="7420" formatCode="0">
                  <c:v>2500</c:v>
                </c:pt>
                <c:pt idx="7421" formatCode="0">
                  <c:v>542</c:v>
                </c:pt>
                <c:pt idx="7422" formatCode="0">
                  <c:v>1450</c:v>
                </c:pt>
                <c:pt idx="7423" formatCode="0">
                  <c:v>542</c:v>
                </c:pt>
                <c:pt idx="7424" formatCode="0">
                  <c:v>1820</c:v>
                </c:pt>
                <c:pt idx="7425" formatCode="0">
                  <c:v>1900</c:v>
                </c:pt>
                <c:pt idx="7426" formatCode="0">
                  <c:v>542</c:v>
                </c:pt>
                <c:pt idx="7427" formatCode="0">
                  <c:v>1450</c:v>
                </c:pt>
                <c:pt idx="7428" formatCode="0">
                  <c:v>545</c:v>
                </c:pt>
                <c:pt idx="7429" formatCode="0">
                  <c:v>530</c:v>
                </c:pt>
                <c:pt idx="7430" formatCode="0">
                  <c:v>542</c:v>
                </c:pt>
                <c:pt idx="7431" formatCode="0">
                  <c:v>545</c:v>
                </c:pt>
                <c:pt idx="7432" formatCode="0">
                  <c:v>542</c:v>
                </c:pt>
                <c:pt idx="7433" formatCode="0">
                  <c:v>545</c:v>
                </c:pt>
                <c:pt idx="7434" formatCode="0">
                  <c:v>542</c:v>
                </c:pt>
                <c:pt idx="7435" formatCode="0">
                  <c:v>542</c:v>
                </c:pt>
                <c:pt idx="7436" formatCode="0">
                  <c:v>2500</c:v>
                </c:pt>
                <c:pt idx="7437" formatCode="0">
                  <c:v>542</c:v>
                </c:pt>
                <c:pt idx="7438" formatCode="0">
                  <c:v>2581</c:v>
                </c:pt>
                <c:pt idx="7439" formatCode="0">
                  <c:v>2035</c:v>
                </c:pt>
                <c:pt idx="7440" formatCode="0">
                  <c:v>1900</c:v>
                </c:pt>
                <c:pt idx="7441" formatCode="0">
                  <c:v>1900</c:v>
                </c:pt>
                <c:pt idx="7442" formatCode="0">
                  <c:v>530</c:v>
                </c:pt>
                <c:pt idx="7443" formatCode="0">
                  <c:v>542</c:v>
                </c:pt>
                <c:pt idx="7444" formatCode="0">
                  <c:v>542</c:v>
                </c:pt>
                <c:pt idx="7445" formatCode="0">
                  <c:v>530</c:v>
                </c:pt>
                <c:pt idx="7446" formatCode="0">
                  <c:v>1450</c:v>
                </c:pt>
                <c:pt idx="7447" formatCode="0">
                  <c:v>1450</c:v>
                </c:pt>
                <c:pt idx="7448" formatCode="0">
                  <c:v>545</c:v>
                </c:pt>
                <c:pt idx="7449" formatCode="0">
                  <c:v>530</c:v>
                </c:pt>
                <c:pt idx="7450" formatCode="0">
                  <c:v>542</c:v>
                </c:pt>
                <c:pt idx="7451" formatCode="0">
                  <c:v>542</c:v>
                </c:pt>
                <c:pt idx="7452" formatCode="0">
                  <c:v>542</c:v>
                </c:pt>
                <c:pt idx="7453" formatCode="0">
                  <c:v>542</c:v>
                </c:pt>
                <c:pt idx="7454" formatCode="0">
                  <c:v>530</c:v>
                </c:pt>
                <c:pt idx="7455" formatCode="0">
                  <c:v>545</c:v>
                </c:pt>
                <c:pt idx="7456" formatCode="0">
                  <c:v>542</c:v>
                </c:pt>
                <c:pt idx="7457" formatCode="0">
                  <c:v>1878</c:v>
                </c:pt>
                <c:pt idx="7458" formatCode="0">
                  <c:v>1450</c:v>
                </c:pt>
                <c:pt idx="7459" formatCode="0">
                  <c:v>1900</c:v>
                </c:pt>
                <c:pt idx="7460" formatCode="0">
                  <c:v>1900</c:v>
                </c:pt>
                <c:pt idx="7461" formatCode="0">
                  <c:v>3200</c:v>
                </c:pt>
                <c:pt idx="7462" formatCode="0">
                  <c:v>530</c:v>
                </c:pt>
                <c:pt idx="7463" formatCode="0">
                  <c:v>545</c:v>
                </c:pt>
                <c:pt idx="7464" formatCode="0">
                  <c:v>542</c:v>
                </c:pt>
                <c:pt idx="7465" formatCode="0">
                  <c:v>545</c:v>
                </c:pt>
                <c:pt idx="7466" formatCode="0">
                  <c:v>1450</c:v>
                </c:pt>
                <c:pt idx="7467" formatCode="0">
                  <c:v>542</c:v>
                </c:pt>
                <c:pt idx="7468" formatCode="0">
                  <c:v>542</c:v>
                </c:pt>
                <c:pt idx="7469" formatCode="0">
                  <c:v>2500</c:v>
                </c:pt>
                <c:pt idx="7470" formatCode="0">
                  <c:v>2600</c:v>
                </c:pt>
                <c:pt idx="7471" formatCode="0">
                  <c:v>1900</c:v>
                </c:pt>
                <c:pt idx="7472" formatCode="0">
                  <c:v>1900</c:v>
                </c:pt>
                <c:pt idx="7473" formatCode="0">
                  <c:v>1900</c:v>
                </c:pt>
                <c:pt idx="7474" formatCode="0">
                  <c:v>3200</c:v>
                </c:pt>
                <c:pt idx="7475" formatCode="0">
                  <c:v>542</c:v>
                </c:pt>
                <c:pt idx="7476" formatCode="0">
                  <c:v>1450</c:v>
                </c:pt>
                <c:pt idx="7477" formatCode="0">
                  <c:v>542</c:v>
                </c:pt>
                <c:pt idx="7478" formatCode="0">
                  <c:v>530</c:v>
                </c:pt>
                <c:pt idx="7479" formatCode="0">
                  <c:v>542</c:v>
                </c:pt>
                <c:pt idx="7480" formatCode="0">
                  <c:v>545</c:v>
                </c:pt>
                <c:pt idx="7481" formatCode="0">
                  <c:v>542</c:v>
                </c:pt>
                <c:pt idx="7482" formatCode="0">
                  <c:v>545</c:v>
                </c:pt>
                <c:pt idx="7483" formatCode="0">
                  <c:v>660</c:v>
                </c:pt>
                <c:pt idx="7484" formatCode="0">
                  <c:v>545</c:v>
                </c:pt>
                <c:pt idx="7485" formatCode="0">
                  <c:v>545</c:v>
                </c:pt>
                <c:pt idx="7486" formatCode="0">
                  <c:v>2581</c:v>
                </c:pt>
                <c:pt idx="7487" formatCode="0">
                  <c:v>1820</c:v>
                </c:pt>
                <c:pt idx="7488" formatCode="0">
                  <c:v>1820</c:v>
                </c:pt>
                <c:pt idx="7489" formatCode="0">
                  <c:v>542</c:v>
                </c:pt>
                <c:pt idx="7490" formatCode="0">
                  <c:v>2500</c:v>
                </c:pt>
                <c:pt idx="7491" formatCode="0">
                  <c:v>542</c:v>
                </c:pt>
                <c:pt idx="7492" formatCode="0">
                  <c:v>545</c:v>
                </c:pt>
                <c:pt idx="7493" formatCode="0">
                  <c:v>542</c:v>
                </c:pt>
                <c:pt idx="7494" formatCode="0">
                  <c:v>542</c:v>
                </c:pt>
                <c:pt idx="7495" formatCode="0">
                  <c:v>545</c:v>
                </c:pt>
                <c:pt idx="7496" formatCode="0">
                  <c:v>542</c:v>
                </c:pt>
                <c:pt idx="7497" formatCode="0">
                  <c:v>2500</c:v>
                </c:pt>
                <c:pt idx="7498" formatCode="0">
                  <c:v>542</c:v>
                </c:pt>
                <c:pt idx="7499" formatCode="0">
                  <c:v>542</c:v>
                </c:pt>
                <c:pt idx="7500" formatCode="0">
                  <c:v>542</c:v>
                </c:pt>
                <c:pt idx="7501" formatCode="0">
                  <c:v>542</c:v>
                </c:pt>
                <c:pt idx="7502" formatCode="0">
                  <c:v>542</c:v>
                </c:pt>
                <c:pt idx="7503" formatCode="0">
                  <c:v>2500</c:v>
                </c:pt>
                <c:pt idx="7504" formatCode="0">
                  <c:v>1450</c:v>
                </c:pt>
                <c:pt idx="7505" formatCode="0">
                  <c:v>635</c:v>
                </c:pt>
                <c:pt idx="7506" formatCode="0">
                  <c:v>635</c:v>
                </c:pt>
                <c:pt idx="7507" formatCode="0">
                  <c:v>542</c:v>
                </c:pt>
                <c:pt idx="7508" formatCode="0">
                  <c:v>2035</c:v>
                </c:pt>
                <c:pt idx="7509" formatCode="0">
                  <c:v>1820</c:v>
                </c:pt>
                <c:pt idx="7510" formatCode="0">
                  <c:v>545</c:v>
                </c:pt>
                <c:pt idx="7511" formatCode="0">
                  <c:v>542</c:v>
                </c:pt>
                <c:pt idx="7512" formatCode="0">
                  <c:v>542</c:v>
                </c:pt>
                <c:pt idx="7513" formatCode="0">
                  <c:v>542</c:v>
                </c:pt>
                <c:pt idx="7514" formatCode="0">
                  <c:v>1450</c:v>
                </c:pt>
                <c:pt idx="7515" formatCode="0">
                  <c:v>542</c:v>
                </c:pt>
                <c:pt idx="7516" formatCode="0">
                  <c:v>542</c:v>
                </c:pt>
                <c:pt idx="7517" formatCode="0">
                  <c:v>542</c:v>
                </c:pt>
                <c:pt idx="7518" formatCode="0">
                  <c:v>542</c:v>
                </c:pt>
                <c:pt idx="7519" formatCode="0">
                  <c:v>542</c:v>
                </c:pt>
                <c:pt idx="7520" formatCode="0">
                  <c:v>2500</c:v>
                </c:pt>
                <c:pt idx="7521" formatCode="0">
                  <c:v>1878</c:v>
                </c:pt>
                <c:pt idx="7522" formatCode="0">
                  <c:v>635</c:v>
                </c:pt>
                <c:pt idx="7523" formatCode="0">
                  <c:v>542</c:v>
                </c:pt>
                <c:pt idx="7524" formatCode="0">
                  <c:v>610</c:v>
                </c:pt>
                <c:pt idx="7525" formatCode="0">
                  <c:v>1820</c:v>
                </c:pt>
                <c:pt idx="7526" formatCode="0">
                  <c:v>1820</c:v>
                </c:pt>
                <c:pt idx="7527" formatCode="0">
                  <c:v>1820</c:v>
                </c:pt>
                <c:pt idx="7528" formatCode="0">
                  <c:v>1900</c:v>
                </c:pt>
                <c:pt idx="7529" formatCode="0">
                  <c:v>1450</c:v>
                </c:pt>
                <c:pt idx="7530" formatCode="0">
                  <c:v>545</c:v>
                </c:pt>
                <c:pt idx="7531" formatCode="0">
                  <c:v>542</c:v>
                </c:pt>
                <c:pt idx="7532" formatCode="0">
                  <c:v>542</c:v>
                </c:pt>
                <c:pt idx="7533" formatCode="0">
                  <c:v>545</c:v>
                </c:pt>
                <c:pt idx="7534" formatCode="0">
                  <c:v>542</c:v>
                </c:pt>
                <c:pt idx="7535" formatCode="0">
                  <c:v>542</c:v>
                </c:pt>
                <c:pt idx="7536" formatCode="0">
                  <c:v>542</c:v>
                </c:pt>
                <c:pt idx="7537" formatCode="0">
                  <c:v>530</c:v>
                </c:pt>
                <c:pt idx="7538" formatCode="0">
                  <c:v>2500</c:v>
                </c:pt>
                <c:pt idx="7539" formatCode="0">
                  <c:v>542</c:v>
                </c:pt>
                <c:pt idx="7540" formatCode="0">
                  <c:v>542</c:v>
                </c:pt>
                <c:pt idx="7541" formatCode="0">
                  <c:v>635</c:v>
                </c:pt>
                <c:pt idx="7542" formatCode="0">
                  <c:v>660</c:v>
                </c:pt>
                <c:pt idx="7543" formatCode="0">
                  <c:v>530</c:v>
                </c:pt>
                <c:pt idx="7544" formatCode="0">
                  <c:v>2563</c:v>
                </c:pt>
                <c:pt idx="7545" formatCode="0">
                  <c:v>2581</c:v>
                </c:pt>
                <c:pt idx="7546" formatCode="0">
                  <c:v>2600</c:v>
                </c:pt>
                <c:pt idx="7547" formatCode="0">
                  <c:v>600</c:v>
                </c:pt>
                <c:pt idx="7548" formatCode="0">
                  <c:v>610</c:v>
                </c:pt>
                <c:pt idx="7549" formatCode="0">
                  <c:v>1820</c:v>
                </c:pt>
                <c:pt idx="7550" formatCode="0">
                  <c:v>1820</c:v>
                </c:pt>
                <c:pt idx="7551" formatCode="0">
                  <c:v>1820</c:v>
                </c:pt>
                <c:pt idx="7552" formatCode="0">
                  <c:v>3200</c:v>
                </c:pt>
                <c:pt idx="7553" formatCode="0">
                  <c:v>542</c:v>
                </c:pt>
                <c:pt idx="7554" formatCode="0">
                  <c:v>1878</c:v>
                </c:pt>
                <c:pt idx="7555" formatCode="0">
                  <c:v>542</c:v>
                </c:pt>
                <c:pt idx="7556" formatCode="0">
                  <c:v>545</c:v>
                </c:pt>
                <c:pt idx="7557" formatCode="0">
                  <c:v>542</c:v>
                </c:pt>
                <c:pt idx="7558" formatCode="0">
                  <c:v>530</c:v>
                </c:pt>
                <c:pt idx="7559" formatCode="0">
                  <c:v>542</c:v>
                </c:pt>
                <c:pt idx="7560" formatCode="0">
                  <c:v>542</c:v>
                </c:pt>
                <c:pt idx="7561" formatCode="0">
                  <c:v>542</c:v>
                </c:pt>
                <c:pt idx="7562" formatCode="0">
                  <c:v>545</c:v>
                </c:pt>
                <c:pt idx="7563" formatCode="0">
                  <c:v>1450</c:v>
                </c:pt>
                <c:pt idx="7564" formatCode="0">
                  <c:v>660</c:v>
                </c:pt>
                <c:pt idx="7565" formatCode="0">
                  <c:v>542</c:v>
                </c:pt>
                <c:pt idx="7566" formatCode="0">
                  <c:v>2563</c:v>
                </c:pt>
                <c:pt idx="7567" formatCode="0">
                  <c:v>480</c:v>
                </c:pt>
                <c:pt idx="7568" formatCode="0">
                  <c:v>600</c:v>
                </c:pt>
                <c:pt idx="7569" formatCode="0">
                  <c:v>2035</c:v>
                </c:pt>
                <c:pt idx="7570" formatCode="0">
                  <c:v>1820</c:v>
                </c:pt>
                <c:pt idx="7571" formatCode="0">
                  <c:v>1820</c:v>
                </c:pt>
                <c:pt idx="7572" formatCode="0">
                  <c:v>1900</c:v>
                </c:pt>
                <c:pt idx="7573" formatCode="0">
                  <c:v>3250</c:v>
                </c:pt>
                <c:pt idx="7574" formatCode="0">
                  <c:v>530</c:v>
                </c:pt>
                <c:pt idx="7575" formatCode="0">
                  <c:v>1450</c:v>
                </c:pt>
                <c:pt idx="7576" formatCode="0">
                  <c:v>542</c:v>
                </c:pt>
                <c:pt idx="7577" formatCode="0">
                  <c:v>2500</c:v>
                </c:pt>
                <c:pt idx="7578" formatCode="0">
                  <c:v>1878</c:v>
                </c:pt>
                <c:pt idx="7579" formatCode="0">
                  <c:v>542</c:v>
                </c:pt>
                <c:pt idx="7580" formatCode="0">
                  <c:v>542</c:v>
                </c:pt>
                <c:pt idx="7581" formatCode="0">
                  <c:v>545</c:v>
                </c:pt>
                <c:pt idx="7582" formatCode="0">
                  <c:v>2500</c:v>
                </c:pt>
                <c:pt idx="7583" formatCode="0">
                  <c:v>2500</c:v>
                </c:pt>
                <c:pt idx="7584" formatCode="0">
                  <c:v>2500</c:v>
                </c:pt>
                <c:pt idx="7585" formatCode="0">
                  <c:v>635</c:v>
                </c:pt>
                <c:pt idx="7586" formatCode="0">
                  <c:v>635</c:v>
                </c:pt>
                <c:pt idx="7587" formatCode="0">
                  <c:v>2675</c:v>
                </c:pt>
                <c:pt idx="7588" formatCode="0">
                  <c:v>600</c:v>
                </c:pt>
                <c:pt idx="7589" formatCode="0">
                  <c:v>515</c:v>
                </c:pt>
                <c:pt idx="7590" formatCode="0">
                  <c:v>610</c:v>
                </c:pt>
                <c:pt idx="7591" formatCode="0">
                  <c:v>610</c:v>
                </c:pt>
                <c:pt idx="7592" formatCode="0">
                  <c:v>1900</c:v>
                </c:pt>
                <c:pt idx="7593" formatCode="0">
                  <c:v>3200</c:v>
                </c:pt>
                <c:pt idx="7594" formatCode="0">
                  <c:v>3200</c:v>
                </c:pt>
                <c:pt idx="7595" formatCode="0">
                  <c:v>3200</c:v>
                </c:pt>
                <c:pt idx="7596" formatCode="0">
                  <c:v>2560</c:v>
                </c:pt>
                <c:pt idx="7597" formatCode="0">
                  <c:v>542</c:v>
                </c:pt>
                <c:pt idx="7598" formatCode="0">
                  <c:v>542</c:v>
                </c:pt>
                <c:pt idx="7599" formatCode="0">
                  <c:v>530</c:v>
                </c:pt>
                <c:pt idx="7600" formatCode="0">
                  <c:v>542</c:v>
                </c:pt>
                <c:pt idx="7601" formatCode="0">
                  <c:v>1450</c:v>
                </c:pt>
                <c:pt idx="7602" formatCode="0">
                  <c:v>542</c:v>
                </c:pt>
                <c:pt idx="7603" formatCode="0">
                  <c:v>2500</c:v>
                </c:pt>
                <c:pt idx="7604" formatCode="0">
                  <c:v>2500</c:v>
                </c:pt>
                <c:pt idx="7605" formatCode="0">
                  <c:v>542</c:v>
                </c:pt>
                <c:pt idx="7606" formatCode="0">
                  <c:v>542</c:v>
                </c:pt>
                <c:pt idx="7607" formatCode="0">
                  <c:v>542</c:v>
                </c:pt>
                <c:pt idx="7608" formatCode="0">
                  <c:v>2500</c:v>
                </c:pt>
                <c:pt idx="7609" formatCode="0">
                  <c:v>542</c:v>
                </c:pt>
                <c:pt idx="7610" formatCode="0">
                  <c:v>2500</c:v>
                </c:pt>
                <c:pt idx="7611" formatCode="0">
                  <c:v>530</c:v>
                </c:pt>
                <c:pt idx="7612" formatCode="0">
                  <c:v>635</c:v>
                </c:pt>
                <c:pt idx="7613" formatCode="0">
                  <c:v>542</c:v>
                </c:pt>
                <c:pt idx="7614" formatCode="0">
                  <c:v>542</c:v>
                </c:pt>
                <c:pt idx="7615" formatCode="0">
                  <c:v>542</c:v>
                </c:pt>
                <c:pt idx="7616" formatCode="0">
                  <c:v>1820</c:v>
                </c:pt>
                <c:pt idx="7617" formatCode="0">
                  <c:v>1900</c:v>
                </c:pt>
                <c:pt idx="7618" formatCode="0">
                  <c:v>3250</c:v>
                </c:pt>
                <c:pt idx="7619" formatCode="0">
                  <c:v>542</c:v>
                </c:pt>
                <c:pt idx="7620" formatCode="0">
                  <c:v>542</c:v>
                </c:pt>
                <c:pt idx="7621" formatCode="0">
                  <c:v>2500</c:v>
                </c:pt>
                <c:pt idx="7622" formatCode="0">
                  <c:v>1450</c:v>
                </c:pt>
                <c:pt idx="7623" formatCode="0">
                  <c:v>542</c:v>
                </c:pt>
                <c:pt idx="7624" formatCode="0">
                  <c:v>542</c:v>
                </c:pt>
                <c:pt idx="7625" formatCode="0">
                  <c:v>542</c:v>
                </c:pt>
                <c:pt idx="7626" formatCode="0">
                  <c:v>2500</c:v>
                </c:pt>
                <c:pt idx="7627" formatCode="0">
                  <c:v>542</c:v>
                </c:pt>
                <c:pt idx="7628" formatCode="0">
                  <c:v>1450</c:v>
                </c:pt>
                <c:pt idx="7629" formatCode="0">
                  <c:v>2870</c:v>
                </c:pt>
                <c:pt idx="7630" formatCode="0">
                  <c:v>530</c:v>
                </c:pt>
                <c:pt idx="7631" formatCode="0">
                  <c:v>545</c:v>
                </c:pt>
                <c:pt idx="7632" formatCode="0">
                  <c:v>1450</c:v>
                </c:pt>
                <c:pt idx="7633" formatCode="0">
                  <c:v>635</c:v>
                </c:pt>
                <c:pt idx="7634" formatCode="0">
                  <c:v>545</c:v>
                </c:pt>
                <c:pt idx="7635" formatCode="0">
                  <c:v>2500</c:v>
                </c:pt>
                <c:pt idx="7636" formatCode="0">
                  <c:v>2500</c:v>
                </c:pt>
                <c:pt idx="7637" formatCode="0">
                  <c:v>610</c:v>
                </c:pt>
                <c:pt idx="7638" formatCode="0">
                  <c:v>610</c:v>
                </c:pt>
                <c:pt idx="7639" formatCode="0">
                  <c:v>1820</c:v>
                </c:pt>
                <c:pt idx="7640" formatCode="0">
                  <c:v>1820</c:v>
                </c:pt>
                <c:pt idx="7641" formatCode="0">
                  <c:v>3200</c:v>
                </c:pt>
                <c:pt idx="7642" formatCode="0">
                  <c:v>3250</c:v>
                </c:pt>
                <c:pt idx="7643" formatCode="0">
                  <c:v>1878</c:v>
                </c:pt>
                <c:pt idx="7644" formatCode="0">
                  <c:v>530</c:v>
                </c:pt>
                <c:pt idx="7645" formatCode="0">
                  <c:v>542</c:v>
                </c:pt>
                <c:pt idx="7646" formatCode="0">
                  <c:v>2500</c:v>
                </c:pt>
                <c:pt idx="7647" formatCode="0">
                  <c:v>542</c:v>
                </c:pt>
                <c:pt idx="7648" formatCode="0">
                  <c:v>2500</c:v>
                </c:pt>
                <c:pt idx="7649" formatCode="0">
                  <c:v>2600</c:v>
                </c:pt>
                <c:pt idx="7650" formatCode="0">
                  <c:v>610</c:v>
                </c:pt>
                <c:pt idx="7651" formatCode="0">
                  <c:v>610</c:v>
                </c:pt>
                <c:pt idx="7652" formatCode="0">
                  <c:v>610</c:v>
                </c:pt>
                <c:pt idx="7653" formatCode="0">
                  <c:v>1820</c:v>
                </c:pt>
                <c:pt idx="7654" formatCode="0">
                  <c:v>3200</c:v>
                </c:pt>
                <c:pt idx="7655" formatCode="0">
                  <c:v>3250</c:v>
                </c:pt>
                <c:pt idx="7656" formatCode="0">
                  <c:v>3250</c:v>
                </c:pt>
                <c:pt idx="7657" formatCode="0">
                  <c:v>3250</c:v>
                </c:pt>
                <c:pt idx="7658" formatCode="0">
                  <c:v>2650</c:v>
                </c:pt>
                <c:pt idx="7659" formatCode="0">
                  <c:v>545</c:v>
                </c:pt>
                <c:pt idx="7660" formatCode="0">
                  <c:v>2500</c:v>
                </c:pt>
                <c:pt idx="7661" formatCode="0">
                  <c:v>542</c:v>
                </c:pt>
                <c:pt idx="7662" formatCode="0">
                  <c:v>1836</c:v>
                </c:pt>
                <c:pt idx="7663" formatCode="0">
                  <c:v>542</c:v>
                </c:pt>
                <c:pt idx="7664" formatCode="0">
                  <c:v>2500</c:v>
                </c:pt>
                <c:pt idx="7665" formatCode="0">
                  <c:v>2500</c:v>
                </c:pt>
                <c:pt idx="7666" formatCode="0">
                  <c:v>1450</c:v>
                </c:pt>
                <c:pt idx="7667" formatCode="0">
                  <c:v>542</c:v>
                </c:pt>
                <c:pt idx="7668" formatCode="0">
                  <c:v>542</c:v>
                </c:pt>
                <c:pt idx="7669" formatCode="0">
                  <c:v>2581</c:v>
                </c:pt>
                <c:pt idx="7670" formatCode="0">
                  <c:v>1878</c:v>
                </c:pt>
                <c:pt idx="7671" formatCode="0">
                  <c:v>600</c:v>
                </c:pt>
                <c:pt idx="7672" formatCode="0">
                  <c:v>1820</c:v>
                </c:pt>
                <c:pt idx="7673" formatCode="0">
                  <c:v>1820</c:v>
                </c:pt>
                <c:pt idx="7674" formatCode="0">
                  <c:v>3250</c:v>
                </c:pt>
                <c:pt idx="7675" formatCode="0">
                  <c:v>542</c:v>
                </c:pt>
                <c:pt idx="7676" formatCode="0">
                  <c:v>635</c:v>
                </c:pt>
                <c:pt idx="7677" formatCode="0">
                  <c:v>2600</c:v>
                </c:pt>
                <c:pt idx="7678" formatCode="0">
                  <c:v>540</c:v>
                </c:pt>
                <c:pt idx="7679" formatCode="0">
                  <c:v>600</c:v>
                </c:pt>
                <c:pt idx="7680" formatCode="0">
                  <c:v>1900</c:v>
                </c:pt>
                <c:pt idx="7681" formatCode="0">
                  <c:v>1900</c:v>
                </c:pt>
                <c:pt idx="7682" formatCode="0">
                  <c:v>3200</c:v>
                </c:pt>
                <c:pt idx="7683" formatCode="0">
                  <c:v>542</c:v>
                </c:pt>
                <c:pt idx="7684" formatCode="0">
                  <c:v>542</c:v>
                </c:pt>
                <c:pt idx="7685" formatCode="0">
                  <c:v>1450</c:v>
                </c:pt>
                <c:pt idx="7686" formatCode="0">
                  <c:v>2500</c:v>
                </c:pt>
                <c:pt idx="7687" formatCode="0">
                  <c:v>1836</c:v>
                </c:pt>
                <c:pt idx="7688" formatCode="0">
                  <c:v>545</c:v>
                </c:pt>
                <c:pt idx="7689" formatCode="0">
                  <c:v>1878</c:v>
                </c:pt>
                <c:pt idx="7690" formatCode="0">
                  <c:v>1878</c:v>
                </c:pt>
                <c:pt idx="7691" formatCode="0">
                  <c:v>635</c:v>
                </c:pt>
                <c:pt idx="7692" formatCode="0">
                  <c:v>635</c:v>
                </c:pt>
                <c:pt idx="7693" formatCode="0">
                  <c:v>635</c:v>
                </c:pt>
                <c:pt idx="7694" formatCode="0">
                  <c:v>635</c:v>
                </c:pt>
                <c:pt idx="7695" formatCode="0">
                  <c:v>635</c:v>
                </c:pt>
                <c:pt idx="7696" formatCode="0">
                  <c:v>635</c:v>
                </c:pt>
                <c:pt idx="7697" formatCode="0">
                  <c:v>635</c:v>
                </c:pt>
                <c:pt idx="7698" formatCode="0">
                  <c:v>2500</c:v>
                </c:pt>
                <c:pt idx="7699" formatCode="0">
                  <c:v>2500</c:v>
                </c:pt>
                <c:pt idx="7700" formatCode="0">
                  <c:v>1878</c:v>
                </c:pt>
                <c:pt idx="7701" formatCode="0">
                  <c:v>480</c:v>
                </c:pt>
                <c:pt idx="7702" formatCode="0">
                  <c:v>515</c:v>
                </c:pt>
                <c:pt idx="7703" formatCode="0">
                  <c:v>2500</c:v>
                </c:pt>
                <c:pt idx="7704" formatCode="0">
                  <c:v>2500</c:v>
                </c:pt>
                <c:pt idx="7705" formatCode="0">
                  <c:v>1836</c:v>
                </c:pt>
                <c:pt idx="7706" formatCode="0">
                  <c:v>1836</c:v>
                </c:pt>
                <c:pt idx="7707" formatCode="0">
                  <c:v>1836</c:v>
                </c:pt>
                <c:pt idx="7708" formatCode="0">
                  <c:v>660</c:v>
                </c:pt>
                <c:pt idx="7709" formatCode="0">
                  <c:v>635</c:v>
                </c:pt>
                <c:pt idx="7710" formatCode="0">
                  <c:v>635</c:v>
                </c:pt>
                <c:pt idx="7711" formatCode="0">
                  <c:v>2581</c:v>
                </c:pt>
                <c:pt idx="7712" formatCode="0">
                  <c:v>2600</c:v>
                </c:pt>
                <c:pt idx="7713" formatCode="0">
                  <c:v>2600</c:v>
                </c:pt>
                <c:pt idx="7714" formatCode="0">
                  <c:v>2675</c:v>
                </c:pt>
                <c:pt idx="7715" formatCode="0">
                  <c:v>2675</c:v>
                </c:pt>
                <c:pt idx="7716" formatCode="0">
                  <c:v>480</c:v>
                </c:pt>
                <c:pt idx="7717" formatCode="0">
                  <c:v>546</c:v>
                </c:pt>
                <c:pt idx="7718" formatCode="0">
                  <c:v>600</c:v>
                </c:pt>
                <c:pt idx="7719" formatCode="0">
                  <c:v>525</c:v>
                </c:pt>
                <c:pt idx="7720" formatCode="0">
                  <c:v>600</c:v>
                </c:pt>
                <c:pt idx="7721" formatCode="0">
                  <c:v>3200</c:v>
                </c:pt>
                <c:pt idx="7722" formatCode="0">
                  <c:v>3250</c:v>
                </c:pt>
                <c:pt idx="7723" formatCode="0">
                  <c:v>1450</c:v>
                </c:pt>
                <c:pt idx="7724" formatCode="0">
                  <c:v>542</c:v>
                </c:pt>
                <c:pt idx="7725" formatCode="0">
                  <c:v>542</c:v>
                </c:pt>
                <c:pt idx="7726" formatCode="0">
                  <c:v>2500</c:v>
                </c:pt>
                <c:pt idx="7727" formatCode="0">
                  <c:v>2500</c:v>
                </c:pt>
                <c:pt idx="7728" formatCode="0">
                  <c:v>542</c:v>
                </c:pt>
                <c:pt idx="7729" formatCode="0">
                  <c:v>635</c:v>
                </c:pt>
                <c:pt idx="7730" formatCode="0">
                  <c:v>2563</c:v>
                </c:pt>
                <c:pt idx="7731" formatCode="0">
                  <c:v>2650</c:v>
                </c:pt>
                <c:pt idx="7732" formatCode="0">
                  <c:v>480</c:v>
                </c:pt>
                <c:pt idx="7733" formatCode="0">
                  <c:v>600</c:v>
                </c:pt>
                <c:pt idx="7734" formatCode="0">
                  <c:v>515</c:v>
                </c:pt>
                <c:pt idx="7735" formatCode="0">
                  <c:v>2035</c:v>
                </c:pt>
                <c:pt idx="7736" formatCode="0">
                  <c:v>1900</c:v>
                </c:pt>
                <c:pt idx="7737" formatCode="0">
                  <c:v>1900</c:v>
                </c:pt>
                <c:pt idx="7738" formatCode="0">
                  <c:v>1900</c:v>
                </c:pt>
                <c:pt idx="7739" formatCode="0">
                  <c:v>3200</c:v>
                </c:pt>
                <c:pt idx="7740" formatCode="0">
                  <c:v>1450</c:v>
                </c:pt>
                <c:pt idx="7741" formatCode="0">
                  <c:v>545</c:v>
                </c:pt>
                <c:pt idx="7742" formatCode="0">
                  <c:v>1450</c:v>
                </c:pt>
                <c:pt idx="7743" formatCode="0">
                  <c:v>1450</c:v>
                </c:pt>
                <c:pt idx="7744" formatCode="0">
                  <c:v>2500</c:v>
                </c:pt>
                <c:pt idx="7745" formatCode="0">
                  <c:v>545</c:v>
                </c:pt>
                <c:pt idx="7746" formatCode="0">
                  <c:v>545</c:v>
                </c:pt>
                <c:pt idx="7747" formatCode="0">
                  <c:v>2500</c:v>
                </c:pt>
                <c:pt idx="7748" formatCode="0">
                  <c:v>1450</c:v>
                </c:pt>
                <c:pt idx="7749" formatCode="0">
                  <c:v>1878</c:v>
                </c:pt>
                <c:pt idx="7750" formatCode="0">
                  <c:v>660</c:v>
                </c:pt>
                <c:pt idx="7751" formatCode="0">
                  <c:v>2563</c:v>
                </c:pt>
                <c:pt idx="7752" formatCode="0">
                  <c:v>610</c:v>
                </c:pt>
                <c:pt idx="7753" formatCode="0">
                  <c:v>610</c:v>
                </c:pt>
                <c:pt idx="7754" formatCode="0">
                  <c:v>3200</c:v>
                </c:pt>
                <c:pt idx="7755" formatCode="0">
                  <c:v>1878</c:v>
                </c:pt>
                <c:pt idx="7756" formatCode="0">
                  <c:v>1878</c:v>
                </c:pt>
                <c:pt idx="7757" formatCode="0">
                  <c:v>545</c:v>
                </c:pt>
                <c:pt idx="7758" formatCode="0">
                  <c:v>1878</c:v>
                </c:pt>
                <c:pt idx="7759" formatCode="0">
                  <c:v>2500</c:v>
                </c:pt>
                <c:pt idx="7760" formatCode="0">
                  <c:v>2500</c:v>
                </c:pt>
                <c:pt idx="7761" formatCode="0">
                  <c:v>1878</c:v>
                </c:pt>
                <c:pt idx="7762" formatCode="0">
                  <c:v>1836</c:v>
                </c:pt>
                <c:pt idx="7763" formatCode="0">
                  <c:v>2563</c:v>
                </c:pt>
                <c:pt idx="7764" formatCode="0">
                  <c:v>480</c:v>
                </c:pt>
                <c:pt idx="7765" formatCode="0">
                  <c:v>600</c:v>
                </c:pt>
                <c:pt idx="7766" formatCode="0">
                  <c:v>610</c:v>
                </c:pt>
                <c:pt idx="7767" formatCode="0">
                  <c:v>525</c:v>
                </c:pt>
                <c:pt idx="7768" formatCode="0">
                  <c:v>610</c:v>
                </c:pt>
                <c:pt idx="7769" formatCode="0">
                  <c:v>1820</c:v>
                </c:pt>
                <c:pt idx="7770" formatCode="0">
                  <c:v>1820</c:v>
                </c:pt>
                <c:pt idx="7771" formatCode="0">
                  <c:v>2500</c:v>
                </c:pt>
                <c:pt idx="7772" formatCode="0">
                  <c:v>1878</c:v>
                </c:pt>
                <c:pt idx="7773" formatCode="0">
                  <c:v>530</c:v>
                </c:pt>
                <c:pt idx="7774" formatCode="0">
                  <c:v>1836</c:v>
                </c:pt>
                <c:pt idx="7775" formatCode="0">
                  <c:v>2920</c:v>
                </c:pt>
                <c:pt idx="7776" formatCode="0">
                  <c:v>1878</c:v>
                </c:pt>
                <c:pt idx="7777" formatCode="0">
                  <c:v>1878</c:v>
                </c:pt>
                <c:pt idx="7778" formatCode="0">
                  <c:v>1878</c:v>
                </c:pt>
                <c:pt idx="7779" formatCode="0">
                  <c:v>545</c:v>
                </c:pt>
                <c:pt idx="7780" formatCode="0">
                  <c:v>635</c:v>
                </c:pt>
                <c:pt idx="7781" formatCode="0">
                  <c:v>660</c:v>
                </c:pt>
                <c:pt idx="7782" formatCode="0">
                  <c:v>635</c:v>
                </c:pt>
                <c:pt idx="7783" formatCode="0">
                  <c:v>2581</c:v>
                </c:pt>
                <c:pt idx="7784" formatCode="0">
                  <c:v>525</c:v>
                </c:pt>
                <c:pt idx="7785" formatCode="0">
                  <c:v>610</c:v>
                </c:pt>
                <c:pt idx="7786" formatCode="0">
                  <c:v>2035</c:v>
                </c:pt>
                <c:pt idx="7787" formatCode="0">
                  <c:v>1820</c:v>
                </c:pt>
                <c:pt idx="7788" formatCode="0">
                  <c:v>1820</c:v>
                </c:pt>
                <c:pt idx="7789" formatCode="0">
                  <c:v>1900</c:v>
                </c:pt>
                <c:pt idx="7790" formatCode="0">
                  <c:v>3250</c:v>
                </c:pt>
                <c:pt idx="7791" formatCode="0">
                  <c:v>1836</c:v>
                </c:pt>
                <c:pt idx="7792" formatCode="0">
                  <c:v>2500</c:v>
                </c:pt>
                <c:pt idx="7793" formatCode="0">
                  <c:v>1878</c:v>
                </c:pt>
                <c:pt idx="7794" formatCode="0">
                  <c:v>1878</c:v>
                </c:pt>
                <c:pt idx="7795" formatCode="0">
                  <c:v>1836</c:v>
                </c:pt>
                <c:pt idx="7796" formatCode="0">
                  <c:v>1836</c:v>
                </c:pt>
                <c:pt idx="7797" formatCode="0">
                  <c:v>542</c:v>
                </c:pt>
                <c:pt idx="7798" formatCode="0">
                  <c:v>1878</c:v>
                </c:pt>
                <c:pt idx="7799" formatCode="0">
                  <c:v>1878</c:v>
                </c:pt>
                <c:pt idx="7800" formatCode="0">
                  <c:v>542</c:v>
                </c:pt>
                <c:pt idx="7801" formatCode="0">
                  <c:v>1836</c:v>
                </c:pt>
                <c:pt idx="7802" formatCode="0">
                  <c:v>635</c:v>
                </c:pt>
                <c:pt idx="7803" formatCode="0">
                  <c:v>635</c:v>
                </c:pt>
                <c:pt idx="7804" formatCode="0">
                  <c:v>2670</c:v>
                </c:pt>
                <c:pt idx="7805" formatCode="0">
                  <c:v>1836</c:v>
                </c:pt>
                <c:pt idx="7806" formatCode="0">
                  <c:v>480</c:v>
                </c:pt>
                <c:pt idx="7807" formatCode="0">
                  <c:v>525</c:v>
                </c:pt>
                <c:pt idx="7808" formatCode="0">
                  <c:v>610</c:v>
                </c:pt>
                <c:pt idx="7809" formatCode="0">
                  <c:v>1820</c:v>
                </c:pt>
                <c:pt idx="7810" formatCode="0">
                  <c:v>3250</c:v>
                </c:pt>
                <c:pt idx="7811" formatCode="0">
                  <c:v>3250</c:v>
                </c:pt>
                <c:pt idx="7812" formatCode="0">
                  <c:v>545</c:v>
                </c:pt>
                <c:pt idx="7813" formatCode="0">
                  <c:v>545</c:v>
                </c:pt>
                <c:pt idx="7814" formatCode="0">
                  <c:v>2500</c:v>
                </c:pt>
                <c:pt idx="7815" formatCode="0">
                  <c:v>1878</c:v>
                </c:pt>
                <c:pt idx="7816" formatCode="0">
                  <c:v>1878</c:v>
                </c:pt>
                <c:pt idx="7817" formatCode="0">
                  <c:v>542</c:v>
                </c:pt>
                <c:pt idx="7818" formatCode="0">
                  <c:v>2500</c:v>
                </c:pt>
                <c:pt idx="7819" formatCode="0">
                  <c:v>1878</c:v>
                </c:pt>
                <c:pt idx="7820" formatCode="0">
                  <c:v>1878</c:v>
                </c:pt>
                <c:pt idx="7821" formatCode="0">
                  <c:v>1878</c:v>
                </c:pt>
                <c:pt idx="7822" formatCode="0">
                  <c:v>1878</c:v>
                </c:pt>
                <c:pt idx="7823" formatCode="0">
                  <c:v>1836</c:v>
                </c:pt>
                <c:pt idx="7824" formatCode="0">
                  <c:v>2500</c:v>
                </c:pt>
                <c:pt idx="7825" formatCode="0">
                  <c:v>542</c:v>
                </c:pt>
                <c:pt idx="7826" formatCode="0">
                  <c:v>2500</c:v>
                </c:pt>
                <c:pt idx="7827" formatCode="0">
                  <c:v>1878</c:v>
                </c:pt>
                <c:pt idx="7828" formatCode="0">
                  <c:v>1878</c:v>
                </c:pt>
                <c:pt idx="7829" formatCode="0">
                  <c:v>1878</c:v>
                </c:pt>
                <c:pt idx="7830" formatCode="0">
                  <c:v>635</c:v>
                </c:pt>
                <c:pt idx="7831" formatCode="0">
                  <c:v>635</c:v>
                </c:pt>
                <c:pt idx="7832" formatCode="0">
                  <c:v>635</c:v>
                </c:pt>
                <c:pt idx="7833" formatCode="0">
                  <c:v>2581</c:v>
                </c:pt>
                <c:pt idx="7834" formatCode="0">
                  <c:v>2675</c:v>
                </c:pt>
                <c:pt idx="7835" formatCode="0">
                  <c:v>525</c:v>
                </c:pt>
                <c:pt idx="7836" formatCode="0">
                  <c:v>525</c:v>
                </c:pt>
                <c:pt idx="7837" formatCode="0">
                  <c:v>525</c:v>
                </c:pt>
                <c:pt idx="7838" formatCode="0">
                  <c:v>1820</c:v>
                </c:pt>
                <c:pt idx="7839" formatCode="0">
                  <c:v>1820</c:v>
                </c:pt>
                <c:pt idx="7840" formatCode="0">
                  <c:v>1820</c:v>
                </c:pt>
                <c:pt idx="7841" formatCode="0">
                  <c:v>1900</c:v>
                </c:pt>
                <c:pt idx="7842" formatCode="0">
                  <c:v>3250</c:v>
                </c:pt>
                <c:pt idx="7843" formatCode="0">
                  <c:v>1836</c:v>
                </c:pt>
                <c:pt idx="7844" formatCode="0">
                  <c:v>2920</c:v>
                </c:pt>
                <c:pt idx="7845" formatCode="0">
                  <c:v>1878</c:v>
                </c:pt>
                <c:pt idx="7846" formatCode="0">
                  <c:v>1878</c:v>
                </c:pt>
                <c:pt idx="7847" formatCode="0">
                  <c:v>2500</c:v>
                </c:pt>
                <c:pt idx="7848" formatCode="0">
                  <c:v>1878</c:v>
                </c:pt>
                <c:pt idx="7849" formatCode="0">
                  <c:v>1836</c:v>
                </c:pt>
                <c:pt idx="7850" formatCode="0">
                  <c:v>2500</c:v>
                </c:pt>
                <c:pt idx="7851" formatCode="0">
                  <c:v>1878</c:v>
                </c:pt>
                <c:pt idx="7852" formatCode="0">
                  <c:v>1836</c:v>
                </c:pt>
                <c:pt idx="7853" formatCode="0">
                  <c:v>1836</c:v>
                </c:pt>
                <c:pt idx="7854" formatCode="0">
                  <c:v>635</c:v>
                </c:pt>
                <c:pt idx="7855" formatCode="0">
                  <c:v>635</c:v>
                </c:pt>
                <c:pt idx="7856" formatCode="0">
                  <c:v>635</c:v>
                </c:pt>
                <c:pt idx="7857" formatCode="0">
                  <c:v>541</c:v>
                </c:pt>
                <c:pt idx="7858" formatCode="0">
                  <c:v>545</c:v>
                </c:pt>
                <c:pt idx="7859" formatCode="0">
                  <c:v>545</c:v>
                </c:pt>
                <c:pt idx="7860" formatCode="0">
                  <c:v>542</c:v>
                </c:pt>
                <c:pt idx="7861" formatCode="0">
                  <c:v>2580</c:v>
                </c:pt>
                <c:pt idx="7862" formatCode="0">
                  <c:v>1836</c:v>
                </c:pt>
                <c:pt idx="7863" formatCode="0">
                  <c:v>1878</c:v>
                </c:pt>
                <c:pt idx="7864" formatCode="0">
                  <c:v>1878</c:v>
                </c:pt>
                <c:pt idx="7865" formatCode="0">
                  <c:v>1878</c:v>
                </c:pt>
                <c:pt idx="7866" formatCode="0">
                  <c:v>2035</c:v>
                </c:pt>
                <c:pt idx="7867" formatCode="0">
                  <c:v>1820</c:v>
                </c:pt>
                <c:pt idx="7868" formatCode="0">
                  <c:v>1820</c:v>
                </c:pt>
                <c:pt idx="7869" formatCode="0">
                  <c:v>3465</c:v>
                </c:pt>
                <c:pt idx="7870" formatCode="0">
                  <c:v>3200</c:v>
                </c:pt>
                <c:pt idx="7871" formatCode="0">
                  <c:v>3250</c:v>
                </c:pt>
                <c:pt idx="7872" formatCode="0">
                  <c:v>1878</c:v>
                </c:pt>
                <c:pt idx="7873" formatCode="0">
                  <c:v>545</c:v>
                </c:pt>
                <c:pt idx="7874" formatCode="0">
                  <c:v>1836</c:v>
                </c:pt>
                <c:pt idx="7875" formatCode="0">
                  <c:v>1878</c:v>
                </c:pt>
                <c:pt idx="7876" formatCode="0">
                  <c:v>1878</c:v>
                </c:pt>
                <c:pt idx="7877" formatCode="0">
                  <c:v>1878</c:v>
                </c:pt>
                <c:pt idx="7878" formatCode="0">
                  <c:v>542</c:v>
                </c:pt>
                <c:pt idx="7879" formatCode="0">
                  <c:v>635</c:v>
                </c:pt>
                <c:pt idx="7880" formatCode="0">
                  <c:v>635</c:v>
                </c:pt>
                <c:pt idx="7881" formatCode="0">
                  <c:v>2563</c:v>
                </c:pt>
                <c:pt idx="7882" formatCode="0">
                  <c:v>2600</c:v>
                </c:pt>
                <c:pt idx="7883" formatCode="0">
                  <c:v>480</c:v>
                </c:pt>
                <c:pt idx="7884" formatCode="0">
                  <c:v>600</c:v>
                </c:pt>
                <c:pt idx="7885" formatCode="0">
                  <c:v>515</c:v>
                </c:pt>
                <c:pt idx="7886" formatCode="0">
                  <c:v>525</c:v>
                </c:pt>
                <c:pt idx="7887" formatCode="0">
                  <c:v>2035</c:v>
                </c:pt>
                <c:pt idx="7888" formatCode="0">
                  <c:v>1820</c:v>
                </c:pt>
                <c:pt idx="7889" formatCode="0">
                  <c:v>1820</c:v>
                </c:pt>
                <c:pt idx="7890" formatCode="0">
                  <c:v>3200</c:v>
                </c:pt>
                <c:pt idx="7891" formatCode="0">
                  <c:v>1878</c:v>
                </c:pt>
                <c:pt idx="7892" formatCode="0">
                  <c:v>1878</c:v>
                </c:pt>
                <c:pt idx="7893" formatCode="0">
                  <c:v>1878</c:v>
                </c:pt>
                <c:pt idx="7894" formatCode="0">
                  <c:v>530</c:v>
                </c:pt>
                <c:pt idx="7895" formatCode="0">
                  <c:v>2500</c:v>
                </c:pt>
                <c:pt idx="7896" formatCode="0">
                  <c:v>2500</c:v>
                </c:pt>
                <c:pt idx="7897" formatCode="0">
                  <c:v>660</c:v>
                </c:pt>
                <c:pt idx="7898" formatCode="0">
                  <c:v>700</c:v>
                </c:pt>
                <c:pt idx="7899" formatCode="0">
                  <c:v>2500</c:v>
                </c:pt>
                <c:pt idx="7900" formatCode="0">
                  <c:v>2562</c:v>
                </c:pt>
                <c:pt idx="7901" formatCode="0">
                  <c:v>525</c:v>
                </c:pt>
                <c:pt idx="7902" formatCode="0">
                  <c:v>525</c:v>
                </c:pt>
                <c:pt idx="7903" formatCode="0">
                  <c:v>610</c:v>
                </c:pt>
                <c:pt idx="7904" formatCode="0">
                  <c:v>1450</c:v>
                </c:pt>
                <c:pt idx="7905" formatCode="0">
                  <c:v>1836</c:v>
                </c:pt>
                <c:pt idx="7906" formatCode="0">
                  <c:v>1878</c:v>
                </c:pt>
                <c:pt idx="7907" formatCode="0">
                  <c:v>1878</c:v>
                </c:pt>
                <c:pt idx="7908" formatCode="0">
                  <c:v>1450</c:v>
                </c:pt>
                <c:pt idx="7909" formatCode="0">
                  <c:v>542</c:v>
                </c:pt>
                <c:pt idx="7910" formatCode="0">
                  <c:v>1836</c:v>
                </c:pt>
                <c:pt idx="7911" formatCode="0">
                  <c:v>1836</c:v>
                </c:pt>
                <c:pt idx="7912" formatCode="0">
                  <c:v>1878</c:v>
                </c:pt>
                <c:pt idx="7913" formatCode="0">
                  <c:v>1878</c:v>
                </c:pt>
                <c:pt idx="7914" formatCode="0">
                  <c:v>1878</c:v>
                </c:pt>
                <c:pt idx="7915" formatCode="0">
                  <c:v>1878</c:v>
                </c:pt>
                <c:pt idx="7916" formatCode="0">
                  <c:v>2500</c:v>
                </c:pt>
                <c:pt idx="7917" formatCode="0">
                  <c:v>1878</c:v>
                </c:pt>
                <c:pt idx="7918" formatCode="0">
                  <c:v>1878</c:v>
                </c:pt>
                <c:pt idx="7919" formatCode="0">
                  <c:v>660</c:v>
                </c:pt>
                <c:pt idx="7920" formatCode="0">
                  <c:v>660</c:v>
                </c:pt>
                <c:pt idx="7921" formatCode="0">
                  <c:v>635</c:v>
                </c:pt>
                <c:pt idx="7922" formatCode="0">
                  <c:v>635</c:v>
                </c:pt>
                <c:pt idx="7923" formatCode="0">
                  <c:v>635</c:v>
                </c:pt>
                <c:pt idx="7924" formatCode="0">
                  <c:v>2460</c:v>
                </c:pt>
                <c:pt idx="7925" formatCode="0">
                  <c:v>542</c:v>
                </c:pt>
                <c:pt idx="7926" formatCode="0">
                  <c:v>1878</c:v>
                </c:pt>
                <c:pt idx="7927" formatCode="0">
                  <c:v>1878</c:v>
                </c:pt>
                <c:pt idx="7928" formatCode="0">
                  <c:v>1878</c:v>
                </c:pt>
                <c:pt idx="7929" formatCode="0">
                  <c:v>545</c:v>
                </c:pt>
                <c:pt idx="7930" formatCode="0">
                  <c:v>545</c:v>
                </c:pt>
                <c:pt idx="7931" formatCode="0">
                  <c:v>1878</c:v>
                </c:pt>
                <c:pt idx="7932" formatCode="0">
                  <c:v>1878</c:v>
                </c:pt>
                <c:pt idx="7933" formatCode="0">
                  <c:v>545</c:v>
                </c:pt>
                <c:pt idx="7934" formatCode="0">
                  <c:v>1878</c:v>
                </c:pt>
                <c:pt idx="7935" formatCode="0">
                  <c:v>635</c:v>
                </c:pt>
                <c:pt idx="7936" formatCode="0">
                  <c:v>635</c:v>
                </c:pt>
                <c:pt idx="7937" formatCode="0">
                  <c:v>700</c:v>
                </c:pt>
                <c:pt idx="7938" formatCode="0">
                  <c:v>2500</c:v>
                </c:pt>
                <c:pt idx="7939" formatCode="0">
                  <c:v>2500</c:v>
                </c:pt>
                <c:pt idx="7940" formatCode="0">
                  <c:v>2460</c:v>
                </c:pt>
                <c:pt idx="7941" formatCode="0">
                  <c:v>2563</c:v>
                </c:pt>
                <c:pt idx="7942" formatCode="0">
                  <c:v>2680</c:v>
                </c:pt>
                <c:pt idx="7943" formatCode="0">
                  <c:v>1878</c:v>
                </c:pt>
                <c:pt idx="7944" formatCode="0">
                  <c:v>1878</c:v>
                </c:pt>
                <c:pt idx="7945" formatCode="0">
                  <c:v>480</c:v>
                </c:pt>
                <c:pt idx="7946" formatCode="0">
                  <c:v>525</c:v>
                </c:pt>
                <c:pt idx="7947" formatCode="0">
                  <c:v>2035</c:v>
                </c:pt>
                <c:pt idx="7948" formatCode="0">
                  <c:v>1820</c:v>
                </c:pt>
                <c:pt idx="7949" formatCode="0">
                  <c:v>1820</c:v>
                </c:pt>
                <c:pt idx="7950" formatCode="0">
                  <c:v>1820</c:v>
                </c:pt>
                <c:pt idx="7951" formatCode="0">
                  <c:v>1820</c:v>
                </c:pt>
                <c:pt idx="7952" formatCode="0">
                  <c:v>1900</c:v>
                </c:pt>
                <c:pt idx="7953" formatCode="0">
                  <c:v>3250</c:v>
                </c:pt>
                <c:pt idx="7954" formatCode="0">
                  <c:v>542</c:v>
                </c:pt>
                <c:pt idx="7955" formatCode="0">
                  <c:v>542</c:v>
                </c:pt>
                <c:pt idx="7956" formatCode="0">
                  <c:v>1878</c:v>
                </c:pt>
                <c:pt idx="7957" formatCode="0">
                  <c:v>1836</c:v>
                </c:pt>
                <c:pt idx="7958" formatCode="0">
                  <c:v>2500</c:v>
                </c:pt>
                <c:pt idx="7959" formatCode="0">
                  <c:v>1878</c:v>
                </c:pt>
                <c:pt idx="7960" formatCode="0">
                  <c:v>2500</c:v>
                </c:pt>
                <c:pt idx="7961" formatCode="0">
                  <c:v>1878</c:v>
                </c:pt>
                <c:pt idx="7962" formatCode="0">
                  <c:v>1836</c:v>
                </c:pt>
                <c:pt idx="7963" formatCode="0">
                  <c:v>1878</c:v>
                </c:pt>
                <c:pt idx="7964" formatCode="0">
                  <c:v>1878</c:v>
                </c:pt>
                <c:pt idx="7965" formatCode="0">
                  <c:v>542</c:v>
                </c:pt>
                <c:pt idx="7966" formatCode="0">
                  <c:v>542</c:v>
                </c:pt>
                <c:pt idx="7967" formatCode="0">
                  <c:v>1878</c:v>
                </c:pt>
                <c:pt idx="7968" formatCode="0">
                  <c:v>1836</c:v>
                </c:pt>
                <c:pt idx="7969" formatCode="0">
                  <c:v>2521</c:v>
                </c:pt>
                <c:pt idx="7970" formatCode="0">
                  <c:v>2675</c:v>
                </c:pt>
                <c:pt idx="7971" formatCode="0">
                  <c:v>1878</c:v>
                </c:pt>
                <c:pt idx="7972" formatCode="0">
                  <c:v>1878</c:v>
                </c:pt>
                <c:pt idx="7973" formatCode="0">
                  <c:v>525</c:v>
                </c:pt>
                <c:pt idx="7974" formatCode="0">
                  <c:v>525</c:v>
                </c:pt>
                <c:pt idx="7975" formatCode="0">
                  <c:v>1820</c:v>
                </c:pt>
                <c:pt idx="7976" formatCode="0">
                  <c:v>1820</c:v>
                </c:pt>
                <c:pt idx="7977" formatCode="0">
                  <c:v>1900</c:v>
                </c:pt>
                <c:pt idx="7978" formatCode="0">
                  <c:v>1900</c:v>
                </c:pt>
                <c:pt idx="7979" formatCode="0">
                  <c:v>542</c:v>
                </c:pt>
                <c:pt idx="7980" formatCode="0">
                  <c:v>1878</c:v>
                </c:pt>
                <c:pt idx="7981" formatCode="0">
                  <c:v>1878</c:v>
                </c:pt>
                <c:pt idx="7982" formatCode="0">
                  <c:v>1878</c:v>
                </c:pt>
                <c:pt idx="7983" formatCode="0">
                  <c:v>1878</c:v>
                </c:pt>
                <c:pt idx="7984" formatCode="0">
                  <c:v>1878</c:v>
                </c:pt>
                <c:pt idx="7985" formatCode="0">
                  <c:v>1836</c:v>
                </c:pt>
                <c:pt idx="7986" formatCode="0">
                  <c:v>635</c:v>
                </c:pt>
                <c:pt idx="7987" formatCode="0">
                  <c:v>660</c:v>
                </c:pt>
                <c:pt idx="7988" formatCode="0">
                  <c:v>635</c:v>
                </c:pt>
                <c:pt idx="7989" formatCode="0">
                  <c:v>660</c:v>
                </c:pt>
                <c:pt idx="7990" formatCode="0">
                  <c:v>2500</c:v>
                </c:pt>
                <c:pt idx="7991" formatCode="0">
                  <c:v>545</c:v>
                </c:pt>
                <c:pt idx="7992" formatCode="0">
                  <c:v>2460</c:v>
                </c:pt>
                <c:pt idx="7993" formatCode="0">
                  <c:v>2460</c:v>
                </c:pt>
                <c:pt idx="7994" formatCode="0">
                  <c:v>1878</c:v>
                </c:pt>
                <c:pt idx="7995" formatCode="0">
                  <c:v>1836</c:v>
                </c:pt>
                <c:pt idx="7996" formatCode="0">
                  <c:v>1878</c:v>
                </c:pt>
                <c:pt idx="7997" formatCode="0">
                  <c:v>600</c:v>
                </c:pt>
                <c:pt idx="7998" formatCode="0">
                  <c:v>525</c:v>
                </c:pt>
                <c:pt idx="7999" formatCode="0">
                  <c:v>525</c:v>
                </c:pt>
                <c:pt idx="8000" formatCode="0">
                  <c:v>2035</c:v>
                </c:pt>
                <c:pt idx="8001" formatCode="0">
                  <c:v>1820</c:v>
                </c:pt>
                <c:pt idx="8002" formatCode="0">
                  <c:v>1820</c:v>
                </c:pt>
                <c:pt idx="8003" formatCode="0">
                  <c:v>1900</c:v>
                </c:pt>
                <c:pt idx="8004" formatCode="0">
                  <c:v>1900</c:v>
                </c:pt>
                <c:pt idx="8005" formatCode="0">
                  <c:v>2690</c:v>
                </c:pt>
                <c:pt idx="8006" formatCode="0">
                  <c:v>1878</c:v>
                </c:pt>
                <c:pt idx="8007" formatCode="0">
                  <c:v>542</c:v>
                </c:pt>
                <c:pt idx="8008" formatCode="0">
                  <c:v>1878</c:v>
                </c:pt>
                <c:pt idx="8009" formatCode="0">
                  <c:v>1878</c:v>
                </c:pt>
                <c:pt idx="8010" formatCode="0">
                  <c:v>542</c:v>
                </c:pt>
                <c:pt idx="8011" formatCode="0">
                  <c:v>1878</c:v>
                </c:pt>
                <c:pt idx="8012" formatCode="0">
                  <c:v>1878</c:v>
                </c:pt>
                <c:pt idx="8013" formatCode="0">
                  <c:v>1878</c:v>
                </c:pt>
                <c:pt idx="8014" formatCode="0">
                  <c:v>1878</c:v>
                </c:pt>
                <c:pt idx="8015" formatCode="0">
                  <c:v>545</c:v>
                </c:pt>
                <c:pt idx="8016" formatCode="0">
                  <c:v>1878</c:v>
                </c:pt>
                <c:pt idx="8017" formatCode="0">
                  <c:v>1878</c:v>
                </c:pt>
                <c:pt idx="8018" formatCode="0">
                  <c:v>635</c:v>
                </c:pt>
                <c:pt idx="8019" formatCode="0">
                  <c:v>700</c:v>
                </c:pt>
                <c:pt idx="8020" formatCode="0">
                  <c:v>545</c:v>
                </c:pt>
                <c:pt idx="8021" formatCode="0">
                  <c:v>2500</c:v>
                </c:pt>
                <c:pt idx="8022" formatCode="0">
                  <c:v>2600</c:v>
                </c:pt>
                <c:pt idx="8023" formatCode="0">
                  <c:v>2630</c:v>
                </c:pt>
                <c:pt idx="8024" formatCode="0">
                  <c:v>1878</c:v>
                </c:pt>
                <c:pt idx="8025" formatCode="0">
                  <c:v>525</c:v>
                </c:pt>
                <c:pt idx="8026" formatCode="0">
                  <c:v>525</c:v>
                </c:pt>
                <c:pt idx="8027" formatCode="0">
                  <c:v>525</c:v>
                </c:pt>
                <c:pt idx="8028" formatCode="0">
                  <c:v>2035</c:v>
                </c:pt>
                <c:pt idx="8029" formatCode="0">
                  <c:v>2035</c:v>
                </c:pt>
                <c:pt idx="8030" formatCode="0">
                  <c:v>2035</c:v>
                </c:pt>
                <c:pt idx="8031" formatCode="0">
                  <c:v>1820</c:v>
                </c:pt>
                <c:pt idx="8032" formatCode="0">
                  <c:v>1820</c:v>
                </c:pt>
                <c:pt idx="8033" formatCode="0">
                  <c:v>1820</c:v>
                </c:pt>
                <c:pt idx="8034" formatCode="0">
                  <c:v>1820</c:v>
                </c:pt>
                <c:pt idx="8035" formatCode="0">
                  <c:v>1900</c:v>
                </c:pt>
                <c:pt idx="8036" formatCode="0">
                  <c:v>2650</c:v>
                </c:pt>
                <c:pt idx="8037" formatCode="0">
                  <c:v>1878</c:v>
                </c:pt>
                <c:pt idx="8038" formatCode="0">
                  <c:v>545</c:v>
                </c:pt>
                <c:pt idx="8039" formatCode="0">
                  <c:v>1878</c:v>
                </c:pt>
                <c:pt idx="8040" formatCode="0">
                  <c:v>1878</c:v>
                </c:pt>
                <c:pt idx="8041" formatCode="0">
                  <c:v>1878</c:v>
                </c:pt>
                <c:pt idx="8042" formatCode="0">
                  <c:v>1878</c:v>
                </c:pt>
                <c:pt idx="8043" formatCode="0">
                  <c:v>1836</c:v>
                </c:pt>
                <c:pt idx="8044" formatCode="0">
                  <c:v>635</c:v>
                </c:pt>
                <c:pt idx="8045" formatCode="0">
                  <c:v>635</c:v>
                </c:pt>
                <c:pt idx="8046" formatCode="0">
                  <c:v>635</c:v>
                </c:pt>
                <c:pt idx="8047" formatCode="0">
                  <c:v>660</c:v>
                </c:pt>
                <c:pt idx="8048" formatCode="0">
                  <c:v>2500</c:v>
                </c:pt>
                <c:pt idx="8049" formatCode="0">
                  <c:v>542</c:v>
                </c:pt>
                <c:pt idx="8050" formatCode="0">
                  <c:v>1878</c:v>
                </c:pt>
                <c:pt idx="8051" formatCode="0">
                  <c:v>542</c:v>
                </c:pt>
                <c:pt idx="8052" formatCode="0">
                  <c:v>542</c:v>
                </c:pt>
                <c:pt idx="8053" formatCode="0">
                  <c:v>1878</c:v>
                </c:pt>
                <c:pt idx="8054" formatCode="0">
                  <c:v>1878</c:v>
                </c:pt>
                <c:pt idx="8055" formatCode="0">
                  <c:v>542</c:v>
                </c:pt>
                <c:pt idx="8056" formatCode="0">
                  <c:v>1878</c:v>
                </c:pt>
                <c:pt idx="8057" formatCode="0">
                  <c:v>1836</c:v>
                </c:pt>
                <c:pt idx="8058" formatCode="0">
                  <c:v>1878</c:v>
                </c:pt>
                <c:pt idx="8059" formatCode="0">
                  <c:v>1878</c:v>
                </c:pt>
                <c:pt idx="8060" formatCode="0">
                  <c:v>542</c:v>
                </c:pt>
                <c:pt idx="8061" formatCode="0">
                  <c:v>542</c:v>
                </c:pt>
                <c:pt idx="8062" formatCode="0">
                  <c:v>1878</c:v>
                </c:pt>
                <c:pt idx="8063" formatCode="0">
                  <c:v>1878</c:v>
                </c:pt>
                <c:pt idx="8064" formatCode="0">
                  <c:v>635</c:v>
                </c:pt>
                <c:pt idx="8065" formatCode="0">
                  <c:v>1836</c:v>
                </c:pt>
                <c:pt idx="8066" formatCode="0">
                  <c:v>610</c:v>
                </c:pt>
                <c:pt idx="8067" formatCode="0">
                  <c:v>2035</c:v>
                </c:pt>
                <c:pt idx="8068" formatCode="0">
                  <c:v>2035</c:v>
                </c:pt>
                <c:pt idx="8069" formatCode="0">
                  <c:v>1900</c:v>
                </c:pt>
                <c:pt idx="8070" formatCode="0">
                  <c:v>1450</c:v>
                </c:pt>
                <c:pt idx="8071" formatCode="0">
                  <c:v>3250</c:v>
                </c:pt>
                <c:pt idx="8072" formatCode="0">
                  <c:v>2500</c:v>
                </c:pt>
                <c:pt idx="8073" formatCode="0">
                  <c:v>1878</c:v>
                </c:pt>
                <c:pt idx="8074" formatCode="0">
                  <c:v>542</c:v>
                </c:pt>
                <c:pt idx="8075" formatCode="0">
                  <c:v>2062</c:v>
                </c:pt>
                <c:pt idx="8076" formatCode="0">
                  <c:v>545</c:v>
                </c:pt>
                <c:pt idx="8077" formatCode="0">
                  <c:v>1836</c:v>
                </c:pt>
                <c:pt idx="8078" formatCode="0">
                  <c:v>1878</c:v>
                </c:pt>
                <c:pt idx="8079" formatCode="0">
                  <c:v>2500</c:v>
                </c:pt>
                <c:pt idx="8080" formatCode="0">
                  <c:v>1836</c:v>
                </c:pt>
                <c:pt idx="8081" formatCode="0">
                  <c:v>2500</c:v>
                </c:pt>
                <c:pt idx="8082" formatCode="0">
                  <c:v>1878</c:v>
                </c:pt>
                <c:pt idx="8083" formatCode="0">
                  <c:v>635</c:v>
                </c:pt>
                <c:pt idx="8084" formatCode="0">
                  <c:v>1878</c:v>
                </c:pt>
                <c:pt idx="8085" formatCode="0">
                  <c:v>1878</c:v>
                </c:pt>
                <c:pt idx="8086" formatCode="0">
                  <c:v>1820</c:v>
                </c:pt>
                <c:pt idx="8087" formatCode="0">
                  <c:v>1450</c:v>
                </c:pt>
                <c:pt idx="8088" formatCode="0">
                  <c:v>542</c:v>
                </c:pt>
                <c:pt idx="8089" formatCode="0">
                  <c:v>1878</c:v>
                </c:pt>
                <c:pt idx="8090" formatCode="0">
                  <c:v>1450</c:v>
                </c:pt>
                <c:pt idx="8091" formatCode="0">
                  <c:v>2500</c:v>
                </c:pt>
                <c:pt idx="8092" formatCode="0">
                  <c:v>542</c:v>
                </c:pt>
                <c:pt idx="8093" formatCode="0">
                  <c:v>1450</c:v>
                </c:pt>
                <c:pt idx="8094" formatCode="0">
                  <c:v>1878</c:v>
                </c:pt>
                <c:pt idx="8095" formatCode="0">
                  <c:v>635</c:v>
                </c:pt>
                <c:pt idx="8096" formatCode="0">
                  <c:v>635</c:v>
                </c:pt>
                <c:pt idx="8097" formatCode="0">
                  <c:v>635</c:v>
                </c:pt>
                <c:pt idx="8098" formatCode="0">
                  <c:v>2500</c:v>
                </c:pt>
                <c:pt idx="8099" formatCode="0">
                  <c:v>1836</c:v>
                </c:pt>
                <c:pt idx="8100" formatCode="0">
                  <c:v>1878</c:v>
                </c:pt>
                <c:pt idx="8101" formatCode="0">
                  <c:v>480</c:v>
                </c:pt>
                <c:pt idx="8102" formatCode="0">
                  <c:v>480</c:v>
                </c:pt>
                <c:pt idx="8103" formatCode="0">
                  <c:v>610</c:v>
                </c:pt>
                <c:pt idx="8104" formatCode="0">
                  <c:v>600</c:v>
                </c:pt>
                <c:pt idx="8105" formatCode="0">
                  <c:v>2035</c:v>
                </c:pt>
                <c:pt idx="8106" formatCode="0">
                  <c:v>1820</c:v>
                </c:pt>
                <c:pt idx="8107" formatCode="0">
                  <c:v>1820</c:v>
                </c:pt>
                <c:pt idx="8108" formatCode="0">
                  <c:v>542</c:v>
                </c:pt>
                <c:pt idx="8109" formatCode="0">
                  <c:v>1836</c:v>
                </c:pt>
                <c:pt idx="8110" formatCode="0">
                  <c:v>1878</c:v>
                </c:pt>
                <c:pt idx="8111" formatCode="0">
                  <c:v>2500</c:v>
                </c:pt>
                <c:pt idx="8112" formatCode="0">
                  <c:v>1878</c:v>
                </c:pt>
                <c:pt idx="8113" formatCode="0">
                  <c:v>1878</c:v>
                </c:pt>
                <c:pt idx="8114" formatCode="0">
                  <c:v>1878</c:v>
                </c:pt>
                <c:pt idx="8115" formatCode="0">
                  <c:v>1836</c:v>
                </c:pt>
                <c:pt idx="8116" formatCode="0">
                  <c:v>545</c:v>
                </c:pt>
                <c:pt idx="8117" formatCode="0">
                  <c:v>1450</c:v>
                </c:pt>
                <c:pt idx="8118" formatCode="0">
                  <c:v>635</c:v>
                </c:pt>
                <c:pt idx="8119" formatCode="0">
                  <c:v>635</c:v>
                </c:pt>
                <c:pt idx="8120" formatCode="0">
                  <c:v>635</c:v>
                </c:pt>
                <c:pt idx="8121" formatCode="0">
                  <c:v>600</c:v>
                </c:pt>
                <c:pt idx="8122" formatCode="0">
                  <c:v>600</c:v>
                </c:pt>
                <c:pt idx="8123" formatCode="0">
                  <c:v>2035</c:v>
                </c:pt>
                <c:pt idx="8124" formatCode="0">
                  <c:v>1820</c:v>
                </c:pt>
                <c:pt idx="8125" formatCode="0">
                  <c:v>1820</c:v>
                </c:pt>
                <c:pt idx="8126" formatCode="0">
                  <c:v>1820</c:v>
                </c:pt>
                <c:pt idx="8127" formatCode="0">
                  <c:v>1900</c:v>
                </c:pt>
                <c:pt idx="8128" formatCode="0">
                  <c:v>2200</c:v>
                </c:pt>
                <c:pt idx="8129" formatCode="0">
                  <c:v>1878</c:v>
                </c:pt>
                <c:pt idx="8130" formatCode="0">
                  <c:v>3490</c:v>
                </c:pt>
                <c:pt idx="8131" formatCode="0">
                  <c:v>1878</c:v>
                </c:pt>
                <c:pt idx="8132" formatCode="0">
                  <c:v>1878</c:v>
                </c:pt>
                <c:pt idx="8133" formatCode="0">
                  <c:v>1836</c:v>
                </c:pt>
                <c:pt idx="8134" formatCode="0">
                  <c:v>545</c:v>
                </c:pt>
                <c:pt idx="8135" formatCode="0">
                  <c:v>542</c:v>
                </c:pt>
                <c:pt idx="8136" formatCode="0">
                  <c:v>635</c:v>
                </c:pt>
                <c:pt idx="8137" formatCode="0">
                  <c:v>635</c:v>
                </c:pt>
                <c:pt idx="8138" formatCode="0">
                  <c:v>2460</c:v>
                </c:pt>
                <c:pt idx="8139" formatCode="0">
                  <c:v>480</c:v>
                </c:pt>
                <c:pt idx="8140" formatCode="0">
                  <c:v>1900</c:v>
                </c:pt>
                <c:pt idx="8141" formatCode="0">
                  <c:v>1900</c:v>
                </c:pt>
                <c:pt idx="8142" formatCode="0">
                  <c:v>2500</c:v>
                </c:pt>
                <c:pt idx="8143" formatCode="0">
                  <c:v>1878</c:v>
                </c:pt>
                <c:pt idx="8144" formatCode="0">
                  <c:v>2500</c:v>
                </c:pt>
                <c:pt idx="8145" formatCode="0">
                  <c:v>1878</c:v>
                </c:pt>
                <c:pt idx="8146" formatCode="0">
                  <c:v>1836</c:v>
                </c:pt>
                <c:pt idx="8147" formatCode="0">
                  <c:v>1836</c:v>
                </c:pt>
                <c:pt idx="8148" formatCode="0">
                  <c:v>1878</c:v>
                </c:pt>
                <c:pt idx="8149" formatCode="0">
                  <c:v>635</c:v>
                </c:pt>
                <c:pt idx="8150" formatCode="0">
                  <c:v>635</c:v>
                </c:pt>
                <c:pt idx="8151" formatCode="0">
                  <c:v>660</c:v>
                </c:pt>
                <c:pt idx="8152" formatCode="0">
                  <c:v>2500</c:v>
                </c:pt>
                <c:pt idx="8153" formatCode="0">
                  <c:v>1878</c:v>
                </c:pt>
                <c:pt idx="8154" formatCode="0">
                  <c:v>480</c:v>
                </c:pt>
                <c:pt idx="8155" formatCode="0">
                  <c:v>600</c:v>
                </c:pt>
                <c:pt idx="8156" formatCode="0">
                  <c:v>2035</c:v>
                </c:pt>
                <c:pt idx="8157" formatCode="0">
                  <c:v>2035</c:v>
                </c:pt>
                <c:pt idx="8158" formatCode="0">
                  <c:v>1820</c:v>
                </c:pt>
                <c:pt idx="8159" formatCode="0">
                  <c:v>1900</c:v>
                </c:pt>
                <c:pt idx="8160" formatCode="0">
                  <c:v>2690</c:v>
                </c:pt>
                <c:pt idx="8161" formatCode="0">
                  <c:v>1878</c:v>
                </c:pt>
                <c:pt idx="8162" formatCode="0">
                  <c:v>1878</c:v>
                </c:pt>
                <c:pt idx="8163" formatCode="0">
                  <c:v>1878</c:v>
                </c:pt>
                <c:pt idx="8164" formatCode="0">
                  <c:v>1878</c:v>
                </c:pt>
                <c:pt idx="8165" formatCode="0">
                  <c:v>542</c:v>
                </c:pt>
                <c:pt idx="8166" formatCode="0">
                  <c:v>1836</c:v>
                </c:pt>
                <c:pt idx="8167" formatCode="0">
                  <c:v>635</c:v>
                </c:pt>
                <c:pt idx="8168" formatCode="0">
                  <c:v>660</c:v>
                </c:pt>
                <c:pt idx="8169" formatCode="0">
                  <c:v>2580</c:v>
                </c:pt>
                <c:pt idx="8170" formatCode="0">
                  <c:v>2680</c:v>
                </c:pt>
                <c:pt idx="8171" formatCode="0">
                  <c:v>600</c:v>
                </c:pt>
                <c:pt idx="8172" formatCode="0">
                  <c:v>2035</c:v>
                </c:pt>
                <c:pt idx="8173" formatCode="0">
                  <c:v>1820</c:v>
                </c:pt>
                <c:pt idx="8174" formatCode="0">
                  <c:v>1820</c:v>
                </c:pt>
                <c:pt idx="8175" formatCode="0">
                  <c:v>1878</c:v>
                </c:pt>
                <c:pt idx="8176" formatCode="0">
                  <c:v>1878</c:v>
                </c:pt>
                <c:pt idx="8177" formatCode="0">
                  <c:v>545</c:v>
                </c:pt>
                <c:pt idx="8178" formatCode="0">
                  <c:v>1878</c:v>
                </c:pt>
                <c:pt idx="8179" formatCode="0">
                  <c:v>542</c:v>
                </c:pt>
                <c:pt idx="8180" formatCode="0">
                  <c:v>1836</c:v>
                </c:pt>
                <c:pt idx="8181" formatCode="0">
                  <c:v>1878</c:v>
                </c:pt>
                <c:pt idx="8182" formatCode="0">
                  <c:v>1878</c:v>
                </c:pt>
                <c:pt idx="8183" formatCode="0">
                  <c:v>2500</c:v>
                </c:pt>
                <c:pt idx="8184" formatCode="0">
                  <c:v>635</c:v>
                </c:pt>
                <c:pt idx="8185" formatCode="0">
                  <c:v>635</c:v>
                </c:pt>
                <c:pt idx="8186" formatCode="0">
                  <c:v>635</c:v>
                </c:pt>
                <c:pt idx="8187" formatCode="0">
                  <c:v>1836</c:v>
                </c:pt>
                <c:pt idx="8188" formatCode="0">
                  <c:v>480</c:v>
                </c:pt>
                <c:pt idx="8189" formatCode="0">
                  <c:v>480</c:v>
                </c:pt>
                <c:pt idx="8190" formatCode="0">
                  <c:v>2035</c:v>
                </c:pt>
                <c:pt idx="8191" formatCode="0">
                  <c:v>1820</c:v>
                </c:pt>
                <c:pt idx="8192" formatCode="0">
                  <c:v>1900</c:v>
                </c:pt>
                <c:pt idx="8193" formatCode="0">
                  <c:v>1900</c:v>
                </c:pt>
                <c:pt idx="8194" formatCode="0">
                  <c:v>2200</c:v>
                </c:pt>
                <c:pt idx="8195" formatCode="0">
                  <c:v>2200</c:v>
                </c:pt>
                <c:pt idx="8196" formatCode="0">
                  <c:v>545</c:v>
                </c:pt>
                <c:pt idx="8197" formatCode="0">
                  <c:v>542</c:v>
                </c:pt>
                <c:pt idx="8198" formatCode="0">
                  <c:v>2500</c:v>
                </c:pt>
                <c:pt idx="8199" formatCode="0">
                  <c:v>530</c:v>
                </c:pt>
                <c:pt idx="8200" formatCode="0">
                  <c:v>1878</c:v>
                </c:pt>
                <c:pt idx="8201" formatCode="0">
                  <c:v>1878</c:v>
                </c:pt>
                <c:pt idx="8202" formatCode="0">
                  <c:v>635</c:v>
                </c:pt>
                <c:pt idx="8203" formatCode="0">
                  <c:v>2500</c:v>
                </c:pt>
                <c:pt idx="8204" formatCode="0">
                  <c:v>2563</c:v>
                </c:pt>
                <c:pt idx="8205" formatCode="0">
                  <c:v>1878</c:v>
                </c:pt>
                <c:pt idx="8206" formatCode="0">
                  <c:v>600</c:v>
                </c:pt>
                <c:pt idx="8207" formatCode="0">
                  <c:v>600</c:v>
                </c:pt>
                <c:pt idx="8208" formatCode="0">
                  <c:v>2035</c:v>
                </c:pt>
                <c:pt idx="8209" formatCode="0">
                  <c:v>1820</c:v>
                </c:pt>
                <c:pt idx="8210" formatCode="0">
                  <c:v>3490</c:v>
                </c:pt>
                <c:pt idx="8211" formatCode="0">
                  <c:v>2200</c:v>
                </c:pt>
                <c:pt idx="8212" formatCode="0">
                  <c:v>2200</c:v>
                </c:pt>
                <c:pt idx="8213" formatCode="0">
                  <c:v>2200</c:v>
                </c:pt>
                <c:pt idx="8214" formatCode="0">
                  <c:v>2600</c:v>
                </c:pt>
                <c:pt idx="8215" formatCode="0">
                  <c:v>2600</c:v>
                </c:pt>
                <c:pt idx="8216" formatCode="0">
                  <c:v>1836</c:v>
                </c:pt>
                <c:pt idx="8217" formatCode="0">
                  <c:v>2500</c:v>
                </c:pt>
                <c:pt idx="8218" formatCode="0">
                  <c:v>1836</c:v>
                </c:pt>
                <c:pt idx="8219" formatCode="0">
                  <c:v>1836</c:v>
                </c:pt>
                <c:pt idx="8220" formatCode="0">
                  <c:v>1836</c:v>
                </c:pt>
                <c:pt idx="8221" formatCode="0">
                  <c:v>635</c:v>
                </c:pt>
                <c:pt idx="8222" formatCode="0">
                  <c:v>635</c:v>
                </c:pt>
                <c:pt idx="8223" formatCode="0">
                  <c:v>635</c:v>
                </c:pt>
                <c:pt idx="8224" formatCode="0">
                  <c:v>2500</c:v>
                </c:pt>
                <c:pt idx="8225" formatCode="0">
                  <c:v>2500</c:v>
                </c:pt>
                <c:pt idx="8226" formatCode="0">
                  <c:v>2581</c:v>
                </c:pt>
                <c:pt idx="8227" formatCode="0">
                  <c:v>2600</c:v>
                </c:pt>
                <c:pt idx="8228" formatCode="0">
                  <c:v>1878</c:v>
                </c:pt>
                <c:pt idx="8229" formatCode="0">
                  <c:v>2035</c:v>
                </c:pt>
                <c:pt idx="8230" formatCode="0">
                  <c:v>2035</c:v>
                </c:pt>
                <c:pt idx="8231" formatCode="0">
                  <c:v>1900</c:v>
                </c:pt>
                <c:pt idx="8232" formatCode="0">
                  <c:v>2200</c:v>
                </c:pt>
                <c:pt idx="8233" formatCode="0">
                  <c:v>1878</c:v>
                </c:pt>
                <c:pt idx="8234" formatCode="0">
                  <c:v>1836</c:v>
                </c:pt>
                <c:pt idx="8235" formatCode="0">
                  <c:v>2500</c:v>
                </c:pt>
                <c:pt idx="8236" formatCode="0">
                  <c:v>2600</c:v>
                </c:pt>
                <c:pt idx="8237" formatCode="0">
                  <c:v>1878</c:v>
                </c:pt>
                <c:pt idx="8238" formatCode="0">
                  <c:v>1878</c:v>
                </c:pt>
                <c:pt idx="8239" formatCode="0">
                  <c:v>480</c:v>
                </c:pt>
                <c:pt idx="8240" formatCode="0">
                  <c:v>570</c:v>
                </c:pt>
                <c:pt idx="8241" formatCode="0">
                  <c:v>1820</c:v>
                </c:pt>
                <c:pt idx="8242" formatCode="0">
                  <c:v>1820</c:v>
                </c:pt>
                <c:pt idx="8243" formatCode="0">
                  <c:v>1820</c:v>
                </c:pt>
                <c:pt idx="8244" formatCode="0">
                  <c:v>1900</c:v>
                </c:pt>
                <c:pt idx="8245" formatCode="0">
                  <c:v>1900</c:v>
                </c:pt>
                <c:pt idx="8246" formatCode="0">
                  <c:v>2200</c:v>
                </c:pt>
                <c:pt idx="8247" formatCode="0">
                  <c:v>1878</c:v>
                </c:pt>
                <c:pt idx="8248" formatCode="0">
                  <c:v>1878</c:v>
                </c:pt>
                <c:pt idx="8249" formatCode="0">
                  <c:v>545</c:v>
                </c:pt>
                <c:pt idx="8250" formatCode="0">
                  <c:v>1836</c:v>
                </c:pt>
                <c:pt idx="8251" formatCode="0">
                  <c:v>1878</c:v>
                </c:pt>
                <c:pt idx="8252" formatCode="0">
                  <c:v>1836</c:v>
                </c:pt>
                <c:pt idx="8253" formatCode="0">
                  <c:v>2500</c:v>
                </c:pt>
                <c:pt idx="8254" formatCode="0">
                  <c:v>1878</c:v>
                </c:pt>
                <c:pt idx="8255" formatCode="0">
                  <c:v>1878</c:v>
                </c:pt>
                <c:pt idx="8256" formatCode="0">
                  <c:v>635</c:v>
                </c:pt>
                <c:pt idx="8257" formatCode="0">
                  <c:v>635</c:v>
                </c:pt>
                <c:pt idx="8258" formatCode="0">
                  <c:v>2500</c:v>
                </c:pt>
                <c:pt idx="8259" formatCode="0">
                  <c:v>1878</c:v>
                </c:pt>
                <c:pt idx="8260" formatCode="0">
                  <c:v>600</c:v>
                </c:pt>
                <c:pt idx="8261" formatCode="0">
                  <c:v>600</c:v>
                </c:pt>
                <c:pt idx="8262" formatCode="0">
                  <c:v>570</c:v>
                </c:pt>
                <c:pt idx="8263" formatCode="0">
                  <c:v>570</c:v>
                </c:pt>
                <c:pt idx="8264" formatCode="0">
                  <c:v>1900</c:v>
                </c:pt>
                <c:pt idx="8265" formatCode="0">
                  <c:v>2200</c:v>
                </c:pt>
                <c:pt idx="8266" formatCode="0">
                  <c:v>1878</c:v>
                </c:pt>
                <c:pt idx="8267" formatCode="0">
                  <c:v>1878</c:v>
                </c:pt>
                <c:pt idx="8268" formatCode="0">
                  <c:v>542</c:v>
                </c:pt>
                <c:pt idx="8269" formatCode="0">
                  <c:v>1878</c:v>
                </c:pt>
                <c:pt idx="8270" formatCode="0">
                  <c:v>1878</c:v>
                </c:pt>
                <c:pt idx="8271" formatCode="0">
                  <c:v>542</c:v>
                </c:pt>
                <c:pt idx="8272" formatCode="0">
                  <c:v>1878</c:v>
                </c:pt>
                <c:pt idx="8273" formatCode="0">
                  <c:v>635</c:v>
                </c:pt>
                <c:pt idx="8274" formatCode="0">
                  <c:v>2500</c:v>
                </c:pt>
                <c:pt idx="8275" formatCode="0">
                  <c:v>600</c:v>
                </c:pt>
                <c:pt idx="8276" formatCode="0">
                  <c:v>2600</c:v>
                </c:pt>
                <c:pt idx="8277" formatCode="0">
                  <c:v>545</c:v>
                </c:pt>
                <c:pt idx="8278" formatCode="0">
                  <c:v>2500</c:v>
                </c:pt>
                <c:pt idx="8279" formatCode="0">
                  <c:v>1878</c:v>
                </c:pt>
                <c:pt idx="8280" formatCode="0">
                  <c:v>1836</c:v>
                </c:pt>
                <c:pt idx="8281" formatCode="0">
                  <c:v>480</c:v>
                </c:pt>
                <c:pt idx="8282" formatCode="0">
                  <c:v>610</c:v>
                </c:pt>
                <c:pt idx="8283" formatCode="0">
                  <c:v>2035</c:v>
                </c:pt>
                <c:pt idx="8284" formatCode="0">
                  <c:v>1820</c:v>
                </c:pt>
                <c:pt idx="8285" formatCode="0">
                  <c:v>2500</c:v>
                </c:pt>
                <c:pt idx="8286" formatCode="0">
                  <c:v>1836</c:v>
                </c:pt>
                <c:pt idx="8287" formatCode="0">
                  <c:v>2500</c:v>
                </c:pt>
                <c:pt idx="8288" formatCode="0">
                  <c:v>542</c:v>
                </c:pt>
                <c:pt idx="8289" formatCode="0">
                  <c:v>1878</c:v>
                </c:pt>
                <c:pt idx="8290" formatCode="0">
                  <c:v>1878</c:v>
                </c:pt>
                <c:pt idx="8291" formatCode="0">
                  <c:v>660</c:v>
                </c:pt>
                <c:pt idx="8292" formatCode="0">
                  <c:v>2500</c:v>
                </c:pt>
                <c:pt idx="8293" formatCode="0">
                  <c:v>480</c:v>
                </c:pt>
                <c:pt idx="8294" formatCode="0">
                  <c:v>1820</c:v>
                </c:pt>
                <c:pt idx="8295" formatCode="0">
                  <c:v>1900</c:v>
                </c:pt>
                <c:pt idx="8296" formatCode="0">
                  <c:v>1900</c:v>
                </c:pt>
                <c:pt idx="8297" formatCode="0">
                  <c:v>1878</c:v>
                </c:pt>
                <c:pt idx="8298" formatCode="0">
                  <c:v>2500</c:v>
                </c:pt>
                <c:pt idx="8299" formatCode="0">
                  <c:v>1878</c:v>
                </c:pt>
                <c:pt idx="8300" formatCode="0">
                  <c:v>1836</c:v>
                </c:pt>
                <c:pt idx="8301" formatCode="0">
                  <c:v>1878</c:v>
                </c:pt>
                <c:pt idx="8302" formatCode="0">
                  <c:v>480</c:v>
                </c:pt>
                <c:pt idx="8303" formatCode="0">
                  <c:v>600</c:v>
                </c:pt>
                <c:pt idx="8304" formatCode="0">
                  <c:v>570</c:v>
                </c:pt>
                <c:pt idx="8305" formatCode="0">
                  <c:v>1820</c:v>
                </c:pt>
                <c:pt idx="8306" formatCode="0">
                  <c:v>1900</c:v>
                </c:pt>
                <c:pt idx="8307" formatCode="0">
                  <c:v>2500</c:v>
                </c:pt>
                <c:pt idx="8308" formatCode="0">
                  <c:v>1878</c:v>
                </c:pt>
                <c:pt idx="8309" formatCode="0">
                  <c:v>1878</c:v>
                </c:pt>
                <c:pt idx="8310" formatCode="0">
                  <c:v>635</c:v>
                </c:pt>
                <c:pt idx="8311" formatCode="0">
                  <c:v>542</c:v>
                </c:pt>
                <c:pt idx="8312" formatCode="0">
                  <c:v>480</c:v>
                </c:pt>
                <c:pt idx="8313" formatCode="0">
                  <c:v>600</c:v>
                </c:pt>
                <c:pt idx="8314" formatCode="0">
                  <c:v>2035</c:v>
                </c:pt>
                <c:pt idx="8315" formatCode="0">
                  <c:v>1900</c:v>
                </c:pt>
                <c:pt idx="8316" formatCode="0">
                  <c:v>2200</c:v>
                </c:pt>
                <c:pt idx="8317" formatCode="0">
                  <c:v>545</c:v>
                </c:pt>
                <c:pt idx="8318" formatCode="0">
                  <c:v>2500</c:v>
                </c:pt>
                <c:pt idx="8319" formatCode="0">
                  <c:v>1836</c:v>
                </c:pt>
                <c:pt idx="8320" formatCode="0">
                  <c:v>2500</c:v>
                </c:pt>
                <c:pt idx="8321" formatCode="0">
                  <c:v>480</c:v>
                </c:pt>
                <c:pt idx="8322" formatCode="0">
                  <c:v>610</c:v>
                </c:pt>
                <c:pt idx="8323" formatCode="0">
                  <c:v>600</c:v>
                </c:pt>
                <c:pt idx="8324" formatCode="0">
                  <c:v>2035</c:v>
                </c:pt>
                <c:pt idx="8325" formatCode="0">
                  <c:v>2200</c:v>
                </c:pt>
                <c:pt idx="8326" formatCode="0">
                  <c:v>2500</c:v>
                </c:pt>
                <c:pt idx="8327" formatCode="0">
                  <c:v>2500</c:v>
                </c:pt>
                <c:pt idx="8328" formatCode="0">
                  <c:v>2560</c:v>
                </c:pt>
                <c:pt idx="8329" formatCode="0">
                  <c:v>480</c:v>
                </c:pt>
                <c:pt idx="8330" formatCode="0">
                  <c:v>600</c:v>
                </c:pt>
                <c:pt idx="8331" formatCode="0">
                  <c:v>600</c:v>
                </c:pt>
                <c:pt idx="8332" formatCode="0">
                  <c:v>2035</c:v>
                </c:pt>
                <c:pt idx="8333" formatCode="0">
                  <c:v>1900</c:v>
                </c:pt>
                <c:pt idx="8334" formatCode="0">
                  <c:v>1900</c:v>
                </c:pt>
                <c:pt idx="8335" formatCode="0">
                  <c:v>2690</c:v>
                </c:pt>
                <c:pt idx="8336" formatCode="0">
                  <c:v>2500</c:v>
                </c:pt>
                <c:pt idx="8337" formatCode="0">
                  <c:v>635</c:v>
                </c:pt>
                <c:pt idx="8338" formatCode="0">
                  <c:v>480</c:v>
                </c:pt>
                <c:pt idx="8339" formatCode="0">
                  <c:v>545</c:v>
                </c:pt>
                <c:pt idx="8340" formatCode="0">
                  <c:v>2500</c:v>
                </c:pt>
                <c:pt idx="8341" formatCode="0">
                  <c:v>1878</c:v>
                </c:pt>
                <c:pt idx="8342" formatCode="0">
                  <c:v>635</c:v>
                </c:pt>
                <c:pt idx="8343" formatCode="0">
                  <c:v>2500</c:v>
                </c:pt>
                <c:pt idx="8344" formatCode="0">
                  <c:v>480</c:v>
                </c:pt>
                <c:pt idx="8345" formatCode="0">
                  <c:v>1900</c:v>
                </c:pt>
                <c:pt idx="8346" formatCode="0">
                  <c:v>2200</c:v>
                </c:pt>
                <c:pt idx="8347" formatCode="0">
                  <c:v>1878</c:v>
                </c:pt>
                <c:pt idx="8348" formatCode="0">
                  <c:v>2500</c:v>
                </c:pt>
                <c:pt idx="8349" formatCode="0">
                  <c:v>1878</c:v>
                </c:pt>
                <c:pt idx="8350" formatCode="0">
                  <c:v>2035</c:v>
                </c:pt>
                <c:pt idx="8351" formatCode="0">
                  <c:v>1878</c:v>
                </c:pt>
                <c:pt idx="8352" formatCode="0">
                  <c:v>2562</c:v>
                </c:pt>
                <c:pt idx="8353" formatCode="0">
                  <c:v>480</c:v>
                </c:pt>
                <c:pt idx="8354" formatCode="0">
                  <c:v>600</c:v>
                </c:pt>
                <c:pt idx="8355" formatCode="0">
                  <c:v>600</c:v>
                </c:pt>
                <c:pt idx="8356" formatCode="0">
                  <c:v>2035</c:v>
                </c:pt>
                <c:pt idx="8357" formatCode="0">
                  <c:v>1900</c:v>
                </c:pt>
                <c:pt idx="8358" formatCode="0">
                  <c:v>1900</c:v>
                </c:pt>
                <c:pt idx="8359" formatCode="0">
                  <c:v>3760</c:v>
                </c:pt>
                <c:pt idx="8360" formatCode="0">
                  <c:v>2470</c:v>
                </c:pt>
                <c:pt idx="8361" formatCode="0">
                  <c:v>570</c:v>
                </c:pt>
                <c:pt idx="8362" formatCode="0">
                  <c:v>2035</c:v>
                </c:pt>
                <c:pt idx="8363" formatCode="0">
                  <c:v>2035</c:v>
                </c:pt>
                <c:pt idx="8364" formatCode="0">
                  <c:v>2035</c:v>
                </c:pt>
                <c:pt idx="8365" formatCode="0">
                  <c:v>2035</c:v>
                </c:pt>
                <c:pt idx="8366" formatCode="0">
                  <c:v>1900</c:v>
                </c:pt>
                <c:pt idx="8367" formatCode="0">
                  <c:v>1900</c:v>
                </c:pt>
                <c:pt idx="8368" formatCode="0">
                  <c:v>2500</c:v>
                </c:pt>
                <c:pt idx="8369" formatCode="0">
                  <c:v>600</c:v>
                </c:pt>
                <c:pt idx="8370" formatCode="0">
                  <c:v>2035</c:v>
                </c:pt>
                <c:pt idx="8371" formatCode="0">
                  <c:v>2035</c:v>
                </c:pt>
                <c:pt idx="8372" formatCode="0">
                  <c:v>1820</c:v>
                </c:pt>
                <c:pt idx="8373" formatCode="0">
                  <c:v>2500</c:v>
                </c:pt>
                <c:pt idx="8374" formatCode="0">
                  <c:v>1878</c:v>
                </c:pt>
                <c:pt idx="8375" formatCode="0">
                  <c:v>1878</c:v>
                </c:pt>
                <c:pt idx="8376" formatCode="0">
                  <c:v>2500</c:v>
                </c:pt>
                <c:pt idx="8377" formatCode="0">
                  <c:v>2460</c:v>
                </c:pt>
                <c:pt idx="8378" formatCode="0">
                  <c:v>480</c:v>
                </c:pt>
                <c:pt idx="8379" formatCode="0">
                  <c:v>480</c:v>
                </c:pt>
                <c:pt idx="8380" formatCode="0">
                  <c:v>600</c:v>
                </c:pt>
                <c:pt idx="8381" formatCode="0">
                  <c:v>1820</c:v>
                </c:pt>
                <c:pt idx="8382" formatCode="0">
                  <c:v>542</c:v>
                </c:pt>
                <c:pt idx="8383" formatCode="0">
                  <c:v>545</c:v>
                </c:pt>
                <c:pt idx="8384" formatCode="0">
                  <c:v>480</c:v>
                </c:pt>
                <c:pt idx="8385" formatCode="0">
                  <c:v>2035</c:v>
                </c:pt>
                <c:pt idx="8386" formatCode="0">
                  <c:v>2035</c:v>
                </c:pt>
                <c:pt idx="8387" formatCode="0">
                  <c:v>1900</c:v>
                </c:pt>
                <c:pt idx="8388" formatCode="0">
                  <c:v>2062</c:v>
                </c:pt>
                <c:pt idx="8389" formatCode="0">
                  <c:v>480</c:v>
                </c:pt>
                <c:pt idx="8390" formatCode="0">
                  <c:v>1820</c:v>
                </c:pt>
                <c:pt idx="8391" formatCode="0">
                  <c:v>635</c:v>
                </c:pt>
                <c:pt idx="8392" formatCode="0">
                  <c:v>2500</c:v>
                </c:pt>
                <c:pt idx="8393" formatCode="0">
                  <c:v>2035</c:v>
                </c:pt>
                <c:pt idx="8394" formatCode="0">
                  <c:v>1820</c:v>
                </c:pt>
                <c:pt idx="8395" formatCode="0">
                  <c:v>1820</c:v>
                </c:pt>
                <c:pt idx="8396" formatCode="0">
                  <c:v>1900</c:v>
                </c:pt>
                <c:pt idx="8397" formatCode="0">
                  <c:v>2500</c:v>
                </c:pt>
                <c:pt idx="8398" formatCode="0">
                  <c:v>2563</c:v>
                </c:pt>
                <c:pt idx="8399" formatCode="0">
                  <c:v>2035</c:v>
                </c:pt>
                <c:pt idx="8400" formatCode="0">
                  <c:v>1878</c:v>
                </c:pt>
                <c:pt idx="8401" formatCode="0">
                  <c:v>2500</c:v>
                </c:pt>
                <c:pt idx="8402" formatCode="0">
                  <c:v>2035</c:v>
                </c:pt>
                <c:pt idx="8403" formatCode="0">
                  <c:v>2035</c:v>
                </c:pt>
                <c:pt idx="8404" formatCode="0">
                  <c:v>1900</c:v>
                </c:pt>
                <c:pt idx="8405" formatCode="0">
                  <c:v>1900</c:v>
                </c:pt>
                <c:pt idx="8406" formatCode="0">
                  <c:v>1836</c:v>
                </c:pt>
                <c:pt idx="8407" formatCode="0">
                  <c:v>1878</c:v>
                </c:pt>
                <c:pt idx="8408" formatCode="0">
                  <c:v>3760</c:v>
                </c:pt>
                <c:pt idx="8409" formatCode="0">
                  <c:v>1878</c:v>
                </c:pt>
                <c:pt idx="8410" formatCode="0">
                  <c:v>1900</c:v>
                </c:pt>
                <c:pt idx="8411" formatCode="0">
                  <c:v>1300</c:v>
                </c:pt>
                <c:pt idx="8412" formatCode="0">
                  <c:v>551</c:v>
                </c:pt>
                <c:pt idx="8413" formatCode="0">
                  <c:v>1900</c:v>
                </c:pt>
                <c:pt idx="8414" formatCode="0">
                  <c:v>2563</c:v>
                </c:pt>
                <c:pt idx="8415" formatCode="0">
                  <c:v>2580</c:v>
                </c:pt>
                <c:pt idx="8416" formatCode="0">
                  <c:v>610</c:v>
                </c:pt>
                <c:pt idx="8417" formatCode="0">
                  <c:v>1820</c:v>
                </c:pt>
                <c:pt idx="8418" formatCode="0">
                  <c:v>635</c:v>
                </c:pt>
                <c:pt idx="8419" formatCode="0">
                  <c:v>2500</c:v>
                </c:pt>
                <c:pt idx="8420" formatCode="0">
                  <c:v>2035</c:v>
                </c:pt>
                <c:pt idx="8421" formatCode="0">
                  <c:v>1900</c:v>
                </c:pt>
                <c:pt idx="8422" formatCode="0">
                  <c:v>2720</c:v>
                </c:pt>
                <c:pt idx="8423" formatCode="0">
                  <c:v>480</c:v>
                </c:pt>
                <c:pt idx="8424" formatCode="0">
                  <c:v>2035</c:v>
                </c:pt>
                <c:pt idx="8425" formatCode="0">
                  <c:v>1820</c:v>
                </c:pt>
                <c:pt idx="8426" formatCode="0">
                  <c:v>551</c:v>
                </c:pt>
                <c:pt idx="8427" formatCode="0">
                  <c:v>2500</c:v>
                </c:pt>
                <c:pt idx="8428" formatCode="0">
                  <c:v>542</c:v>
                </c:pt>
                <c:pt idx="8429" formatCode="0">
                  <c:v>1900</c:v>
                </c:pt>
                <c:pt idx="8430" formatCode="0">
                  <c:v>1900</c:v>
                </c:pt>
                <c:pt idx="8431" formatCode="0">
                  <c:v>1878</c:v>
                </c:pt>
                <c:pt idx="8432" formatCode="0">
                  <c:v>2500</c:v>
                </c:pt>
                <c:pt idx="8433" formatCode="0">
                  <c:v>480</c:v>
                </c:pt>
                <c:pt idx="8434" formatCode="0">
                  <c:v>1900</c:v>
                </c:pt>
                <c:pt idx="8435" formatCode="0">
                  <c:v>2035</c:v>
                </c:pt>
                <c:pt idx="8436" formatCode="0">
                  <c:v>1878</c:v>
                </c:pt>
                <c:pt idx="8437" formatCode="0">
                  <c:v>2500</c:v>
                </c:pt>
                <c:pt idx="8438" formatCode="0">
                  <c:v>480</c:v>
                </c:pt>
                <c:pt idx="8439" formatCode="0">
                  <c:v>2035</c:v>
                </c:pt>
                <c:pt idx="8440" formatCode="0">
                  <c:v>3760</c:v>
                </c:pt>
                <c:pt idx="8441" formatCode="0">
                  <c:v>1900</c:v>
                </c:pt>
                <c:pt idx="8442" formatCode="0">
                  <c:v>2500</c:v>
                </c:pt>
                <c:pt idx="8443" formatCode="0">
                  <c:v>2500</c:v>
                </c:pt>
                <c:pt idx="8444" formatCode="0">
                  <c:v>1878</c:v>
                </c:pt>
                <c:pt idx="8445" formatCode="0">
                  <c:v>1878</c:v>
                </c:pt>
                <c:pt idx="8446" formatCode="0">
                  <c:v>480</c:v>
                </c:pt>
                <c:pt idx="8447" formatCode="0">
                  <c:v>2035</c:v>
                </c:pt>
                <c:pt idx="8448" formatCode="0">
                  <c:v>1900</c:v>
                </c:pt>
                <c:pt idx="8449" formatCode="0">
                  <c:v>2035</c:v>
                </c:pt>
                <c:pt idx="8450" formatCode="0">
                  <c:v>1878</c:v>
                </c:pt>
                <c:pt idx="8451" formatCode="0">
                  <c:v>480</c:v>
                </c:pt>
                <c:pt idx="8452" formatCode="0">
                  <c:v>1900</c:v>
                </c:pt>
                <c:pt idx="8453" formatCode="0">
                  <c:v>1878</c:v>
                </c:pt>
                <c:pt idx="8454" formatCode="0">
                  <c:v>2500</c:v>
                </c:pt>
                <c:pt idx="8455" formatCode="0">
                  <c:v>480</c:v>
                </c:pt>
                <c:pt idx="8456" formatCode="0">
                  <c:v>635</c:v>
                </c:pt>
                <c:pt idx="8457" formatCode="0">
                  <c:v>1900</c:v>
                </c:pt>
                <c:pt idx="8458" formatCode="0">
                  <c:v>1900</c:v>
                </c:pt>
                <c:pt idx="8459" formatCode="0">
                  <c:v>2460</c:v>
                </c:pt>
                <c:pt idx="8460" formatCode="0">
                  <c:v>2460</c:v>
                </c:pt>
                <c:pt idx="8461" formatCode="0">
                  <c:v>1878</c:v>
                </c:pt>
                <c:pt idx="8462" formatCode="0">
                  <c:v>1300</c:v>
                </c:pt>
                <c:pt idx="8463" formatCode="0">
                  <c:v>1900</c:v>
                </c:pt>
                <c:pt idx="8464" formatCode="0">
                  <c:v>635</c:v>
                </c:pt>
                <c:pt idx="8465" formatCode="0">
                  <c:v>1900</c:v>
                </c:pt>
                <c:pt idx="8466" formatCode="0">
                  <c:v>1900</c:v>
                </c:pt>
                <c:pt idx="8467" formatCode="0">
                  <c:v>3760</c:v>
                </c:pt>
                <c:pt idx="8468" formatCode="0">
                  <c:v>480</c:v>
                </c:pt>
                <c:pt idx="8469" formatCode="0">
                  <c:v>1820</c:v>
                </c:pt>
                <c:pt idx="8470" formatCode="0">
                  <c:v>1900</c:v>
                </c:pt>
                <c:pt idx="8471" formatCode="0">
                  <c:v>2500</c:v>
                </c:pt>
                <c:pt idx="8472" formatCode="0">
                  <c:v>3490</c:v>
                </c:pt>
                <c:pt idx="8473" formatCode="0">
                  <c:v>1878</c:v>
                </c:pt>
                <c:pt idx="8474" formatCode="0">
                  <c:v>1900</c:v>
                </c:pt>
                <c:pt idx="8475" formatCode="0">
                  <c:v>2500</c:v>
                </c:pt>
                <c:pt idx="8476" formatCode="0">
                  <c:v>2500</c:v>
                </c:pt>
                <c:pt idx="8477" formatCode="0">
                  <c:v>1900</c:v>
                </c:pt>
                <c:pt idx="8478" formatCode="0">
                  <c:v>1820</c:v>
                </c:pt>
                <c:pt idx="8479" formatCode="0">
                  <c:v>1900</c:v>
                </c:pt>
                <c:pt idx="8480" formatCode="0">
                  <c:v>3760</c:v>
                </c:pt>
                <c:pt idx="8481" formatCode="0">
                  <c:v>1300</c:v>
                </c:pt>
                <c:pt idx="8482" formatCode="0">
                  <c:v>1900</c:v>
                </c:pt>
                <c:pt idx="8483" formatCode="0">
                  <c:v>3760</c:v>
                </c:pt>
                <c:pt idx="8484" formatCode="0">
                  <c:v>3760</c:v>
                </c:pt>
                <c:pt idx="8485" formatCode="0">
                  <c:v>2500</c:v>
                </c:pt>
                <c:pt idx="8486" formatCode="0">
                  <c:v>2720</c:v>
                </c:pt>
                <c:pt idx="8487" formatCode="0">
                  <c:v>1900</c:v>
                </c:pt>
                <c:pt idx="8488" formatCode="0">
                  <c:v>1900</c:v>
                </c:pt>
                <c:pt idx="8489" formatCode="0">
                  <c:v>1300</c:v>
                </c:pt>
                <c:pt idx="8490" formatCode="0">
                  <c:v>1900</c:v>
                </c:pt>
                <c:pt idx="8491" formatCode="0">
                  <c:v>1300</c:v>
                </c:pt>
                <c:pt idx="8492" formatCode="0">
                  <c:v>1900</c:v>
                </c:pt>
                <c:pt idx="8493" formatCode="0">
                  <c:v>1300</c:v>
                </c:pt>
                <c:pt idx="8494" formatCode="0">
                  <c:v>2740</c:v>
                </c:pt>
                <c:pt idx="8495" formatCode="0">
                  <c:v>1300</c:v>
                </c:pt>
                <c:pt idx="8496" formatCode="0">
                  <c:v>480</c:v>
                </c:pt>
                <c:pt idx="8497" formatCode="0">
                  <c:v>1900</c:v>
                </c:pt>
                <c:pt idx="8498" formatCode="0">
                  <c:v>2720</c:v>
                </c:pt>
                <c:pt idx="8499" formatCode="0">
                  <c:v>2720</c:v>
                </c:pt>
                <c:pt idx="8500" formatCode="0">
                  <c:v>1300</c:v>
                </c:pt>
                <c:pt idx="8501" formatCode="0">
                  <c:v>1900</c:v>
                </c:pt>
                <c:pt idx="8502" formatCode="0">
                  <c:v>1900</c:v>
                </c:pt>
                <c:pt idx="8503" formatCode="0">
                  <c:v>1300</c:v>
                </c:pt>
                <c:pt idx="8504" formatCode="0">
                  <c:v>1900</c:v>
                </c:pt>
                <c:pt idx="8505" formatCode="0">
                  <c:v>1900</c:v>
                </c:pt>
                <c:pt idx="8506" formatCode="0">
                  <c:v>1900</c:v>
                </c:pt>
                <c:pt idx="8507" formatCode="0">
                  <c:v>1900</c:v>
                </c:pt>
                <c:pt idx="8508" formatCode="0">
                  <c:v>2720</c:v>
                </c:pt>
                <c:pt idx="8509" formatCode="0">
                  <c:v>2075</c:v>
                </c:pt>
                <c:pt idx="8510" formatCode="0">
                  <c:v>1900</c:v>
                </c:pt>
                <c:pt idx="8511" formatCode="0">
                  <c:v>1900</c:v>
                </c:pt>
                <c:pt idx="8512" formatCode="0">
                  <c:v>1900</c:v>
                </c:pt>
                <c:pt idx="8513" formatCode="0">
                  <c:v>2720</c:v>
                </c:pt>
                <c:pt idx="8514" formatCode="0">
                  <c:v>2720</c:v>
                </c:pt>
                <c:pt idx="8515" formatCode="0">
                  <c:v>2720</c:v>
                </c:pt>
                <c:pt idx="8516" formatCode="0">
                  <c:v>2720</c:v>
                </c:pt>
                <c:pt idx="8517" formatCode="0">
                  <c:v>2720</c:v>
                </c:pt>
                <c:pt idx="8518" formatCode="0">
                  <c:v>2720</c:v>
                </c:pt>
                <c:pt idx="8519" formatCode="0">
                  <c:v>2720</c:v>
                </c:pt>
                <c:pt idx="8520" formatCode="0">
                  <c:v>2720</c:v>
                </c:pt>
                <c:pt idx="8521" formatCode="0">
                  <c:v>2720</c:v>
                </c:pt>
                <c:pt idx="8522" formatCode="0">
                  <c:v>2740</c:v>
                </c:pt>
                <c:pt idx="8523" formatCode="0">
                  <c:v>2720</c:v>
                </c:pt>
                <c:pt idx="8524" formatCode="0">
                  <c:v>2740</c:v>
                </c:pt>
                <c:pt idx="8525" formatCode="0">
                  <c:v>2720</c:v>
                </c:pt>
                <c:pt idx="8526" formatCode="0">
                  <c:v>1900</c:v>
                </c:pt>
                <c:pt idx="8527" formatCode="0">
                  <c:v>2720</c:v>
                </c:pt>
                <c:pt idx="8528" formatCode="0">
                  <c:v>2720</c:v>
                </c:pt>
                <c:pt idx="8529" formatCode="0">
                  <c:v>1900</c:v>
                </c:pt>
                <c:pt idx="8530" formatCode="0">
                  <c:v>1900</c:v>
                </c:pt>
                <c:pt idx="8531" formatCode="0">
                  <c:v>1900</c:v>
                </c:pt>
                <c:pt idx="8532" formatCode="0">
                  <c:v>1900</c:v>
                </c:pt>
                <c:pt idx="8533" formatCode="0">
                  <c:v>2720</c:v>
                </c:pt>
                <c:pt idx="8534" formatCode="0">
                  <c:v>2720</c:v>
                </c:pt>
                <c:pt idx="8535" formatCode="0">
                  <c:v>2720</c:v>
                </c:pt>
                <c:pt idx="8536" formatCode="0">
                  <c:v>2720</c:v>
                </c:pt>
                <c:pt idx="8537" formatCode="0">
                  <c:v>2720</c:v>
                </c:pt>
                <c:pt idx="8538" formatCode="0">
                  <c:v>2720</c:v>
                </c:pt>
                <c:pt idx="8539" formatCode="0">
                  <c:v>2720</c:v>
                </c:pt>
                <c:pt idx="8540" formatCode="0">
                  <c:v>2720</c:v>
                </c:pt>
                <c:pt idx="8541" formatCode="0">
                  <c:v>2720</c:v>
                </c:pt>
                <c:pt idx="8542" formatCode="0">
                  <c:v>2740</c:v>
                </c:pt>
                <c:pt idx="8543" formatCode="0">
                  <c:v>2720</c:v>
                </c:pt>
                <c:pt idx="8544" formatCode="0">
                  <c:v>2720</c:v>
                </c:pt>
                <c:pt idx="8545" formatCode="0">
                  <c:v>2720</c:v>
                </c:pt>
                <c:pt idx="8546" formatCode="0">
                  <c:v>2720</c:v>
                </c:pt>
                <c:pt idx="8547" formatCode="0">
                  <c:v>2720</c:v>
                </c:pt>
                <c:pt idx="8548" formatCode="0">
                  <c:v>2720</c:v>
                </c:pt>
                <c:pt idx="8549" formatCode="0">
                  <c:v>2720</c:v>
                </c:pt>
                <c:pt idx="8550" formatCode="0">
                  <c:v>2720</c:v>
                </c:pt>
                <c:pt idx="8551" formatCode="0">
                  <c:v>2720</c:v>
                </c:pt>
                <c:pt idx="8552" formatCode="0">
                  <c:v>2720</c:v>
                </c:pt>
                <c:pt idx="8553" formatCode="0">
                  <c:v>2720</c:v>
                </c:pt>
                <c:pt idx="8554" formatCode="0">
                  <c:v>2720</c:v>
                </c:pt>
                <c:pt idx="8555" formatCode="0">
                  <c:v>2720</c:v>
                </c:pt>
                <c:pt idx="8556" formatCode="0">
                  <c:v>2720</c:v>
                </c:pt>
                <c:pt idx="8557" formatCode="0">
                  <c:v>2720</c:v>
                </c:pt>
                <c:pt idx="8558" formatCode="0">
                  <c:v>2720</c:v>
                </c:pt>
                <c:pt idx="8559" formatCode="0">
                  <c:v>2720</c:v>
                </c:pt>
                <c:pt idx="8560" formatCode="0">
                  <c:v>2720</c:v>
                </c:pt>
                <c:pt idx="8561" formatCode="0">
                  <c:v>2720</c:v>
                </c:pt>
                <c:pt idx="8562" formatCode="0">
                  <c:v>2720</c:v>
                </c:pt>
                <c:pt idx="8563" formatCode="0.00_ ">
                  <c:v>947.72870662460559</c:v>
                </c:pt>
                <c:pt idx="8564" formatCode="0.00_ ">
                  <c:v>554.78999999999985</c:v>
                </c:pt>
                <c:pt idx="8565" formatCode="0.00_ ">
                  <c:v>1500</c:v>
                </c:pt>
                <c:pt idx="8566" formatCode="0.00_ ">
                  <c:v>541</c:v>
                </c:pt>
                <c:pt idx="8567" formatCode="0.00_ ">
                  <c:v>1467</c:v>
                </c:pt>
                <c:pt idx="8568" formatCode="0.00_ ">
                  <c:v>1467</c:v>
                </c:pt>
                <c:pt idx="8569" formatCode="0.00_ ">
                  <c:v>1467</c:v>
                </c:pt>
                <c:pt idx="8570" formatCode="0.00_ ">
                  <c:v>1400</c:v>
                </c:pt>
                <c:pt idx="8571" formatCode="0.00_ ">
                  <c:v>1467</c:v>
                </c:pt>
                <c:pt idx="8572" formatCode="0.00_ ">
                  <c:v>1400</c:v>
                </c:pt>
                <c:pt idx="8573" formatCode="0.00_ ">
                  <c:v>1500</c:v>
                </c:pt>
                <c:pt idx="8574" formatCode="0.00_ ">
                  <c:v>1467</c:v>
                </c:pt>
                <c:pt idx="8575" formatCode="0.00_ ">
                  <c:v>1467</c:v>
                </c:pt>
                <c:pt idx="8576" formatCode="0.00_ ">
                  <c:v>1467</c:v>
                </c:pt>
                <c:pt idx="8577" formatCode="0.00_ ">
                  <c:v>1467</c:v>
                </c:pt>
                <c:pt idx="8578" formatCode="0.00_ ">
                  <c:v>1467</c:v>
                </c:pt>
                <c:pt idx="8579" formatCode="0.00_ ">
                  <c:v>965.99369085173498</c:v>
                </c:pt>
                <c:pt idx="8580" formatCode="0.00_ ">
                  <c:v>1467</c:v>
                </c:pt>
                <c:pt idx="8581" formatCode="0.00_ ">
                  <c:v>1467</c:v>
                </c:pt>
                <c:pt idx="8582" formatCode="0.00_ ">
                  <c:v>1467</c:v>
                </c:pt>
                <c:pt idx="8583" formatCode="0.00_ ">
                  <c:v>1467</c:v>
                </c:pt>
                <c:pt idx="8584" formatCode="0.00_ ">
                  <c:v>1500</c:v>
                </c:pt>
                <c:pt idx="8585" formatCode="0.00_ ">
                  <c:v>956.9558359621451</c:v>
                </c:pt>
                <c:pt idx="8586" formatCode="0.00_ ">
                  <c:v>1500</c:v>
                </c:pt>
                <c:pt idx="8587" formatCode="0.00_ ">
                  <c:v>557.68499999999995</c:v>
                </c:pt>
                <c:pt idx="8588" formatCode="0.00_ ">
                  <c:v>1467</c:v>
                </c:pt>
                <c:pt idx="8589" formatCode="0.00_ ">
                  <c:v>1467</c:v>
                </c:pt>
                <c:pt idx="8590" formatCode="0.00_ ">
                  <c:v>1467</c:v>
                </c:pt>
                <c:pt idx="8591" formatCode="0.00_ ">
                  <c:v>1467</c:v>
                </c:pt>
                <c:pt idx="8592" formatCode="0.00_ ">
                  <c:v>1500</c:v>
                </c:pt>
                <c:pt idx="8593" formatCode="0.00_ ">
                  <c:v>1500</c:v>
                </c:pt>
                <c:pt idx="8594" formatCode="0.00_ ">
                  <c:v>632</c:v>
                </c:pt>
                <c:pt idx="8595" formatCode="0.00_ ">
                  <c:v>1467</c:v>
                </c:pt>
                <c:pt idx="8596" formatCode="0.00_ ">
                  <c:v>1460</c:v>
                </c:pt>
                <c:pt idx="8597" formatCode="0.00_ ">
                  <c:v>1467</c:v>
                </c:pt>
                <c:pt idx="8598" formatCode="0.00_ ">
                  <c:v>1200</c:v>
                </c:pt>
                <c:pt idx="8599" formatCode="0.00_ ">
                  <c:v>943.5883280757098</c:v>
                </c:pt>
                <c:pt idx="8600" formatCode="0.00_ ">
                  <c:v>1500</c:v>
                </c:pt>
                <c:pt idx="8601" formatCode="0.00_ ">
                  <c:v>1500</c:v>
                </c:pt>
                <c:pt idx="8602" formatCode="0.00_ ">
                  <c:v>1500</c:v>
                </c:pt>
                <c:pt idx="8603" formatCode="0.00_ ">
                  <c:v>1467</c:v>
                </c:pt>
                <c:pt idx="8604" formatCode="0.00_ ">
                  <c:v>1386</c:v>
                </c:pt>
                <c:pt idx="8605" formatCode="0.00_ ">
                  <c:v>1467</c:v>
                </c:pt>
                <c:pt idx="8606" formatCode="0.00_ ">
                  <c:v>1467</c:v>
                </c:pt>
                <c:pt idx="8607" formatCode="0.00_ ">
                  <c:v>540.81523500810374</c:v>
                </c:pt>
                <c:pt idx="8608" formatCode="0.00_ ">
                  <c:v>542.25</c:v>
                </c:pt>
                <c:pt idx="8609" formatCode="0.00_ ">
                  <c:v>1467</c:v>
                </c:pt>
                <c:pt idx="8610" formatCode="0.00_ ">
                  <c:v>1200</c:v>
                </c:pt>
                <c:pt idx="8611" formatCode="0.00_ ">
                  <c:v>1467</c:v>
                </c:pt>
                <c:pt idx="8612" formatCode="0.00_ ">
                  <c:v>1467</c:v>
                </c:pt>
                <c:pt idx="8613" formatCode="0.00_ ">
                  <c:v>966.70347003154575</c:v>
                </c:pt>
                <c:pt idx="8614" formatCode="0.00_ ">
                  <c:v>979.43217665615146</c:v>
                </c:pt>
                <c:pt idx="8615" formatCode="0.00_ ">
                  <c:v>1467</c:v>
                </c:pt>
                <c:pt idx="8616" formatCode="0.00_ ">
                  <c:v>555.19500000000005</c:v>
                </c:pt>
                <c:pt idx="8617" formatCode="0.00_ ">
                  <c:v>555.79999999999995</c:v>
                </c:pt>
                <c:pt idx="8618" formatCode="0.00_ ">
                  <c:v>1467</c:v>
                </c:pt>
                <c:pt idx="8619" formatCode="0.00_ ">
                  <c:v>1467</c:v>
                </c:pt>
                <c:pt idx="8620" formatCode="0.00_ ">
                  <c:v>1500</c:v>
                </c:pt>
                <c:pt idx="8621" formatCode="0.00_ ">
                  <c:v>965.28391167192433</c:v>
                </c:pt>
                <c:pt idx="8622" formatCode="0.00_ ">
                  <c:v>1467</c:v>
                </c:pt>
                <c:pt idx="8623" formatCode="0.00_ ">
                  <c:v>1050</c:v>
                </c:pt>
                <c:pt idx="8624" formatCode="0.00_ ">
                  <c:v>1500</c:v>
                </c:pt>
                <c:pt idx="8625" formatCode="0.00_ ">
                  <c:v>963.39116719242907</c:v>
                </c:pt>
                <c:pt idx="8626" formatCode="0.00_ ">
                  <c:v>1050</c:v>
                </c:pt>
                <c:pt idx="8627" formatCode="0.00_ ">
                  <c:v>979.76340694006308</c:v>
                </c:pt>
                <c:pt idx="8628" formatCode="0.00_ ">
                  <c:v>558.02999999999986</c:v>
                </c:pt>
                <c:pt idx="8629" formatCode="0.00_ ">
                  <c:v>1500</c:v>
                </c:pt>
                <c:pt idx="8630" formatCode="0.00_ ">
                  <c:v>551</c:v>
                </c:pt>
                <c:pt idx="8631" formatCode="0.00_ ">
                  <c:v>1500</c:v>
                </c:pt>
                <c:pt idx="8632" formatCode="0.00_ ">
                  <c:v>1467</c:v>
                </c:pt>
                <c:pt idx="8633" formatCode="0.00_ ">
                  <c:v>959.60567823343843</c:v>
                </c:pt>
                <c:pt idx="8634" formatCode="0.00_ ">
                  <c:v>1368.3409589999999</c:v>
                </c:pt>
                <c:pt idx="8635" formatCode="0.00_ ">
                  <c:v>1467</c:v>
                </c:pt>
                <c:pt idx="8636" formatCode="0.00_ ">
                  <c:v>1467</c:v>
                </c:pt>
                <c:pt idx="8637" formatCode="0.00_ ">
                  <c:v>1467</c:v>
                </c:pt>
                <c:pt idx="8638" formatCode="0.00_ ">
                  <c:v>550.17355371900828</c:v>
                </c:pt>
                <c:pt idx="8639" formatCode="0.00_ ">
                  <c:v>931.75867507886437</c:v>
                </c:pt>
                <c:pt idx="8640" formatCode="0.00_ ">
                  <c:v>1500</c:v>
                </c:pt>
                <c:pt idx="8641" formatCode="0.00_ ">
                  <c:v>962.91798107255522</c:v>
                </c:pt>
                <c:pt idx="8642" formatCode="0.00_ ">
                  <c:v>1200</c:v>
                </c:pt>
                <c:pt idx="8643" formatCode="0.00_ ">
                  <c:v>645</c:v>
                </c:pt>
                <c:pt idx="8644" formatCode="0.00_ ">
                  <c:v>640</c:v>
                </c:pt>
                <c:pt idx="8645" formatCode="0.00_ ">
                  <c:v>1500</c:v>
                </c:pt>
                <c:pt idx="8646" formatCode="0.00_ ">
                  <c:v>1368.961509</c:v>
                </c:pt>
                <c:pt idx="8647" formatCode="0.00_ ">
                  <c:v>1200</c:v>
                </c:pt>
                <c:pt idx="8648" formatCode="0.00_ ">
                  <c:v>599.14858000000004</c:v>
                </c:pt>
                <c:pt idx="8649" formatCode="0.00_ ">
                  <c:v>1467</c:v>
                </c:pt>
                <c:pt idx="8650" formatCode="0.00_ ">
                  <c:v>920.61514195583595</c:v>
                </c:pt>
                <c:pt idx="8651" formatCode="0.00_ ">
                  <c:v>937.08201892744478</c:v>
                </c:pt>
                <c:pt idx="8652" formatCode="0.00_ ">
                  <c:v>1467</c:v>
                </c:pt>
                <c:pt idx="8653" formatCode="0.00_ ">
                  <c:v>936.49053627760247</c:v>
                </c:pt>
                <c:pt idx="8654" formatCode="0.00_ ">
                  <c:v>979.4558359621451</c:v>
                </c:pt>
                <c:pt idx="8655" formatCode="0.00_ ">
                  <c:v>979.0063091482649</c:v>
                </c:pt>
                <c:pt idx="8656" formatCode="0.00_ ">
                  <c:v>1050</c:v>
                </c:pt>
                <c:pt idx="8657" formatCode="0.00_ ">
                  <c:v>978.72239747634069</c:v>
                </c:pt>
                <c:pt idx="8658" formatCode="0.00_ ">
                  <c:v>1050</c:v>
                </c:pt>
                <c:pt idx="8659" formatCode="0.00_ ">
                  <c:v>1467</c:v>
                </c:pt>
                <c:pt idx="8660" formatCode="0.00_ ">
                  <c:v>1386</c:v>
                </c:pt>
                <c:pt idx="8661" formatCode="0.00_ ">
                  <c:v>557.83499999999992</c:v>
                </c:pt>
                <c:pt idx="8662" formatCode="0.00_ ">
                  <c:v>935.78075709779171</c:v>
                </c:pt>
                <c:pt idx="8663" formatCode="0.00_ ">
                  <c:v>1050</c:v>
                </c:pt>
                <c:pt idx="8664" formatCode="0.00_ ">
                  <c:v>1500</c:v>
                </c:pt>
                <c:pt idx="8665" formatCode="0.00_ ">
                  <c:v>959.36908517350162</c:v>
                </c:pt>
                <c:pt idx="8666" formatCode="0.00_ ">
                  <c:v>947.11356466876975</c:v>
                </c:pt>
                <c:pt idx="8667" formatCode="0.00_ ">
                  <c:v>1050</c:v>
                </c:pt>
                <c:pt idx="8668" formatCode="0.00_ ">
                  <c:v>979.33753943217664</c:v>
                </c:pt>
                <c:pt idx="8669" formatCode="0.00_ ">
                  <c:v>1460</c:v>
                </c:pt>
                <c:pt idx="8670" formatCode="0.00_ ">
                  <c:v>645.57000000000005</c:v>
                </c:pt>
                <c:pt idx="8671" formatCode="0.00_ ">
                  <c:v>1200</c:v>
                </c:pt>
                <c:pt idx="8672" formatCode="0.00_ ">
                  <c:v>1200</c:v>
                </c:pt>
                <c:pt idx="8673" formatCode="0.00_ ">
                  <c:v>974.58201892744478</c:v>
                </c:pt>
                <c:pt idx="8674" formatCode="0.00_ ">
                  <c:v>979.81072555205049</c:v>
                </c:pt>
                <c:pt idx="8675" formatCode="0.00_ ">
                  <c:v>963.62776025236599</c:v>
                </c:pt>
                <c:pt idx="8676" formatCode="0.00_ ">
                  <c:v>640</c:v>
                </c:pt>
                <c:pt idx="8677" formatCode="0.00_ ">
                  <c:v>550.53168044077131</c:v>
                </c:pt>
                <c:pt idx="8678" formatCode="0.00_ ">
                  <c:v>1467</c:v>
                </c:pt>
                <c:pt idx="8679" formatCode="0.00_ ">
                  <c:v>978.8170347003155</c:v>
                </c:pt>
                <c:pt idx="8680" formatCode="0.00_ ">
                  <c:v>550.375</c:v>
                </c:pt>
                <c:pt idx="8681" formatCode="0.00_ ">
                  <c:v>645</c:v>
                </c:pt>
                <c:pt idx="8682" formatCode="0.00_ ">
                  <c:v>970.48895899053628</c:v>
                </c:pt>
                <c:pt idx="8683" formatCode="0.00_ ">
                  <c:v>640</c:v>
                </c:pt>
                <c:pt idx="8684" formatCode="0.00_ ">
                  <c:v>1400</c:v>
                </c:pt>
                <c:pt idx="8685" formatCode="0.00_ ">
                  <c:v>932.94164037854887</c:v>
                </c:pt>
                <c:pt idx="8686" formatCode="0.00_ ">
                  <c:v>820</c:v>
                </c:pt>
                <c:pt idx="8687" formatCode="0.00_ ">
                  <c:v>1368.7632285</c:v>
                </c:pt>
                <c:pt idx="8688" formatCode="0.00_ ">
                  <c:v>549.31955922865018</c:v>
                </c:pt>
                <c:pt idx="8689" formatCode="0.00_ ">
                  <c:v>1050</c:v>
                </c:pt>
                <c:pt idx="8690" formatCode="0.00_ ">
                  <c:v>1467</c:v>
                </c:pt>
                <c:pt idx="8691" formatCode="0.00_ ">
                  <c:v>932.46845425867514</c:v>
                </c:pt>
                <c:pt idx="8692" formatCode="0.00_ ">
                  <c:v>1467</c:v>
                </c:pt>
                <c:pt idx="8693" formatCode="0.00_ ">
                  <c:v>1500</c:v>
                </c:pt>
                <c:pt idx="8694" formatCode="0.00_ ">
                  <c:v>944.06151419558364</c:v>
                </c:pt>
                <c:pt idx="8695" formatCode="0.00_ ">
                  <c:v>949.62145110410086</c:v>
                </c:pt>
                <c:pt idx="8696" formatCode="0.00_ ">
                  <c:v>1050</c:v>
                </c:pt>
                <c:pt idx="8697" formatCode="0.00_ ">
                  <c:v>645.29</c:v>
                </c:pt>
                <c:pt idx="8698" formatCode="0.00_ ">
                  <c:v>975.52839116719235</c:v>
                </c:pt>
                <c:pt idx="8699" formatCode="0.00_ ">
                  <c:v>554.66999999999996</c:v>
                </c:pt>
                <c:pt idx="8700" formatCode="0.00_ ">
                  <c:v>1400</c:v>
                </c:pt>
                <c:pt idx="8701" formatCode="0.00_ ">
                  <c:v>969.77917981072562</c:v>
                </c:pt>
                <c:pt idx="8702" formatCode="0.00_ ">
                  <c:v>1050</c:v>
                </c:pt>
                <c:pt idx="8703" formatCode="0.00_ ">
                  <c:v>639.5</c:v>
                </c:pt>
                <c:pt idx="8704" formatCode="0.00_ ">
                  <c:v>947.1372239747634</c:v>
                </c:pt>
                <c:pt idx="8705" formatCode="0.00_ ">
                  <c:v>1467</c:v>
                </c:pt>
                <c:pt idx="8706" formatCode="0.00_ ">
                  <c:v>955.29968454258676</c:v>
                </c:pt>
                <c:pt idx="8707" formatCode="0.00_ ">
                  <c:v>820</c:v>
                </c:pt>
                <c:pt idx="8708" formatCode="0.00_ ">
                  <c:v>566.55562400000008</c:v>
                </c:pt>
                <c:pt idx="8709" formatCode="0.00_ ">
                  <c:v>645.85</c:v>
                </c:pt>
                <c:pt idx="8710" formatCode="0.00_ ">
                  <c:v>645.57000000000005</c:v>
                </c:pt>
                <c:pt idx="8711" formatCode="0.00_ ">
                  <c:v>1500</c:v>
                </c:pt>
                <c:pt idx="8712" formatCode="0.00_ ">
                  <c:v>1050</c:v>
                </c:pt>
                <c:pt idx="8713" formatCode="0.00_ ">
                  <c:v>1050</c:v>
                </c:pt>
                <c:pt idx="8714" formatCode="0.00_ ">
                  <c:v>742.76474999999994</c:v>
                </c:pt>
                <c:pt idx="8715" formatCode="0.00_ ">
                  <c:v>937.43690851735016</c:v>
                </c:pt>
                <c:pt idx="8716" formatCode="0.00_ ">
                  <c:v>1467</c:v>
                </c:pt>
                <c:pt idx="8717" formatCode="0.00_ ">
                  <c:v>645.85</c:v>
                </c:pt>
                <c:pt idx="8718" formatCode="0.00_ ">
                  <c:v>1050</c:v>
                </c:pt>
                <c:pt idx="8719" formatCode="0.00_ ">
                  <c:v>1460</c:v>
                </c:pt>
                <c:pt idx="8720" formatCode="0.00_ ">
                  <c:v>972.14511041009462</c:v>
                </c:pt>
                <c:pt idx="8721" formatCode="0.00_ ">
                  <c:v>1369.0415894999999</c:v>
                </c:pt>
                <c:pt idx="8722" formatCode="0.00_ ">
                  <c:v>975.83596214511033</c:v>
                </c:pt>
                <c:pt idx="8723" formatCode="0.00_ ">
                  <c:v>1460</c:v>
                </c:pt>
                <c:pt idx="8724" formatCode="0.00_ ">
                  <c:v>1375.2199034999999</c:v>
                </c:pt>
                <c:pt idx="8725" formatCode="0.00_ ">
                  <c:v>549.51239669421489</c:v>
                </c:pt>
                <c:pt idx="8726" formatCode="0.00_ ">
                  <c:v>549.33333333333337</c:v>
                </c:pt>
                <c:pt idx="8727" formatCode="0.00_ ">
                  <c:v>1200</c:v>
                </c:pt>
                <c:pt idx="8728" formatCode="0.00_ ">
                  <c:v>1200</c:v>
                </c:pt>
                <c:pt idx="8729" formatCode="0.00_ ">
                  <c:v>632</c:v>
                </c:pt>
                <c:pt idx="8730" formatCode="0.00_ ">
                  <c:v>1500</c:v>
                </c:pt>
                <c:pt idx="8731" formatCode="0.00_ ">
                  <c:v>1050</c:v>
                </c:pt>
                <c:pt idx="8732" formatCode="0.00_ ">
                  <c:v>977.23186119873822</c:v>
                </c:pt>
                <c:pt idx="8733" formatCode="0.00_ ">
                  <c:v>931.87697160883272</c:v>
                </c:pt>
                <c:pt idx="8734" formatCode="0.00_ ">
                  <c:v>972.85488958990527</c:v>
                </c:pt>
                <c:pt idx="8735" formatCode="0.00_ ">
                  <c:v>1467</c:v>
                </c:pt>
                <c:pt idx="8736" formatCode="0.00_ ">
                  <c:v>1467</c:v>
                </c:pt>
                <c:pt idx="8737" formatCode="0.00_ ">
                  <c:v>1373.683599</c:v>
                </c:pt>
                <c:pt idx="8738" formatCode="0.00_ ">
                  <c:v>1400</c:v>
                </c:pt>
                <c:pt idx="8739" formatCode="0.00_ ">
                  <c:v>1500</c:v>
                </c:pt>
                <c:pt idx="8740" formatCode="0.00_ ">
                  <c:v>932.2318611987381</c:v>
                </c:pt>
                <c:pt idx="8741" formatCode="0.00_ ">
                  <c:v>1460</c:v>
                </c:pt>
                <c:pt idx="8742" formatCode="0.00_ ">
                  <c:v>549.125</c:v>
                </c:pt>
                <c:pt idx="8743" formatCode="0.00_ ">
                  <c:v>975.17350157728697</c:v>
                </c:pt>
                <c:pt idx="8744" formatCode="0.00_ ">
                  <c:v>1050</c:v>
                </c:pt>
                <c:pt idx="8745" formatCode="0.00_ ">
                  <c:v>646.17999999999995</c:v>
                </c:pt>
                <c:pt idx="8746" formatCode="0.00_ ">
                  <c:v>936.01735015772874</c:v>
                </c:pt>
                <c:pt idx="8747" formatCode="0.00_ ">
                  <c:v>940.51261829653004</c:v>
                </c:pt>
                <c:pt idx="8748" formatCode="0.00_ ">
                  <c:v>1467</c:v>
                </c:pt>
                <c:pt idx="8749" formatCode="0.00_ ">
                  <c:v>551</c:v>
                </c:pt>
                <c:pt idx="8750" formatCode="0.00_ ">
                  <c:v>1500</c:v>
                </c:pt>
                <c:pt idx="8751" formatCode="0.00_ ">
                  <c:v>949.38485804416405</c:v>
                </c:pt>
                <c:pt idx="8752" formatCode="0.00_ ">
                  <c:v>920.52050473186125</c:v>
                </c:pt>
                <c:pt idx="8753" formatCode="0.00_ ">
                  <c:v>1500</c:v>
                </c:pt>
                <c:pt idx="8754" formatCode="0.00_ ">
                  <c:v>967.88643533123036</c:v>
                </c:pt>
                <c:pt idx="8755" formatCode="0.00_ ">
                  <c:v>1370</c:v>
                </c:pt>
                <c:pt idx="8756" formatCode="0.00_ ">
                  <c:v>1200</c:v>
                </c:pt>
                <c:pt idx="8757" formatCode="0.00_ ">
                  <c:v>1200</c:v>
                </c:pt>
                <c:pt idx="8758" formatCode="0.00_ ">
                  <c:v>1050</c:v>
                </c:pt>
                <c:pt idx="8759" formatCode="0.00_ ">
                  <c:v>742.9152499999999</c:v>
                </c:pt>
                <c:pt idx="8760" formatCode="0.00_ ">
                  <c:v>742.82949999999994</c:v>
                </c:pt>
                <c:pt idx="8761" formatCode="0.00_ ">
                  <c:v>556.14</c:v>
                </c:pt>
                <c:pt idx="8762" formatCode="0.00_ ">
                  <c:v>820</c:v>
                </c:pt>
                <c:pt idx="8763" formatCode="0.00_ ">
                  <c:v>1400</c:v>
                </c:pt>
                <c:pt idx="8764" formatCode="0.00_ ">
                  <c:v>553.58999999999992</c:v>
                </c:pt>
                <c:pt idx="8765" formatCode="0.00_ ">
                  <c:v>973.89589905362777</c:v>
                </c:pt>
                <c:pt idx="8766" formatCode="0.00_ ">
                  <c:v>549.2644628099174</c:v>
                </c:pt>
                <c:pt idx="8767" formatCode="0.00_ ">
                  <c:v>1050</c:v>
                </c:pt>
                <c:pt idx="8768" formatCode="0.00_ ">
                  <c:v>549.75</c:v>
                </c:pt>
                <c:pt idx="8769" formatCode="0.00_ ">
                  <c:v>554.89499999999987</c:v>
                </c:pt>
                <c:pt idx="8770" formatCode="0.00_ ">
                  <c:v>1050</c:v>
                </c:pt>
                <c:pt idx="8771" formatCode="0.00_ ">
                  <c:v>1050</c:v>
                </c:pt>
                <c:pt idx="8772" formatCode="0.00_ ">
                  <c:v>569.302368</c:v>
                </c:pt>
                <c:pt idx="8773" formatCode="0.00_ ">
                  <c:v>1467</c:v>
                </c:pt>
                <c:pt idx="8774" formatCode="0.00_ ">
                  <c:v>933.17823343848579</c:v>
                </c:pt>
                <c:pt idx="8775" formatCode="0.00_ ">
                  <c:v>1371.8677514999999</c:v>
                </c:pt>
                <c:pt idx="8776" formatCode="0.00_ ">
                  <c:v>1369.4677005000001</c:v>
                </c:pt>
                <c:pt idx="8777" formatCode="0.00_ ">
                  <c:v>972.61829652996846</c:v>
                </c:pt>
                <c:pt idx="8778" formatCode="0.00_ ">
                  <c:v>645.29</c:v>
                </c:pt>
                <c:pt idx="8779" formatCode="0.00_ ">
                  <c:v>1050</c:v>
                </c:pt>
                <c:pt idx="8780" formatCode="0.00_ ">
                  <c:v>1370</c:v>
                </c:pt>
                <c:pt idx="8781" formatCode="0.00_ ">
                  <c:v>1368.6222749999999</c:v>
                </c:pt>
                <c:pt idx="8782" formatCode="0.00_ ">
                  <c:v>1200</c:v>
                </c:pt>
                <c:pt idx="8783" formatCode="0.00_ ">
                  <c:v>1050</c:v>
                </c:pt>
                <c:pt idx="8784" formatCode="0.00_ ">
                  <c:v>646.17999999999995</c:v>
                </c:pt>
                <c:pt idx="8785" formatCode="0.00_ ">
                  <c:v>561.95903199999998</c:v>
                </c:pt>
                <c:pt idx="8786" formatCode="0.00_ ">
                  <c:v>1050</c:v>
                </c:pt>
                <c:pt idx="8787" formatCode="0.00_ ">
                  <c:v>1369.3261559999999</c:v>
                </c:pt>
                <c:pt idx="8788" formatCode="0.00_ ">
                  <c:v>941.69558359621453</c:v>
                </c:pt>
                <c:pt idx="8789" formatCode="0.00_ ">
                  <c:v>1467</c:v>
                </c:pt>
                <c:pt idx="8790" formatCode="0.00_ ">
                  <c:v>1460</c:v>
                </c:pt>
                <c:pt idx="8791" formatCode="0.00_ ">
                  <c:v>639.66999999999996</c:v>
                </c:pt>
                <c:pt idx="8792" formatCode="0.00_ ">
                  <c:v>934.71608832807578</c:v>
                </c:pt>
                <c:pt idx="8793" formatCode="0.00_ ">
                  <c:v>1369.7484254999999</c:v>
                </c:pt>
                <c:pt idx="8794" formatCode="0.00_ ">
                  <c:v>820</c:v>
                </c:pt>
                <c:pt idx="8795" formatCode="0.00_ ">
                  <c:v>977.11356466876975</c:v>
                </c:pt>
                <c:pt idx="8796" formatCode="0.00_ ">
                  <c:v>565.65872800000011</c:v>
                </c:pt>
                <c:pt idx="8797" formatCode="0.00_ ">
                  <c:v>1500</c:v>
                </c:pt>
                <c:pt idx="8798" formatCode="0.00_ ">
                  <c:v>1050</c:v>
                </c:pt>
                <c:pt idx="8799" formatCode="0.00_ ">
                  <c:v>1050</c:v>
                </c:pt>
                <c:pt idx="8800" formatCode="0.00_ ">
                  <c:v>1050</c:v>
                </c:pt>
                <c:pt idx="8801" formatCode="0.00_ ">
                  <c:v>547.88705234159784</c:v>
                </c:pt>
                <c:pt idx="8802" formatCode="0.00_ ">
                  <c:v>935.30757097791798</c:v>
                </c:pt>
                <c:pt idx="8803" formatCode="0.00_ ">
                  <c:v>1460</c:v>
                </c:pt>
                <c:pt idx="8804" formatCode="0.00_ ">
                  <c:v>1371.4448909999999</c:v>
                </c:pt>
                <c:pt idx="8805" formatCode="0.00_ ">
                  <c:v>1050</c:v>
                </c:pt>
                <c:pt idx="8806" formatCode="0.00_ ">
                  <c:v>549.8980716253443</c:v>
                </c:pt>
                <c:pt idx="8807" formatCode="0.00_ ">
                  <c:v>553.43999999999994</c:v>
                </c:pt>
                <c:pt idx="8808" formatCode="0.00_ ">
                  <c:v>1371.1585514999999</c:v>
                </c:pt>
                <c:pt idx="8809" formatCode="0.00_ ">
                  <c:v>639.83000000000004</c:v>
                </c:pt>
                <c:pt idx="8810" formatCode="0.00_ ">
                  <c:v>1050</c:v>
                </c:pt>
                <c:pt idx="8811" formatCode="0.00_ ">
                  <c:v>1460</c:v>
                </c:pt>
                <c:pt idx="8812" formatCode="0.00_ ">
                  <c:v>1372.1428619999999</c:v>
                </c:pt>
                <c:pt idx="8813" formatCode="0.00_ ">
                  <c:v>920</c:v>
                </c:pt>
                <c:pt idx="8814" formatCode="0.00_ ">
                  <c:v>1500</c:v>
                </c:pt>
                <c:pt idx="8815" formatCode="0.00_ ">
                  <c:v>1460</c:v>
                </c:pt>
                <c:pt idx="8816" formatCode="0.00_ ">
                  <c:v>742.21524999999997</c:v>
                </c:pt>
                <c:pt idx="8817" formatCode="0.00_ ">
                  <c:v>660</c:v>
                </c:pt>
                <c:pt idx="8818" formatCode="0.00_ ">
                  <c:v>639.83000000000004</c:v>
                </c:pt>
                <c:pt idx="8819" formatCode="0.00_ ">
                  <c:v>549.42975206611573</c:v>
                </c:pt>
                <c:pt idx="8820" formatCode="0.00_ ">
                  <c:v>540.59967585089146</c:v>
                </c:pt>
                <c:pt idx="8821" formatCode="0.00_ ">
                  <c:v>607.72611600000005</c:v>
                </c:pt>
                <c:pt idx="8822" formatCode="0.00_ ">
                  <c:v>557.08216000000004</c:v>
                </c:pt>
                <c:pt idx="8823" formatCode="0.00_ ">
                  <c:v>1050</c:v>
                </c:pt>
                <c:pt idx="8824" formatCode="0.00_ ">
                  <c:v>1400</c:v>
                </c:pt>
                <c:pt idx="8825" formatCode="0.00_ ">
                  <c:v>1460</c:v>
                </c:pt>
                <c:pt idx="8826" formatCode="0.00_ ">
                  <c:v>1050</c:v>
                </c:pt>
                <c:pt idx="8827" formatCode="0.00_ ">
                  <c:v>565.26633600000002</c:v>
                </c:pt>
                <c:pt idx="8828" formatCode="0.00_ ">
                  <c:v>562.23931200000004</c:v>
                </c:pt>
                <c:pt idx="8829" formatCode="0.00_ ">
                  <c:v>560.9500240000001</c:v>
                </c:pt>
                <c:pt idx="8830" formatCode="0.00_ ">
                  <c:v>639.5</c:v>
                </c:pt>
                <c:pt idx="8831" formatCode="0.00_ ">
                  <c:v>1050</c:v>
                </c:pt>
                <c:pt idx="8832" formatCode="0.00_ ">
                  <c:v>1050</c:v>
                </c:pt>
                <c:pt idx="8833" formatCode="0.00_ ">
                  <c:v>934.12460567823337</c:v>
                </c:pt>
                <c:pt idx="8834" formatCode="0.00_ ">
                  <c:v>638.83000000000004</c:v>
                </c:pt>
                <c:pt idx="8835" formatCode="0.00_ ">
                  <c:v>540.1993517017828</c:v>
                </c:pt>
                <c:pt idx="8836" formatCode="0.00_ ">
                  <c:v>1375.5112664999999</c:v>
                </c:pt>
                <c:pt idx="8837" formatCode="0.00_ ">
                  <c:v>556.57765599999993</c:v>
                </c:pt>
                <c:pt idx="8838" formatCode="0.00_ ">
                  <c:v>971.19873817034693</c:v>
                </c:pt>
                <c:pt idx="8839" formatCode="0.00_ ">
                  <c:v>1500</c:v>
                </c:pt>
                <c:pt idx="8840" formatCode="0.00_ ">
                  <c:v>638.83000000000004</c:v>
                </c:pt>
                <c:pt idx="8841" formatCode="0.00_ ">
                  <c:v>1050</c:v>
                </c:pt>
                <c:pt idx="8842" formatCode="0.00_ ">
                  <c:v>1050</c:v>
                </c:pt>
                <c:pt idx="8843" formatCode="0.00_ ">
                  <c:v>548.98898071625342</c:v>
                </c:pt>
                <c:pt idx="8844" formatCode="0.00_ ">
                  <c:v>569.86292800000001</c:v>
                </c:pt>
                <c:pt idx="8845" formatCode="0.00_ ">
                  <c:v>569.58264800000006</c:v>
                </c:pt>
                <c:pt idx="8846" formatCode="0.00_ ">
                  <c:v>920.5441640378549</c:v>
                </c:pt>
                <c:pt idx="8847" formatCode="0.00_ ">
                  <c:v>1460</c:v>
                </c:pt>
                <c:pt idx="8848" formatCode="0.00_ ">
                  <c:v>1386</c:v>
                </c:pt>
                <c:pt idx="8849" formatCode="0.00_ ">
                  <c:v>978.01261829652992</c:v>
                </c:pt>
                <c:pt idx="8850" formatCode="0.00_ ">
                  <c:v>1050</c:v>
                </c:pt>
                <c:pt idx="8851" formatCode="0.00_ ">
                  <c:v>943.11514195583595</c:v>
                </c:pt>
                <c:pt idx="8852" formatCode="0.00_ ">
                  <c:v>1460</c:v>
                </c:pt>
                <c:pt idx="8853" formatCode="0.00_ ">
                  <c:v>1467</c:v>
                </c:pt>
                <c:pt idx="8854" formatCode="0.00_ ">
                  <c:v>557.923</c:v>
                </c:pt>
                <c:pt idx="8855" formatCode="0.00_ ">
                  <c:v>1370</c:v>
                </c:pt>
                <c:pt idx="8856" formatCode="0.00_ ">
                  <c:v>1050</c:v>
                </c:pt>
                <c:pt idx="8857" formatCode="0.00_ ">
                  <c:v>744.78949999999998</c:v>
                </c:pt>
                <c:pt idx="8858" formatCode="0.00_ ">
                  <c:v>743.88474999999994</c:v>
                </c:pt>
                <c:pt idx="8859" formatCode="0.00_ ">
                  <c:v>551</c:v>
                </c:pt>
                <c:pt idx="8860" formatCode="0.00_ ">
                  <c:v>622</c:v>
                </c:pt>
                <c:pt idx="8861" formatCode="0.00_ ">
                  <c:v>558.48356000000001</c:v>
                </c:pt>
                <c:pt idx="8862" formatCode="0.00_ ">
                  <c:v>1050</c:v>
                </c:pt>
                <c:pt idx="8863" formatCode="0.00_ ">
                  <c:v>561.56664000000001</c:v>
                </c:pt>
                <c:pt idx="8864" formatCode="0.00_ ">
                  <c:v>1372.5615854999999</c:v>
                </c:pt>
                <c:pt idx="8865" formatCode="0.00_ ">
                  <c:v>646.41999999999996</c:v>
                </c:pt>
                <c:pt idx="8866" formatCode="0.00_ ">
                  <c:v>974.3217665615141</c:v>
                </c:pt>
                <c:pt idx="8867" formatCode="0.00_ ">
                  <c:v>957.19242902208202</c:v>
                </c:pt>
                <c:pt idx="8868" formatCode="0.00_ ">
                  <c:v>646.41999999999996</c:v>
                </c:pt>
                <c:pt idx="8869" formatCode="0.00_ ">
                  <c:v>1386</c:v>
                </c:pt>
                <c:pt idx="8870" formatCode="0.00_ ">
                  <c:v>1050</c:v>
                </c:pt>
                <c:pt idx="8871" formatCode="0.00_ ">
                  <c:v>1467</c:v>
                </c:pt>
                <c:pt idx="8872" formatCode="0.00_ ">
                  <c:v>558.56999999999994</c:v>
                </c:pt>
                <c:pt idx="8873" formatCode="0.00_ ">
                  <c:v>1050</c:v>
                </c:pt>
                <c:pt idx="8874" formatCode="0.00_ ">
                  <c:v>944.53470031545737</c:v>
                </c:pt>
                <c:pt idx="8875" formatCode="0.00_ ">
                  <c:v>1400</c:v>
                </c:pt>
                <c:pt idx="8876" formatCode="0.00_ ">
                  <c:v>1460</c:v>
                </c:pt>
                <c:pt idx="8877" formatCode="0.00_ ">
                  <c:v>1400</c:v>
                </c:pt>
                <c:pt idx="8878" formatCode="0.00_ ">
                  <c:v>638.83000000000004</c:v>
                </c:pt>
                <c:pt idx="8879" formatCode="0.00_ ">
                  <c:v>1460</c:v>
                </c:pt>
                <c:pt idx="8880" formatCode="0.00_ ">
                  <c:v>638</c:v>
                </c:pt>
                <c:pt idx="8881" formatCode="0.00_ ">
                  <c:v>979.50315457413251</c:v>
                </c:pt>
                <c:pt idx="8882" formatCode="0.00_ ">
                  <c:v>563.97704800000008</c:v>
                </c:pt>
                <c:pt idx="8883" formatCode="0.00_ ">
                  <c:v>976.4511041009464</c:v>
                </c:pt>
                <c:pt idx="8884" formatCode="0.00_ ">
                  <c:v>1377.1973895000001</c:v>
                </c:pt>
                <c:pt idx="8885" formatCode="0.00_ ">
                  <c:v>1200</c:v>
                </c:pt>
                <c:pt idx="8886" formatCode="0.00_ ">
                  <c:v>1050</c:v>
                </c:pt>
                <c:pt idx="8887" formatCode="0.00_ ">
                  <c:v>745.29</c:v>
                </c:pt>
                <c:pt idx="8888" formatCode="0.00_ ">
                  <c:v>622</c:v>
                </c:pt>
                <c:pt idx="8889" formatCode="0.00_ ">
                  <c:v>553.38099208003337</c:v>
                </c:pt>
                <c:pt idx="8890" formatCode="0.00_ ">
                  <c:v>616.83974799999999</c:v>
                </c:pt>
                <c:pt idx="8891" formatCode="0.00_ ">
                  <c:v>1467</c:v>
                </c:pt>
                <c:pt idx="8892" formatCode="0.00_ ">
                  <c:v>1386</c:v>
                </c:pt>
                <c:pt idx="8893" formatCode="0.00_ ">
                  <c:v>1050</c:v>
                </c:pt>
                <c:pt idx="8894" formatCode="0.00_ ">
                  <c:v>570.36743200000001</c:v>
                </c:pt>
                <c:pt idx="8895" formatCode="0.00_ ">
                  <c:v>564.25732800000003</c:v>
                </c:pt>
                <c:pt idx="8896" formatCode="0.00_ ">
                  <c:v>1367.7753719999998</c:v>
                </c:pt>
                <c:pt idx="8897" formatCode="0.00_ ">
                  <c:v>634.29999999999995</c:v>
                </c:pt>
                <c:pt idx="8898" formatCode="0.00_ ">
                  <c:v>564.48155200000008</c:v>
                </c:pt>
                <c:pt idx="8899" formatCode="0.00_ ">
                  <c:v>976.02523659305996</c:v>
                </c:pt>
                <c:pt idx="8900" formatCode="0.00_ ">
                  <c:v>1500</c:v>
                </c:pt>
                <c:pt idx="8901" formatCode="0.00_ ">
                  <c:v>549.20936639118463</c:v>
                </c:pt>
                <c:pt idx="8902" formatCode="0.00_ ">
                  <c:v>976.87697160883283</c:v>
                </c:pt>
                <c:pt idx="8903" formatCode="0.00_ ">
                  <c:v>1050</c:v>
                </c:pt>
                <c:pt idx="8904" formatCode="0.00_ ">
                  <c:v>567.67674399999999</c:v>
                </c:pt>
                <c:pt idx="8905" formatCode="0.00_ ">
                  <c:v>1376.7807344999999</c:v>
                </c:pt>
                <c:pt idx="8906" formatCode="0.00_ ">
                  <c:v>1374.6631814999998</c:v>
                </c:pt>
                <c:pt idx="8907" formatCode="0.00_ ">
                  <c:v>638</c:v>
                </c:pt>
                <c:pt idx="8908" formatCode="0.00_ ">
                  <c:v>558.36</c:v>
                </c:pt>
                <c:pt idx="8909" formatCode="0.00_ ">
                  <c:v>559.37</c:v>
                </c:pt>
                <c:pt idx="8910" formatCode="0.00_ ">
                  <c:v>541</c:v>
                </c:pt>
                <c:pt idx="8911" formatCode="0.00_ ">
                  <c:v>1460</c:v>
                </c:pt>
                <c:pt idx="8912" formatCode="0.00_ ">
                  <c:v>563.69676800000002</c:v>
                </c:pt>
                <c:pt idx="8913" formatCode="0.00_ ">
                  <c:v>973.77760252365931</c:v>
                </c:pt>
                <c:pt idx="8914" formatCode="0.00_ ">
                  <c:v>1050</c:v>
                </c:pt>
                <c:pt idx="8915" formatCode="0.00_ ">
                  <c:v>1460</c:v>
                </c:pt>
                <c:pt idx="8916" formatCode="0.00_ ">
                  <c:v>934.3611987381704</c:v>
                </c:pt>
                <c:pt idx="8917" formatCode="0.00_ ">
                  <c:v>1374.383934</c:v>
                </c:pt>
                <c:pt idx="8918" formatCode="0.00_ ">
                  <c:v>1373.3978505</c:v>
                </c:pt>
                <c:pt idx="8919" formatCode="0.00_ ">
                  <c:v>558.76383999999996</c:v>
                </c:pt>
                <c:pt idx="8920" formatCode="0.00_ ">
                  <c:v>977.84700315457405</c:v>
                </c:pt>
                <c:pt idx="8921" formatCode="0.00_ ">
                  <c:v>1370</c:v>
                </c:pt>
                <c:pt idx="8922" formatCode="0.00_ ">
                  <c:v>660</c:v>
                </c:pt>
                <c:pt idx="8923" formatCode="0.00_ ">
                  <c:v>634.5</c:v>
                </c:pt>
                <c:pt idx="8924" formatCode="0.00_ ">
                  <c:v>567.95095178546615</c:v>
                </c:pt>
                <c:pt idx="8925" formatCode="0.00_ ">
                  <c:v>552.15548145060438</c:v>
                </c:pt>
                <c:pt idx="8926" formatCode="0.00_ ">
                  <c:v>558.20000000000005</c:v>
                </c:pt>
                <c:pt idx="8927" formatCode="0.00_ ">
                  <c:v>968.12302839116717</c:v>
                </c:pt>
                <c:pt idx="8928" formatCode="0.00_ ">
                  <c:v>555.01499999999987</c:v>
                </c:pt>
                <c:pt idx="8929" formatCode="0.00_ ">
                  <c:v>1050</c:v>
                </c:pt>
                <c:pt idx="8930" formatCode="0.00_ ">
                  <c:v>920.08280757097793</c:v>
                </c:pt>
                <c:pt idx="8931" formatCode="0.00_ ">
                  <c:v>973.28075709779182</c:v>
                </c:pt>
                <c:pt idx="8932" formatCode="0.00_ ">
                  <c:v>940.98580441640377</c:v>
                </c:pt>
                <c:pt idx="8933" formatCode="0.00_ ">
                  <c:v>1050</c:v>
                </c:pt>
                <c:pt idx="8934" formatCode="0.00_ ">
                  <c:v>575.5217540000001</c:v>
                </c:pt>
                <c:pt idx="8935" formatCode="0.00_ ">
                  <c:v>937.67350157728697</c:v>
                </c:pt>
                <c:pt idx="8936" formatCode="0.00_ ">
                  <c:v>1460</c:v>
                </c:pt>
                <c:pt idx="8937" formatCode="0.00_ ">
                  <c:v>567.39646400000004</c:v>
                </c:pt>
                <c:pt idx="8938" formatCode="0.00_ ">
                  <c:v>1050</c:v>
                </c:pt>
                <c:pt idx="8939" formatCode="0.00_ ">
                  <c:v>557.64272000000005</c:v>
                </c:pt>
                <c:pt idx="8940" formatCode="0.00_ ">
                  <c:v>1050</c:v>
                </c:pt>
                <c:pt idx="8941" formatCode="0.00_ ">
                  <c:v>1467</c:v>
                </c:pt>
                <c:pt idx="8942" formatCode="0.00_ ">
                  <c:v>1050</c:v>
                </c:pt>
                <c:pt idx="8943" formatCode="0.00_ ">
                  <c:v>552.93401600000004</c:v>
                </c:pt>
                <c:pt idx="8944" formatCode="0.00_ ">
                  <c:v>1050</c:v>
                </c:pt>
                <c:pt idx="8945" formatCode="0.00_ ">
                  <c:v>1050</c:v>
                </c:pt>
                <c:pt idx="8946" formatCode="0.00_ ">
                  <c:v>1500</c:v>
                </c:pt>
                <c:pt idx="8947" formatCode="0.00_ ">
                  <c:v>942.64195583596211</c:v>
                </c:pt>
                <c:pt idx="8948" formatCode="0.00_ ">
                  <c:v>970.01577287066243</c:v>
                </c:pt>
                <c:pt idx="8949" formatCode="0.00_ ">
                  <c:v>974.08517350157729</c:v>
                </c:pt>
                <c:pt idx="8950" formatCode="0.00_ ">
                  <c:v>1460</c:v>
                </c:pt>
                <c:pt idx="8951" formatCode="0.00_ ">
                  <c:v>1373.1209670000001</c:v>
                </c:pt>
                <c:pt idx="8952" formatCode="0.00_ ">
                  <c:v>1370.3010105000001</c:v>
                </c:pt>
                <c:pt idx="8953" formatCode="0.00_ ">
                  <c:v>1400</c:v>
                </c:pt>
                <c:pt idx="8954" formatCode="0.00_ ">
                  <c:v>570.14320799999996</c:v>
                </c:pt>
                <c:pt idx="8955" formatCode="0.00_ ">
                  <c:v>1550</c:v>
                </c:pt>
                <c:pt idx="8956" formatCode="0.00_ ">
                  <c:v>747.54575</c:v>
                </c:pt>
                <c:pt idx="8957" formatCode="0.00_ ">
                  <c:v>745.34950000000003</c:v>
                </c:pt>
                <c:pt idx="8958" formatCode="0.00_ ">
                  <c:v>742.53374999999994</c:v>
                </c:pt>
                <c:pt idx="8959" formatCode="0.00_ ">
                  <c:v>660</c:v>
                </c:pt>
                <c:pt idx="8960" formatCode="0.00_ ">
                  <c:v>568.65902459358063</c:v>
                </c:pt>
                <c:pt idx="8961" formatCode="0.00_ ">
                  <c:v>632</c:v>
                </c:pt>
                <c:pt idx="8962" formatCode="0.00_ ">
                  <c:v>632</c:v>
                </c:pt>
                <c:pt idx="8963" formatCode="0.00_ ">
                  <c:v>584.6</c:v>
                </c:pt>
                <c:pt idx="8964" formatCode="0.00_ ">
                  <c:v>1460</c:v>
                </c:pt>
                <c:pt idx="8965" formatCode="0.00_ ">
                  <c:v>1376.6465774999999</c:v>
                </c:pt>
                <c:pt idx="8966" formatCode="0.00_ ">
                  <c:v>1376.3605335</c:v>
                </c:pt>
                <c:pt idx="8967" formatCode="0.00_ ">
                  <c:v>645.85</c:v>
                </c:pt>
                <c:pt idx="8968" formatCode="0.00_ ">
                  <c:v>563.47254399999997</c:v>
                </c:pt>
                <c:pt idx="8969" formatCode="0.00_ ">
                  <c:v>563.19226400000002</c:v>
                </c:pt>
                <c:pt idx="8970" formatCode="0.00_ ">
                  <c:v>560</c:v>
                </c:pt>
                <c:pt idx="8971" formatCode="0.00_ ">
                  <c:v>1467</c:v>
                </c:pt>
                <c:pt idx="8972" formatCode="0.00_ ">
                  <c:v>977.27917981072551</c:v>
                </c:pt>
                <c:pt idx="8973" formatCode="0.00_ ">
                  <c:v>556.857936</c:v>
                </c:pt>
                <c:pt idx="8974" formatCode="0.00_ ">
                  <c:v>950.56782334384854</c:v>
                </c:pt>
                <c:pt idx="8975" formatCode="0.00_ ">
                  <c:v>562.6317039999999</c:v>
                </c:pt>
                <c:pt idx="8976" formatCode="0.00_ ">
                  <c:v>570.81588000000011</c:v>
                </c:pt>
                <c:pt idx="8977" formatCode="0.00_ ">
                  <c:v>942.16876971608826</c:v>
                </c:pt>
                <c:pt idx="8978" formatCode="0.00_ ">
                  <c:v>646.41999999999996</c:v>
                </c:pt>
                <c:pt idx="8979" formatCode="0.00_ ">
                  <c:v>559.04412000000002</c:v>
                </c:pt>
                <c:pt idx="8980" formatCode="0.00_ ">
                  <c:v>540.13776337115075</c:v>
                </c:pt>
                <c:pt idx="8981" formatCode="0.00_ ">
                  <c:v>1050</c:v>
                </c:pt>
                <c:pt idx="8982" formatCode="0.00_ ">
                  <c:v>560.66974400000004</c:v>
                </c:pt>
                <c:pt idx="8983" formatCode="0.00_ ">
                  <c:v>1386</c:v>
                </c:pt>
                <c:pt idx="8984" formatCode="0.00_ ">
                  <c:v>558.72</c:v>
                </c:pt>
                <c:pt idx="8985" formatCode="0.00_ ">
                  <c:v>1400</c:v>
                </c:pt>
                <c:pt idx="8986" formatCode="0.00_ ">
                  <c:v>551</c:v>
                </c:pt>
                <c:pt idx="8987" formatCode="0.00_ ">
                  <c:v>1500</c:v>
                </c:pt>
                <c:pt idx="8988" formatCode="0.00_ ">
                  <c:v>1460</c:v>
                </c:pt>
                <c:pt idx="8989" formatCode="0.00_ ">
                  <c:v>1372.8440834999999</c:v>
                </c:pt>
                <c:pt idx="8990" formatCode="0.00_ ">
                  <c:v>639.16999999999996</c:v>
                </c:pt>
                <c:pt idx="8991" formatCode="0.00_ ">
                  <c:v>1050</c:v>
                </c:pt>
                <c:pt idx="8992" formatCode="0.00_ ">
                  <c:v>1500</c:v>
                </c:pt>
                <c:pt idx="8993" formatCode="0.00_ ">
                  <c:v>555.45653600000003</c:v>
                </c:pt>
                <c:pt idx="8994" formatCode="0.00_ ">
                  <c:v>1460</c:v>
                </c:pt>
                <c:pt idx="8995" formatCode="0.00_ ">
                  <c:v>638.33000000000004</c:v>
                </c:pt>
                <c:pt idx="8996" formatCode="0.00_ ">
                  <c:v>1050</c:v>
                </c:pt>
                <c:pt idx="8997" formatCode="0.00_ ">
                  <c:v>947.96529968454263</c:v>
                </c:pt>
                <c:pt idx="8998" formatCode="0.00_ ">
                  <c:v>559.43651199999999</c:v>
                </c:pt>
                <c:pt idx="8999" formatCode="0.00_ ">
                  <c:v>1050</c:v>
                </c:pt>
                <c:pt idx="9000" formatCode="0.00_ ">
                  <c:v>567.95702400000005</c:v>
                </c:pt>
                <c:pt idx="9001" formatCode="0.00_ ">
                  <c:v>1460</c:v>
                </c:pt>
                <c:pt idx="9002" formatCode="0.00_ ">
                  <c:v>555.76499999999999</c:v>
                </c:pt>
                <c:pt idx="9003" formatCode="0.00_ ">
                  <c:v>1050</c:v>
                </c:pt>
                <c:pt idx="9004" formatCode="0.00_ ">
                  <c:v>1550</c:v>
                </c:pt>
                <c:pt idx="9005" formatCode="0.00_ ">
                  <c:v>1550</c:v>
                </c:pt>
                <c:pt idx="9006" formatCode="0.00_ ">
                  <c:v>1550</c:v>
                </c:pt>
                <c:pt idx="9007" formatCode="0.00_ ">
                  <c:v>745.44574999999986</c:v>
                </c:pt>
                <c:pt idx="9008" formatCode="0.00_ ">
                  <c:v>744.63374999999996</c:v>
                </c:pt>
                <c:pt idx="9009" formatCode="0.00_ ">
                  <c:v>742.60374999999999</c:v>
                </c:pt>
                <c:pt idx="9010" formatCode="0.00_ ">
                  <c:v>635</c:v>
                </c:pt>
                <c:pt idx="9011" formatCode="0.00_ ">
                  <c:v>622</c:v>
                </c:pt>
                <c:pt idx="9012" formatCode="0.00_ ">
                  <c:v>568.07933861331105</c:v>
                </c:pt>
                <c:pt idx="9013" formatCode="0.00_ ">
                  <c:v>560.63679310823954</c:v>
                </c:pt>
                <c:pt idx="9014" formatCode="0.00_ ">
                  <c:v>552.14380992080032</c:v>
                </c:pt>
                <c:pt idx="9015" formatCode="0.00_ ">
                  <c:v>632</c:v>
                </c:pt>
                <c:pt idx="9016" formatCode="0.00_ ">
                  <c:v>554.09999999999991</c:v>
                </c:pt>
                <c:pt idx="9017" formatCode="0.00_ ">
                  <c:v>639.33000000000004</c:v>
                </c:pt>
                <c:pt idx="9018" formatCode="0.00_ ">
                  <c:v>1500</c:v>
                </c:pt>
                <c:pt idx="9019" formatCode="0.00_ ">
                  <c:v>936.7271293375394</c:v>
                </c:pt>
                <c:pt idx="9020" formatCode="0.00_ ">
                  <c:v>559.20000000000005</c:v>
                </c:pt>
                <c:pt idx="9021" formatCode="0.00_ ">
                  <c:v>647</c:v>
                </c:pt>
                <c:pt idx="9022" formatCode="0.00_ ">
                  <c:v>562.91198399999996</c:v>
                </c:pt>
                <c:pt idx="9023" formatCode="0.00_ ">
                  <c:v>1467</c:v>
                </c:pt>
                <c:pt idx="9024" formatCode="0.00_ ">
                  <c:v>1460</c:v>
                </c:pt>
                <c:pt idx="9025" formatCode="0.00_ ">
                  <c:v>1500</c:v>
                </c:pt>
                <c:pt idx="9026" formatCode="0.00_ ">
                  <c:v>1370.7365775000001</c:v>
                </c:pt>
                <c:pt idx="9027" formatCode="0.00_ ">
                  <c:v>638.16999999999996</c:v>
                </c:pt>
                <c:pt idx="9028" formatCode="0.00_ ">
                  <c:v>559.36500000000001</c:v>
                </c:pt>
                <c:pt idx="9029" formatCode="0.00_ ">
                  <c:v>555.40499999999997</c:v>
                </c:pt>
                <c:pt idx="9030" formatCode="0.00_ ">
                  <c:v>1050</c:v>
                </c:pt>
                <c:pt idx="9031" formatCode="0.00_ ">
                  <c:v>1460</c:v>
                </c:pt>
                <c:pt idx="9032" formatCode="0.00_ ">
                  <c:v>1460</c:v>
                </c:pt>
                <c:pt idx="9033" formatCode="0.00_ ">
                  <c:v>1400</c:v>
                </c:pt>
                <c:pt idx="9034" formatCode="0.00_ ">
                  <c:v>1050</c:v>
                </c:pt>
                <c:pt idx="9035" formatCode="0.00_ ">
                  <c:v>1376.9267115</c:v>
                </c:pt>
                <c:pt idx="9036" formatCode="0.00_ ">
                  <c:v>1370.0229449999999</c:v>
                </c:pt>
                <c:pt idx="9037" formatCode="0.00_ ">
                  <c:v>1400</c:v>
                </c:pt>
                <c:pt idx="9038" formatCode="0.00_ ">
                  <c:v>1460</c:v>
                </c:pt>
                <c:pt idx="9039" formatCode="0.00_ ">
                  <c:v>953.4069400630915</c:v>
                </c:pt>
                <c:pt idx="9040" formatCode="0.00_ ">
                  <c:v>1460</c:v>
                </c:pt>
                <c:pt idx="9041" formatCode="0.00_ ">
                  <c:v>1500</c:v>
                </c:pt>
                <c:pt idx="9042" formatCode="0.00_ ">
                  <c:v>1500</c:v>
                </c:pt>
                <c:pt idx="9043" formatCode="0.00_ ">
                  <c:v>1550</c:v>
                </c:pt>
                <c:pt idx="9044" formatCode="0.00_ ">
                  <c:v>1200</c:v>
                </c:pt>
                <c:pt idx="9045" formatCode="0.00_ ">
                  <c:v>744.64949999999999</c:v>
                </c:pt>
                <c:pt idx="9046" formatCode="0.00_ ">
                  <c:v>744.53049999999996</c:v>
                </c:pt>
                <c:pt idx="9047" formatCode="0.00_ ">
                  <c:v>743.93899999999985</c:v>
                </c:pt>
                <c:pt idx="9048" formatCode="0.00_ ">
                  <c:v>742.28525000000002</c:v>
                </c:pt>
                <c:pt idx="9049" formatCode="0.00_ ">
                  <c:v>622</c:v>
                </c:pt>
                <c:pt idx="9050" formatCode="0.00_ ">
                  <c:v>632</c:v>
                </c:pt>
                <c:pt idx="9051" formatCode="0.00_ ">
                  <c:v>1400</c:v>
                </c:pt>
                <c:pt idx="9052" formatCode="0.00_ ">
                  <c:v>556.01709600000004</c:v>
                </c:pt>
                <c:pt idx="9053" formatCode="0.00_ ">
                  <c:v>646.71</c:v>
                </c:pt>
                <c:pt idx="9054" formatCode="0.00_ ">
                  <c:v>1050</c:v>
                </c:pt>
                <c:pt idx="9055" formatCode="0.00_ ">
                  <c:v>1467</c:v>
                </c:pt>
                <c:pt idx="9056" formatCode="0.00_ ">
                  <c:v>973.6356466876972</c:v>
                </c:pt>
                <c:pt idx="9057" formatCode="0.00_ ">
                  <c:v>1460</c:v>
                </c:pt>
                <c:pt idx="9058" formatCode="0.00_ ">
                  <c:v>1460</c:v>
                </c:pt>
                <c:pt idx="9059" formatCode="0.00_ ">
                  <c:v>639.66999999999996</c:v>
                </c:pt>
                <c:pt idx="9060" formatCode="0.00_ ">
                  <c:v>1400</c:v>
                </c:pt>
                <c:pt idx="9061" formatCode="0.00_ ">
                  <c:v>559.84</c:v>
                </c:pt>
                <c:pt idx="9062" formatCode="0.00_ ">
                  <c:v>1100</c:v>
                </c:pt>
                <c:pt idx="9063" formatCode="0.00_ ">
                  <c:v>647</c:v>
                </c:pt>
                <c:pt idx="9064" formatCode="0.00_ ">
                  <c:v>559.11</c:v>
                </c:pt>
                <c:pt idx="9065" formatCode="0.00_ ">
                  <c:v>968.5962145110409</c:v>
                </c:pt>
                <c:pt idx="9066" formatCode="0.00_ ">
                  <c:v>1500</c:v>
                </c:pt>
                <c:pt idx="9067" formatCode="0.00_ ">
                  <c:v>1467</c:v>
                </c:pt>
                <c:pt idx="9068" formatCode="0.00_ ">
                  <c:v>1467</c:v>
                </c:pt>
                <c:pt idx="9069" formatCode="0.00_ ">
                  <c:v>920.40220820189279</c:v>
                </c:pt>
                <c:pt idx="9070" formatCode="0.00_ ">
                  <c:v>546.23415977961429</c:v>
                </c:pt>
                <c:pt idx="9071" formatCode="0.00_ ">
                  <c:v>555.81000000000006</c:v>
                </c:pt>
                <c:pt idx="9072" formatCode="0.00_ ">
                  <c:v>951.04100946372239</c:v>
                </c:pt>
                <c:pt idx="9073" formatCode="0.00_ ">
                  <c:v>1460</c:v>
                </c:pt>
                <c:pt idx="9074" formatCode="0.00_ ">
                  <c:v>1200</c:v>
                </c:pt>
                <c:pt idx="9075" formatCode="0.00_ ">
                  <c:v>745.12899999999991</c:v>
                </c:pt>
                <c:pt idx="9076" formatCode="0.00_ ">
                  <c:v>744.74574999999993</c:v>
                </c:pt>
                <c:pt idx="9077" formatCode="0.00_ ">
                  <c:v>744.54274999999996</c:v>
                </c:pt>
                <c:pt idx="9078" formatCode="0.00_ ">
                  <c:v>743.90049999999997</c:v>
                </c:pt>
                <c:pt idx="9079" formatCode="0.00_ ">
                  <c:v>742.38850000000002</c:v>
                </c:pt>
                <c:pt idx="9080" formatCode="0.00_ ">
                  <c:v>742.10849999999994</c:v>
                </c:pt>
                <c:pt idx="9081" formatCode="0.00_ ">
                  <c:v>742</c:v>
                </c:pt>
                <c:pt idx="9082" formatCode="0.00_ ">
                  <c:v>557.80725319699991</c:v>
                </c:pt>
                <c:pt idx="9083" formatCode="0.00_ ">
                  <c:v>656.78559999999993</c:v>
                </c:pt>
                <c:pt idx="9084" formatCode="0.00_ ">
                  <c:v>634.6</c:v>
                </c:pt>
                <c:pt idx="9085" formatCode="0.00_ ">
                  <c:v>552.75072947061278</c:v>
                </c:pt>
                <c:pt idx="9086" formatCode="0.00_ ">
                  <c:v>552.6884813116576</c:v>
                </c:pt>
                <c:pt idx="9087" formatCode="0.00_ ">
                  <c:v>553.62</c:v>
                </c:pt>
                <c:pt idx="9088" formatCode="0.00_ ">
                  <c:v>551</c:v>
                </c:pt>
                <c:pt idx="9089" formatCode="0.00_ ">
                  <c:v>556.21741099999997</c:v>
                </c:pt>
                <c:pt idx="9090" formatCode="0.00_ ">
                  <c:v>1400</c:v>
                </c:pt>
                <c:pt idx="9091" formatCode="0.00_ ">
                  <c:v>558.20327999999995</c:v>
                </c:pt>
                <c:pt idx="9092" formatCode="0.00_ ">
                  <c:v>1050</c:v>
                </c:pt>
                <c:pt idx="9093" formatCode="0.00_ ">
                  <c:v>1460</c:v>
                </c:pt>
                <c:pt idx="9094" formatCode="0.00_ ">
                  <c:v>1500</c:v>
                </c:pt>
                <c:pt idx="9095" formatCode="0.00_ ">
                  <c:v>553.6</c:v>
                </c:pt>
                <c:pt idx="9096" formatCode="0.00_ ">
                  <c:v>1400</c:v>
                </c:pt>
                <c:pt idx="9097" formatCode="0.00_ ">
                  <c:v>1050</c:v>
                </c:pt>
                <c:pt idx="9098" formatCode="0.00_ ">
                  <c:v>560.27538099999992</c:v>
                </c:pt>
                <c:pt idx="9099" formatCode="0.00_ ">
                  <c:v>1460</c:v>
                </c:pt>
                <c:pt idx="9100" formatCode="0.00_ ">
                  <c:v>974.96056782334381</c:v>
                </c:pt>
                <c:pt idx="9101" formatCode="0.00_ ">
                  <c:v>959.13249211356469</c:v>
                </c:pt>
                <c:pt idx="9102" formatCode="0.00_ ">
                  <c:v>977.63406940063089</c:v>
                </c:pt>
                <c:pt idx="9103" formatCode="0.00_ ">
                  <c:v>634.29999999999995</c:v>
                </c:pt>
                <c:pt idx="9104" formatCode="0.00_ ">
                  <c:v>950.0946372239747</c:v>
                </c:pt>
                <c:pt idx="9105" formatCode="0.00_ ">
                  <c:v>1400</c:v>
                </c:pt>
                <c:pt idx="9106" formatCode="0.00_ ">
                  <c:v>557.92000000000007</c:v>
                </c:pt>
                <c:pt idx="9107" formatCode="0.00_ ">
                  <c:v>577.20626399999992</c:v>
                </c:pt>
                <c:pt idx="9108" formatCode="0.00_ ">
                  <c:v>584.57485843442669</c:v>
                </c:pt>
                <c:pt idx="9109" formatCode="0.00_ ">
                  <c:v>1460</c:v>
                </c:pt>
                <c:pt idx="9110" formatCode="0.00_ ">
                  <c:v>1460</c:v>
                </c:pt>
                <c:pt idx="9111" formatCode="0.00_ ">
                  <c:v>1500</c:v>
                </c:pt>
                <c:pt idx="9112" formatCode="0.00_ ">
                  <c:v>1550</c:v>
                </c:pt>
                <c:pt idx="9113" formatCode="0.00_ ">
                  <c:v>1550</c:v>
                </c:pt>
                <c:pt idx="9114" formatCode="0.00_ ">
                  <c:v>1200</c:v>
                </c:pt>
                <c:pt idx="9115" formatCode="0.00_ ">
                  <c:v>745.21474999999998</c:v>
                </c:pt>
                <c:pt idx="9116" formatCode="0.00_ ">
                  <c:v>744.86474999999996</c:v>
                </c:pt>
                <c:pt idx="9117" formatCode="0.00_ ">
                  <c:v>744.84899999999993</c:v>
                </c:pt>
                <c:pt idx="9118" formatCode="0.00_ ">
                  <c:v>744.38525000000004</c:v>
                </c:pt>
                <c:pt idx="9119" formatCode="0.00_ ">
                  <c:v>744.32574999999997</c:v>
                </c:pt>
                <c:pt idx="9120" formatCode="0.00_ ">
                  <c:v>552.79352507989438</c:v>
                </c:pt>
                <c:pt idx="9121" formatCode="0.00_ ">
                  <c:v>552.69237182159236</c:v>
                </c:pt>
                <c:pt idx="9122" formatCode="0.00_ ">
                  <c:v>552.47061275531473</c:v>
                </c:pt>
                <c:pt idx="9123" formatCode="0.00_ ">
                  <c:v>632</c:v>
                </c:pt>
                <c:pt idx="9124" formatCode="0.00_ ">
                  <c:v>632</c:v>
                </c:pt>
                <c:pt idx="9125" formatCode="0.00_ ">
                  <c:v>632</c:v>
                </c:pt>
                <c:pt idx="9126" formatCode="0.00_ ">
                  <c:v>616.30365200000006</c:v>
                </c:pt>
                <c:pt idx="9127" formatCode="0.00_ ">
                  <c:v>610.40659600000004</c:v>
                </c:pt>
                <c:pt idx="9128" formatCode="0.00_ ">
                  <c:v>977.42113564668762</c:v>
                </c:pt>
                <c:pt idx="9129" formatCode="0.00_ ">
                  <c:v>548.5</c:v>
                </c:pt>
                <c:pt idx="9130" formatCode="0.00_ ">
                  <c:v>551.20499999999993</c:v>
                </c:pt>
                <c:pt idx="9131" formatCode="0.00_ ">
                  <c:v>555.35</c:v>
                </c:pt>
                <c:pt idx="9132" formatCode="0.00_ ">
                  <c:v>1500</c:v>
                </c:pt>
                <c:pt idx="9133" formatCode="0.00_ ">
                  <c:v>1500</c:v>
                </c:pt>
                <c:pt idx="9134" formatCode="0.00_ ">
                  <c:v>947.49211356466878</c:v>
                </c:pt>
                <c:pt idx="9135" formatCode="0.00_ ">
                  <c:v>974.46372239747632</c:v>
                </c:pt>
                <c:pt idx="9136" formatCode="0.00_ ">
                  <c:v>646.71</c:v>
                </c:pt>
                <c:pt idx="9137" formatCode="0.00_ ">
                  <c:v>638.5</c:v>
                </c:pt>
                <c:pt idx="9138" formatCode="0.00_ ">
                  <c:v>1386</c:v>
                </c:pt>
                <c:pt idx="9139" formatCode="0.00_ ">
                  <c:v>1050</c:v>
                </c:pt>
                <c:pt idx="9140" formatCode="0.00_ ">
                  <c:v>920.03548895899053</c:v>
                </c:pt>
                <c:pt idx="9141" formatCode="0.00_ ">
                  <c:v>557.36243999999999</c:v>
                </c:pt>
                <c:pt idx="9142" formatCode="0.00_ ">
                  <c:v>1500</c:v>
                </c:pt>
                <c:pt idx="9143" formatCode="0.00_ ">
                  <c:v>1460</c:v>
                </c:pt>
                <c:pt idx="9144" formatCode="0.00_ ">
                  <c:v>1467</c:v>
                </c:pt>
                <c:pt idx="9145" formatCode="0.00_ ">
                  <c:v>941.22239747634069</c:v>
                </c:pt>
                <c:pt idx="9146" formatCode="0.00_ ">
                  <c:v>1550</c:v>
                </c:pt>
                <c:pt idx="9147" formatCode="0.00_ ">
                  <c:v>745.41949999999997</c:v>
                </c:pt>
                <c:pt idx="9148" formatCode="0.00_ ">
                  <c:v>745.26374999999996</c:v>
                </c:pt>
                <c:pt idx="9149" formatCode="0.00_ ">
                  <c:v>745.23574999999994</c:v>
                </c:pt>
                <c:pt idx="9150" formatCode="0.00_ ">
                  <c:v>745.06949999999995</c:v>
                </c:pt>
                <c:pt idx="9151" formatCode="0.00_ ">
                  <c:v>744.80525</c:v>
                </c:pt>
                <c:pt idx="9152" formatCode="0.00_ ">
                  <c:v>744.58999999999992</c:v>
                </c:pt>
                <c:pt idx="9153" formatCode="0.00_ ">
                  <c:v>744.46574999999996</c:v>
                </c:pt>
                <c:pt idx="9154" formatCode="0.00_ ">
                  <c:v>743.84275000000002</c:v>
                </c:pt>
                <c:pt idx="9155" formatCode="0.00_ ">
                  <c:v>742.69999999999993</c:v>
                </c:pt>
                <c:pt idx="9156" formatCode="0.00_ ">
                  <c:v>634.70000000000005</c:v>
                </c:pt>
                <c:pt idx="9157" formatCode="0.00_ ">
                  <c:v>568.79130193136029</c:v>
                </c:pt>
                <c:pt idx="9158" formatCode="0.00_ ">
                  <c:v>632</c:v>
                </c:pt>
                <c:pt idx="9159" formatCode="0.00_ ">
                  <c:v>632</c:v>
                </c:pt>
                <c:pt idx="9160" formatCode="0.00_ ">
                  <c:v>639</c:v>
                </c:pt>
                <c:pt idx="9161" formatCode="0.00_ ">
                  <c:v>584.09911397059955</c:v>
                </c:pt>
                <c:pt idx="9162" formatCode="0.00_ ">
                  <c:v>647</c:v>
                </c:pt>
                <c:pt idx="9163" formatCode="0.00_ ">
                  <c:v>952.46056782334392</c:v>
                </c:pt>
                <c:pt idx="9164" formatCode="0.00_ ">
                  <c:v>1460</c:v>
                </c:pt>
                <c:pt idx="9165" formatCode="0.00_ ">
                  <c:v>1050</c:v>
                </c:pt>
                <c:pt idx="9166" formatCode="0.00_ ">
                  <c:v>557.6</c:v>
                </c:pt>
                <c:pt idx="9167" formatCode="0.00_ ">
                  <c:v>1460</c:v>
                </c:pt>
                <c:pt idx="9168" formatCode="0.00_ ">
                  <c:v>559.73</c:v>
                </c:pt>
                <c:pt idx="9169" formatCode="0.00_ ">
                  <c:v>557.42000000000007</c:v>
                </c:pt>
                <c:pt idx="9170" formatCode="0.00_ ">
                  <c:v>1500</c:v>
                </c:pt>
                <c:pt idx="9171" formatCode="0.00_ ">
                  <c:v>575.34784100000002</c:v>
                </c:pt>
                <c:pt idx="9172" formatCode="0.00_ ">
                  <c:v>1050</c:v>
                </c:pt>
                <c:pt idx="9173" formatCode="0.00_ ">
                  <c:v>555.12019999999995</c:v>
                </c:pt>
                <c:pt idx="9174" formatCode="0.00_ ">
                  <c:v>1050</c:v>
                </c:pt>
                <c:pt idx="9175" formatCode="0.00_ ">
                  <c:v>1050</c:v>
                </c:pt>
                <c:pt idx="9176" formatCode="0.00_ ">
                  <c:v>556.5</c:v>
                </c:pt>
                <c:pt idx="9177" formatCode="0.00_ ">
                  <c:v>1050</c:v>
                </c:pt>
                <c:pt idx="9178" formatCode="0.00_ ">
                  <c:v>745.39850000000001</c:v>
                </c:pt>
                <c:pt idx="9179" formatCode="0.00_ ">
                  <c:v>744.96275000000003</c:v>
                </c:pt>
                <c:pt idx="9180" formatCode="0.00_ ">
                  <c:v>744.42899999999997</c:v>
                </c:pt>
                <c:pt idx="9181" formatCode="0.00_ ">
                  <c:v>744.06324999999993</c:v>
                </c:pt>
                <c:pt idx="9182" formatCode="0.00_ ">
                  <c:v>635</c:v>
                </c:pt>
                <c:pt idx="9183" formatCode="0.00_ ">
                  <c:v>563.46519383076281</c:v>
                </c:pt>
                <c:pt idx="9184" formatCode="0.00_ ">
                  <c:v>567.79999999999995</c:v>
                </c:pt>
                <c:pt idx="9185" formatCode="0.00_ ">
                  <c:v>618.448036</c:v>
                </c:pt>
                <c:pt idx="9186" formatCode="0.00_ ">
                  <c:v>1050</c:v>
                </c:pt>
                <c:pt idx="9187" formatCode="0.00_ ">
                  <c:v>564.81788800000004</c:v>
                </c:pt>
                <c:pt idx="9188" formatCode="0.00_ ">
                  <c:v>1460</c:v>
                </c:pt>
                <c:pt idx="9189" formatCode="0.00_ ">
                  <c:v>574.47827600000005</c:v>
                </c:pt>
                <c:pt idx="9190" formatCode="0.00_ ">
                  <c:v>638.66999999999996</c:v>
                </c:pt>
                <c:pt idx="9191" formatCode="0.00_ ">
                  <c:v>1500</c:v>
                </c:pt>
                <c:pt idx="9192" formatCode="0.00_ ">
                  <c:v>564.27538000000004</c:v>
                </c:pt>
                <c:pt idx="9193" formatCode="0.00_ ">
                  <c:v>551.7299999999999</c:v>
                </c:pt>
                <c:pt idx="9194" formatCode="0.00_ ">
                  <c:v>575.34784100000002</c:v>
                </c:pt>
                <c:pt idx="9195" formatCode="0.00_ ">
                  <c:v>588.72258838741141</c:v>
                </c:pt>
                <c:pt idx="9196" formatCode="0.00_ ">
                  <c:v>560.27735199999995</c:v>
                </c:pt>
                <c:pt idx="9197" formatCode="0.00_ ">
                  <c:v>639</c:v>
                </c:pt>
                <c:pt idx="9198" formatCode="0.00_ ">
                  <c:v>558.70499999999993</c:v>
                </c:pt>
                <c:pt idx="9199" formatCode="0.00_ ">
                  <c:v>556.96</c:v>
                </c:pt>
                <c:pt idx="9200" formatCode="0.00_ ">
                  <c:v>1050</c:v>
                </c:pt>
                <c:pt idx="9201" formatCode="0.00_ ">
                  <c:v>564.6232060000001</c:v>
                </c:pt>
                <c:pt idx="9202" formatCode="0.00_ ">
                  <c:v>1050</c:v>
                </c:pt>
                <c:pt idx="9203" formatCode="0.00_ ">
                  <c:v>564.97103200000004</c:v>
                </c:pt>
                <c:pt idx="9204" formatCode="0.00_ ">
                  <c:v>1500</c:v>
                </c:pt>
                <c:pt idx="9205" formatCode="0.00_ ">
                  <c:v>564.44929300000001</c:v>
                </c:pt>
                <c:pt idx="9206" formatCode="0.00_ ">
                  <c:v>573.14494300000001</c:v>
                </c:pt>
                <c:pt idx="9207" formatCode="0.00_ ">
                  <c:v>1467</c:v>
                </c:pt>
                <c:pt idx="9208" formatCode="0.00_ ">
                  <c:v>570.71016100000008</c:v>
                </c:pt>
                <c:pt idx="9209" formatCode="0.00_ ">
                  <c:v>540.63047001620748</c:v>
                </c:pt>
                <c:pt idx="9210" formatCode="0.00_ ">
                  <c:v>745.32849999999996</c:v>
                </c:pt>
                <c:pt idx="9211" formatCode="0.00_ ">
                  <c:v>745.17274999999995</c:v>
                </c:pt>
                <c:pt idx="9212" formatCode="0.00_ ">
                  <c:v>745.00474999999994</c:v>
                </c:pt>
                <c:pt idx="9213" formatCode="0.00_ ">
                  <c:v>744.70375000000001</c:v>
                </c:pt>
                <c:pt idx="9214" formatCode="0.00_ ">
                  <c:v>744.48850000000004</c:v>
                </c:pt>
                <c:pt idx="9215" formatCode="0.00_ ">
                  <c:v>744.3694999999999</c:v>
                </c:pt>
                <c:pt idx="9216" formatCode="0.00_ ">
                  <c:v>743.9827499999999</c:v>
                </c:pt>
                <c:pt idx="9217" formatCode="0.00_ ">
                  <c:v>635.00000073199999</c:v>
                </c:pt>
                <c:pt idx="9218" formatCode="0.00_ ">
                  <c:v>569.07118882999998</c:v>
                </c:pt>
                <c:pt idx="9219" formatCode="0.00_ ">
                  <c:v>554.96776358</c:v>
                </c:pt>
                <c:pt idx="9220" formatCode="0.00_ ">
                  <c:v>551</c:v>
                </c:pt>
                <c:pt idx="9221" formatCode="0.00_ ">
                  <c:v>622</c:v>
                </c:pt>
                <c:pt idx="9222" formatCode="0.00_ ">
                  <c:v>622</c:v>
                </c:pt>
                <c:pt idx="9223" formatCode="0.00_ ">
                  <c:v>622</c:v>
                </c:pt>
                <c:pt idx="9224" formatCode="0.00_ ">
                  <c:v>632</c:v>
                </c:pt>
                <c:pt idx="9225" formatCode="0.00_ ">
                  <c:v>555.17625599999997</c:v>
                </c:pt>
                <c:pt idx="9226" formatCode="0.00_ ">
                  <c:v>560</c:v>
                </c:pt>
                <c:pt idx="9227" formatCode="0.00_ ">
                  <c:v>558.17999999999995</c:v>
                </c:pt>
                <c:pt idx="9228" formatCode="0.00_ ">
                  <c:v>551.33642000000009</c:v>
                </c:pt>
                <c:pt idx="9229" formatCode="0.00_ ">
                  <c:v>1460</c:v>
                </c:pt>
                <c:pt idx="9230" formatCode="0.00_ ">
                  <c:v>560</c:v>
                </c:pt>
                <c:pt idx="9231" formatCode="0.00_ ">
                  <c:v>1050</c:v>
                </c:pt>
                <c:pt idx="9232" formatCode="0.00_ ">
                  <c:v>937.91009463722401</c:v>
                </c:pt>
                <c:pt idx="9233" formatCode="0.00_ ">
                  <c:v>563.75364100000002</c:v>
                </c:pt>
                <c:pt idx="9234" formatCode="0.00_ ">
                  <c:v>559.23190299999999</c:v>
                </c:pt>
                <c:pt idx="9235" formatCode="0.00_ ">
                  <c:v>744.26799999999992</c:v>
                </c:pt>
                <c:pt idx="9236" formatCode="0.00_ ">
                  <c:v>743.99850000000004</c:v>
                </c:pt>
                <c:pt idx="9237" formatCode="0.00_ ">
                  <c:v>743.18474999999989</c:v>
                </c:pt>
                <c:pt idx="9238" formatCode="0.00_ ">
                  <c:v>742.45849999999996</c:v>
                </c:pt>
                <c:pt idx="9239" formatCode="0.00_ ">
                  <c:v>660</c:v>
                </c:pt>
                <c:pt idx="9240" formatCode="0.00_ ">
                  <c:v>635</c:v>
                </c:pt>
                <c:pt idx="9241" formatCode="0.00_ ">
                  <c:v>551</c:v>
                </c:pt>
                <c:pt idx="9242" formatCode="0.00_ ">
                  <c:v>662.19069999999999</c:v>
                </c:pt>
                <c:pt idx="9243" formatCode="0.00_ ">
                  <c:v>567.30512713630674</c:v>
                </c:pt>
                <c:pt idx="9244" formatCode="0.00_ ">
                  <c:v>565.07586494372651</c:v>
                </c:pt>
                <c:pt idx="9245" formatCode="0.00_ ">
                  <c:v>546</c:v>
                </c:pt>
                <c:pt idx="9246" formatCode="0.00_ ">
                  <c:v>550.88573811509593</c:v>
                </c:pt>
                <c:pt idx="9247" formatCode="0.00_ ">
                  <c:v>549.7415554628858</c:v>
                </c:pt>
                <c:pt idx="9248" formatCode="0.00_ ">
                  <c:v>632</c:v>
                </c:pt>
                <c:pt idx="9249" formatCode="0.00_ ">
                  <c:v>632</c:v>
                </c:pt>
                <c:pt idx="9250" formatCode="0.00_ ">
                  <c:v>632</c:v>
                </c:pt>
                <c:pt idx="9251" formatCode="0.00_ ">
                  <c:v>632</c:v>
                </c:pt>
                <c:pt idx="9252" formatCode="0.00_ ">
                  <c:v>1467</c:v>
                </c:pt>
                <c:pt idx="9253" formatCode="0.00_ ">
                  <c:v>576.44929000000002</c:v>
                </c:pt>
                <c:pt idx="9254" formatCode="0.00_ ">
                  <c:v>1500</c:v>
                </c:pt>
                <c:pt idx="9255" formatCode="0.00_ ">
                  <c:v>920.26025236593057</c:v>
                </c:pt>
                <c:pt idx="9256" formatCode="0.00_ ">
                  <c:v>1400</c:v>
                </c:pt>
                <c:pt idx="9257" formatCode="0.00_ ">
                  <c:v>567.20852598124395</c:v>
                </c:pt>
                <c:pt idx="9258" formatCode="0.00_ ">
                  <c:v>1100</c:v>
                </c:pt>
                <c:pt idx="9259" formatCode="0.00_ ">
                  <c:v>634.5</c:v>
                </c:pt>
                <c:pt idx="9260" formatCode="0.00_ ">
                  <c:v>586.59881513290497</c:v>
                </c:pt>
                <c:pt idx="9261" formatCode="0.00_ ">
                  <c:v>1500</c:v>
                </c:pt>
                <c:pt idx="9262" formatCode="0.00_ ">
                  <c:v>567.11595899999998</c:v>
                </c:pt>
                <c:pt idx="9263" formatCode="0.00_ ">
                  <c:v>967.17665615141959</c:v>
                </c:pt>
                <c:pt idx="9264" formatCode="0.00_ ">
                  <c:v>572.97103000000004</c:v>
                </c:pt>
                <c:pt idx="9265" formatCode="0.00_ ">
                  <c:v>585.06687991921547</c:v>
                </c:pt>
                <c:pt idx="9266" formatCode="0.00_ ">
                  <c:v>556.38</c:v>
                </c:pt>
                <c:pt idx="9267" formatCode="0.00_ ">
                  <c:v>562.88407600000005</c:v>
                </c:pt>
                <c:pt idx="9268" formatCode="0.00_ ">
                  <c:v>1550</c:v>
                </c:pt>
                <c:pt idx="9269" formatCode="0.00_ ">
                  <c:v>622</c:v>
                </c:pt>
                <c:pt idx="9270" formatCode="0.00_ ">
                  <c:v>659.92809999999997</c:v>
                </c:pt>
                <c:pt idx="9271" formatCode="0.00_ ">
                  <c:v>567.90037515631514</c:v>
                </c:pt>
                <c:pt idx="9272" formatCode="0.00_ ">
                  <c:v>632</c:v>
                </c:pt>
                <c:pt idx="9273" formatCode="0.00_ ">
                  <c:v>632</c:v>
                </c:pt>
                <c:pt idx="9274" formatCode="0.00_ ">
                  <c:v>556.70999999999992</c:v>
                </c:pt>
                <c:pt idx="9275" formatCode="0.00_ ">
                  <c:v>1467</c:v>
                </c:pt>
                <c:pt idx="9276" formatCode="0.00_ ">
                  <c:v>1500</c:v>
                </c:pt>
                <c:pt idx="9277" formatCode="0.00_ ">
                  <c:v>1467</c:v>
                </c:pt>
                <c:pt idx="9278" formatCode="0.00_ ">
                  <c:v>570.47827699999993</c:v>
                </c:pt>
                <c:pt idx="9279" formatCode="0.00_ ">
                  <c:v>539.02917341977309</c:v>
                </c:pt>
                <c:pt idx="9280" formatCode="0.00_ ">
                  <c:v>556.62</c:v>
                </c:pt>
                <c:pt idx="9281" formatCode="0.00_ ">
                  <c:v>1467</c:v>
                </c:pt>
                <c:pt idx="9282" formatCode="0.00_ ">
                  <c:v>1400</c:v>
                </c:pt>
                <c:pt idx="9283" formatCode="0.00_ ">
                  <c:v>634.5</c:v>
                </c:pt>
                <c:pt idx="9284" formatCode="0.00_ ">
                  <c:v>555.56999999999994</c:v>
                </c:pt>
                <c:pt idx="9285" formatCode="0.00_ ">
                  <c:v>552.59</c:v>
                </c:pt>
                <c:pt idx="9286" formatCode="0.00_ ">
                  <c:v>1500</c:v>
                </c:pt>
                <c:pt idx="9287" formatCode="0.00_ ">
                  <c:v>559.7399999999999</c:v>
                </c:pt>
                <c:pt idx="9288" formatCode="0.00_ ">
                  <c:v>1100</c:v>
                </c:pt>
                <c:pt idx="9289" formatCode="0.00_ ">
                  <c:v>619.30721430278732</c:v>
                </c:pt>
                <c:pt idx="9290" formatCode="0.00_ ">
                  <c:v>634.9</c:v>
                </c:pt>
                <c:pt idx="9291" formatCode="0.00_ ">
                  <c:v>540.96920583468398</c:v>
                </c:pt>
                <c:pt idx="9292" formatCode="0.00_ ">
                  <c:v>539.82982171799028</c:v>
                </c:pt>
                <c:pt idx="9293" formatCode="0.00_ ">
                  <c:v>564.79711899999995</c:v>
                </c:pt>
                <c:pt idx="9294" formatCode="0.00_ ">
                  <c:v>1467</c:v>
                </c:pt>
                <c:pt idx="9295" formatCode="0.00_ ">
                  <c:v>569.30921930349064</c:v>
                </c:pt>
                <c:pt idx="9296" formatCode="0.00_ ">
                  <c:v>559.57972899999993</c:v>
                </c:pt>
                <c:pt idx="9297" formatCode="0.00_ ">
                  <c:v>567.98552400000005</c:v>
                </c:pt>
                <c:pt idx="9298" formatCode="0.00_ ">
                  <c:v>1500</c:v>
                </c:pt>
                <c:pt idx="9299" formatCode="0.00_ ">
                  <c:v>1550</c:v>
                </c:pt>
                <c:pt idx="9300" formatCode="0.00_ ">
                  <c:v>1050</c:v>
                </c:pt>
                <c:pt idx="9301" formatCode="0.00_ ">
                  <c:v>748.35424999999998</c:v>
                </c:pt>
                <c:pt idx="9302" formatCode="0.00_ ">
                  <c:v>660</c:v>
                </c:pt>
                <c:pt idx="9303" formatCode="0.00_ ">
                  <c:v>552.80130609976379</c:v>
                </c:pt>
                <c:pt idx="9304" formatCode="0.00_ ">
                  <c:v>552.1282478810615</c:v>
                </c:pt>
                <c:pt idx="9305" formatCode="0.00_ ">
                  <c:v>632</c:v>
                </c:pt>
                <c:pt idx="9306" formatCode="0.00_ ">
                  <c:v>632</c:v>
                </c:pt>
                <c:pt idx="9307" formatCode="0.00_ ">
                  <c:v>549.92826600000001</c:v>
                </c:pt>
                <c:pt idx="9308" formatCode="0.00_ ">
                  <c:v>555.75</c:v>
                </c:pt>
                <c:pt idx="9309" formatCode="0.00_ ">
                  <c:v>953.17034700315446</c:v>
                </c:pt>
                <c:pt idx="9310" formatCode="0.00_ ">
                  <c:v>1500</c:v>
                </c:pt>
                <c:pt idx="9311" formatCode="0.00_ ">
                  <c:v>1500</c:v>
                </c:pt>
                <c:pt idx="9312" formatCode="0.00_ ">
                  <c:v>952.69716088328073</c:v>
                </c:pt>
                <c:pt idx="9313" formatCode="0.00_ ">
                  <c:v>1500</c:v>
                </c:pt>
                <c:pt idx="9314" formatCode="0.00_ ">
                  <c:v>571.37644</c:v>
                </c:pt>
                <c:pt idx="9315" formatCode="0.00_ ">
                  <c:v>563.57972800000005</c:v>
                </c:pt>
                <c:pt idx="9316" formatCode="0.00_ ">
                  <c:v>1050</c:v>
                </c:pt>
                <c:pt idx="9317" formatCode="0.00_ ">
                  <c:v>1400</c:v>
                </c:pt>
                <c:pt idx="9318" formatCode="0.00_ ">
                  <c:v>634.9</c:v>
                </c:pt>
                <c:pt idx="9319" formatCode="0.00_ ">
                  <c:v>978.05993690851733</c:v>
                </c:pt>
                <c:pt idx="9320" formatCode="0.00_ ">
                  <c:v>562.36233700000003</c:v>
                </c:pt>
                <c:pt idx="9321" formatCode="0.00_ ">
                  <c:v>956.71924290220818</c:v>
                </c:pt>
                <c:pt idx="9322" formatCode="0.00_ ">
                  <c:v>1550</c:v>
                </c:pt>
                <c:pt idx="9323" formatCode="0.00_ ">
                  <c:v>744.04575</c:v>
                </c:pt>
                <c:pt idx="9324" formatCode="0.00_ ">
                  <c:v>662.31639999999993</c:v>
                </c:pt>
                <c:pt idx="9325" formatCode="0.00_ ">
                  <c:v>661.9393</c:v>
                </c:pt>
                <c:pt idx="9326" formatCode="0.00_ ">
                  <c:v>660.05379999999991</c:v>
                </c:pt>
                <c:pt idx="9327" formatCode="0.00_ ">
                  <c:v>658.79679999999996</c:v>
                </c:pt>
                <c:pt idx="9328" formatCode="0.00_ ">
                  <c:v>656.11519999999996</c:v>
                </c:pt>
                <c:pt idx="9329" formatCode="0.00_ ">
                  <c:v>635</c:v>
                </c:pt>
                <c:pt idx="9330" formatCode="0.00_ ">
                  <c:v>567.8342364874253</c:v>
                </c:pt>
                <c:pt idx="9331" formatCode="0.00_ ">
                  <c:v>551</c:v>
                </c:pt>
                <c:pt idx="9332" formatCode="0.00_ ">
                  <c:v>632</c:v>
                </c:pt>
                <c:pt idx="9333" formatCode="0.00_ ">
                  <c:v>632</c:v>
                </c:pt>
                <c:pt idx="9334" formatCode="0.00_ ">
                  <c:v>550.64</c:v>
                </c:pt>
                <c:pt idx="9335" formatCode="0.00_ ">
                  <c:v>1400</c:v>
                </c:pt>
                <c:pt idx="9336" formatCode="0.00_ ">
                  <c:v>551</c:v>
                </c:pt>
                <c:pt idx="9337" formatCode="0.00_ ">
                  <c:v>557.44499999999994</c:v>
                </c:pt>
                <c:pt idx="9338" formatCode="0.00_ ">
                  <c:v>1050</c:v>
                </c:pt>
                <c:pt idx="9339" formatCode="0.00_ ">
                  <c:v>1050</c:v>
                </c:pt>
                <c:pt idx="9340" formatCode="0.00_ ">
                  <c:v>560.10146800000007</c:v>
                </c:pt>
                <c:pt idx="9341" formatCode="0.00_ ">
                  <c:v>577.49276800000007</c:v>
                </c:pt>
                <c:pt idx="9342" formatCode="0.00_ ">
                  <c:v>1400</c:v>
                </c:pt>
                <c:pt idx="9343" formatCode="0.00_ ">
                  <c:v>562.18842400000005</c:v>
                </c:pt>
                <c:pt idx="9344" formatCode="0.00_ ">
                  <c:v>562.01451099999997</c:v>
                </c:pt>
                <c:pt idx="9345" formatCode="0.00_ ">
                  <c:v>560</c:v>
                </c:pt>
                <c:pt idx="9346" formatCode="0.00_ ">
                  <c:v>571.52175499999998</c:v>
                </c:pt>
                <c:pt idx="9347" formatCode="0.00_ ">
                  <c:v>572.62320399999999</c:v>
                </c:pt>
                <c:pt idx="9348" formatCode="0.00_ ">
                  <c:v>1500</c:v>
                </c:pt>
                <c:pt idx="9349" formatCode="0.00_ ">
                  <c:v>541</c:v>
                </c:pt>
                <c:pt idx="9350" formatCode="0.00_ ">
                  <c:v>1500</c:v>
                </c:pt>
                <c:pt idx="9351" formatCode="0.00_ ">
                  <c:v>1330</c:v>
                </c:pt>
                <c:pt idx="9352" formatCode="0.00_ ">
                  <c:v>1330</c:v>
                </c:pt>
                <c:pt idx="9353" formatCode="0.00_ ">
                  <c:v>746.37324999999998</c:v>
                </c:pt>
                <c:pt idx="9354" formatCode="0.00_ ">
                  <c:v>660</c:v>
                </c:pt>
                <c:pt idx="9355" formatCode="0.00_ ">
                  <c:v>635</c:v>
                </c:pt>
                <c:pt idx="9356" formatCode="0.00_ ">
                  <c:v>622</c:v>
                </c:pt>
                <c:pt idx="9357" formatCode="0.00_ ">
                  <c:v>662.56779999999992</c:v>
                </c:pt>
                <c:pt idx="9358" formatCode="0.00_ ">
                  <c:v>659.42529999999999</c:v>
                </c:pt>
                <c:pt idx="9359" formatCode="0.00_ ">
                  <c:v>551.90259830484922</c:v>
                </c:pt>
                <c:pt idx="9360" formatCode="0.00_ ">
                  <c:v>579.79999999999995</c:v>
                </c:pt>
                <c:pt idx="9361" formatCode="0.00_ ">
                  <c:v>554.20000000000005</c:v>
                </c:pt>
                <c:pt idx="9362" formatCode="0.00_ ">
                  <c:v>551</c:v>
                </c:pt>
                <c:pt idx="9363" formatCode="0.00_ ">
                  <c:v>548.82256800000005</c:v>
                </c:pt>
                <c:pt idx="9364" formatCode="0.00_ ">
                  <c:v>551.6377020000001</c:v>
                </c:pt>
                <c:pt idx="9365" formatCode="0.00_ ">
                  <c:v>551</c:v>
                </c:pt>
                <c:pt idx="9366" formatCode="0.00_ ">
                  <c:v>551.84</c:v>
                </c:pt>
                <c:pt idx="9367" formatCode="0.00_ ">
                  <c:v>575.92755099999999</c:v>
                </c:pt>
                <c:pt idx="9368" formatCode="0.00_ ">
                  <c:v>1050</c:v>
                </c:pt>
                <c:pt idx="9369" formatCode="0.00_ ">
                  <c:v>1050</c:v>
                </c:pt>
                <c:pt idx="9370" formatCode="0.00_ ">
                  <c:v>634.70000000000005</c:v>
                </c:pt>
                <c:pt idx="9371" formatCode="0.00_ ">
                  <c:v>551.70000000000005</c:v>
                </c:pt>
                <c:pt idx="9372" formatCode="0.00_ ">
                  <c:v>561.144946</c:v>
                </c:pt>
                <c:pt idx="9373" formatCode="0.00_ ">
                  <c:v>1500</c:v>
                </c:pt>
                <c:pt idx="9374" formatCode="0.00_ ">
                  <c:v>1500</c:v>
                </c:pt>
                <c:pt idx="9375" formatCode="0.00_ ">
                  <c:v>1050</c:v>
                </c:pt>
                <c:pt idx="9376" formatCode="0.00_ ">
                  <c:v>566.24639400000001</c:v>
                </c:pt>
                <c:pt idx="9377" formatCode="0.00_ ">
                  <c:v>634.4</c:v>
                </c:pt>
                <c:pt idx="9378" formatCode="0.00_ ">
                  <c:v>552.38</c:v>
                </c:pt>
                <c:pt idx="9379" formatCode="0.00_ ">
                  <c:v>552.75999999999988</c:v>
                </c:pt>
                <c:pt idx="9380" formatCode="0.00_ ">
                  <c:v>578.38343999999995</c:v>
                </c:pt>
                <c:pt idx="9381" formatCode="0.00_ ">
                  <c:v>565.20291600000007</c:v>
                </c:pt>
                <c:pt idx="9382" formatCode="0.00_ ">
                  <c:v>555.17393299999992</c:v>
                </c:pt>
                <c:pt idx="9383" formatCode="0.00_ ">
                  <c:v>568.3769022017193</c:v>
                </c:pt>
                <c:pt idx="9384" formatCode="0.00_ ">
                  <c:v>1500</c:v>
                </c:pt>
                <c:pt idx="9385" formatCode="0.00_ ">
                  <c:v>572.80437363595729</c:v>
                </c:pt>
                <c:pt idx="9386" formatCode="0.00_ ">
                  <c:v>568.27537900000004</c:v>
                </c:pt>
                <c:pt idx="9387" formatCode="0.00_ ">
                  <c:v>745.71</c:v>
                </c:pt>
                <c:pt idx="9388" formatCode="0.00_ ">
                  <c:v>634.94358703099999</c:v>
                </c:pt>
                <c:pt idx="9389" formatCode="0.00_ ">
                  <c:v>574.59973152799989</c:v>
                </c:pt>
                <c:pt idx="9390" formatCode="0.00_ ">
                  <c:v>659.80239999999992</c:v>
                </c:pt>
                <c:pt idx="9391" formatCode="0.00_ ">
                  <c:v>551.27233569542864</c:v>
                </c:pt>
                <c:pt idx="9392" formatCode="0.00_ ">
                  <c:v>632</c:v>
                </c:pt>
                <c:pt idx="9393" formatCode="0.00_ ">
                  <c:v>632</c:v>
                </c:pt>
                <c:pt idx="9394" formatCode="0.00_ ">
                  <c:v>632</c:v>
                </c:pt>
                <c:pt idx="9395" formatCode="0.00_ ">
                  <c:v>632</c:v>
                </c:pt>
                <c:pt idx="9396" formatCode="0.00_ ">
                  <c:v>563.79999999999995</c:v>
                </c:pt>
                <c:pt idx="9397" formatCode="0.00_ ">
                  <c:v>621.81756746309077</c:v>
                </c:pt>
                <c:pt idx="9398" formatCode="0.00_ ">
                  <c:v>1500</c:v>
                </c:pt>
                <c:pt idx="9399" formatCode="0.00_ ">
                  <c:v>1400</c:v>
                </c:pt>
                <c:pt idx="9400" formatCode="0.00_ ">
                  <c:v>547.30379746835445</c:v>
                </c:pt>
                <c:pt idx="9401" formatCode="0.00_ ">
                  <c:v>571.69566800000007</c:v>
                </c:pt>
                <c:pt idx="9402" formatCode="0.00_ ">
                  <c:v>566.83590399999991</c:v>
                </c:pt>
                <c:pt idx="9403" formatCode="0.00_ ">
                  <c:v>1500</c:v>
                </c:pt>
                <c:pt idx="9404" formatCode="0.00_ ">
                  <c:v>572.21740699999998</c:v>
                </c:pt>
                <c:pt idx="9405" formatCode="0.00_ ">
                  <c:v>567.69566900000007</c:v>
                </c:pt>
                <c:pt idx="9406" formatCode="0.00_ ">
                  <c:v>1500</c:v>
                </c:pt>
                <c:pt idx="9407" formatCode="0.00_ ">
                  <c:v>576.10146399999996</c:v>
                </c:pt>
                <c:pt idx="9408" formatCode="0.00_ ">
                  <c:v>557.88</c:v>
                </c:pt>
                <c:pt idx="9409" formatCode="0.00_ ">
                  <c:v>579.78483999999992</c:v>
                </c:pt>
                <c:pt idx="9410" formatCode="0.00_ ">
                  <c:v>574.65218900000002</c:v>
                </c:pt>
                <c:pt idx="9411" formatCode="0.00_ ">
                  <c:v>1100</c:v>
                </c:pt>
                <c:pt idx="9412" formatCode="0.00_ ">
                  <c:v>555.69567200000006</c:v>
                </c:pt>
                <c:pt idx="9413" formatCode="0.00_ ">
                  <c:v>1400</c:v>
                </c:pt>
                <c:pt idx="9414" formatCode="0.00_ ">
                  <c:v>586.12388128028874</c:v>
                </c:pt>
                <c:pt idx="9415" formatCode="0.00_ ">
                  <c:v>1086</c:v>
                </c:pt>
                <c:pt idx="9416" formatCode="0.00_ ">
                  <c:v>622</c:v>
                </c:pt>
                <c:pt idx="9417" formatCode="0.00_ ">
                  <c:v>622</c:v>
                </c:pt>
                <c:pt idx="9418" formatCode="0.00_ ">
                  <c:v>622</c:v>
                </c:pt>
                <c:pt idx="9419" formatCode="0.00_ ">
                  <c:v>662.90299999999991</c:v>
                </c:pt>
                <c:pt idx="9420" formatCode="0.00_ ">
                  <c:v>662.06499999999994</c:v>
                </c:pt>
                <c:pt idx="9421" formatCode="0.00_ ">
                  <c:v>632</c:v>
                </c:pt>
                <c:pt idx="9422" formatCode="0.00_ ">
                  <c:v>549.42567600000007</c:v>
                </c:pt>
                <c:pt idx="9423" formatCode="0.00_ ">
                  <c:v>552.44121600000005</c:v>
                </c:pt>
                <c:pt idx="9424" formatCode="0.00_ ">
                  <c:v>1500</c:v>
                </c:pt>
                <c:pt idx="9425" formatCode="0.00_ ">
                  <c:v>556.91306299999997</c:v>
                </c:pt>
                <c:pt idx="9426" formatCode="0.00_ ">
                  <c:v>562.01254352281501</c:v>
                </c:pt>
                <c:pt idx="9427" formatCode="0.00_ ">
                  <c:v>954.58990536277599</c:v>
                </c:pt>
                <c:pt idx="9428" formatCode="0.00_ ">
                  <c:v>570.88875952884473</c:v>
                </c:pt>
                <c:pt idx="9429" formatCode="0.00_ ">
                  <c:v>553.12</c:v>
                </c:pt>
                <c:pt idx="9430" formatCode="0.00_ ">
                  <c:v>630.93403438081464</c:v>
                </c:pt>
                <c:pt idx="9431" formatCode="0.00_ ">
                  <c:v>559.05799000000002</c:v>
                </c:pt>
                <c:pt idx="9432" formatCode="0.00_ ">
                  <c:v>589.6142799935119</c:v>
                </c:pt>
                <c:pt idx="9433" formatCode="0.00_ ">
                  <c:v>573.66668200000004</c:v>
                </c:pt>
                <c:pt idx="9434" formatCode="0.00_ ">
                  <c:v>556.04</c:v>
                </c:pt>
                <c:pt idx="9435" formatCode="0.00_ ">
                  <c:v>1500</c:v>
                </c:pt>
                <c:pt idx="9436" formatCode="0.00_ ">
                  <c:v>1400</c:v>
                </c:pt>
                <c:pt idx="9437" formatCode="0.00_ ">
                  <c:v>564.10146699999996</c:v>
                </c:pt>
                <c:pt idx="9438" formatCode="0.00_ ">
                  <c:v>1500</c:v>
                </c:pt>
                <c:pt idx="9439" formatCode="0.00_ ">
                  <c:v>1550</c:v>
                </c:pt>
                <c:pt idx="9440" formatCode="0.00_ ">
                  <c:v>1330</c:v>
                </c:pt>
                <c:pt idx="9441" formatCode="0.00_ ">
                  <c:v>749.80814999999996</c:v>
                </c:pt>
                <c:pt idx="9442" formatCode="0.00_ ">
                  <c:v>565.59234393499992</c:v>
                </c:pt>
                <c:pt idx="9443" formatCode="0.00_ ">
                  <c:v>622</c:v>
                </c:pt>
                <c:pt idx="9444" formatCode="0.00_ ">
                  <c:v>622</c:v>
                </c:pt>
                <c:pt idx="9445" formatCode="0.00_ ">
                  <c:v>539.79902755267426</c:v>
                </c:pt>
                <c:pt idx="9446" formatCode="0.00_ ">
                  <c:v>539.39870340356561</c:v>
                </c:pt>
                <c:pt idx="9447" formatCode="0.00_ ">
                  <c:v>546.94974979149288</c:v>
                </c:pt>
                <c:pt idx="9448" formatCode="0.00_ ">
                  <c:v>632</c:v>
                </c:pt>
                <c:pt idx="9449" formatCode="0.00_ ">
                  <c:v>632</c:v>
                </c:pt>
                <c:pt idx="9450" formatCode="0.00_ ">
                  <c:v>632</c:v>
                </c:pt>
                <c:pt idx="9451" formatCode="0.00_ ">
                  <c:v>610.94269200000008</c:v>
                </c:pt>
                <c:pt idx="9452" formatCode="0.00_ ">
                  <c:v>552.00563799999998</c:v>
                </c:pt>
                <c:pt idx="9453" formatCode="0.00_ ">
                  <c:v>554.24</c:v>
                </c:pt>
                <c:pt idx="9454" formatCode="0.00_ ">
                  <c:v>562.53625</c:v>
                </c:pt>
                <c:pt idx="9455" formatCode="0.00_ ">
                  <c:v>583.33844632659088</c:v>
                </c:pt>
                <c:pt idx="9456" formatCode="0.00_ ">
                  <c:v>635</c:v>
                </c:pt>
                <c:pt idx="9457" formatCode="0.00_ ">
                  <c:v>544.13924050632909</c:v>
                </c:pt>
                <c:pt idx="9458" formatCode="0.00_ ">
                  <c:v>572.97103000000004</c:v>
                </c:pt>
                <c:pt idx="9459" formatCode="0.00_ ">
                  <c:v>554.35000000000014</c:v>
                </c:pt>
                <c:pt idx="9460" formatCode="0.00_ ">
                  <c:v>572.04349400000001</c:v>
                </c:pt>
                <c:pt idx="9461" formatCode="0.00_ ">
                  <c:v>564.87728982228589</c:v>
                </c:pt>
                <c:pt idx="9462" formatCode="0.00_ ">
                  <c:v>551</c:v>
                </c:pt>
                <c:pt idx="9463" formatCode="0.00_ ">
                  <c:v>1086</c:v>
                </c:pt>
                <c:pt idx="9464" formatCode="0.00_ ">
                  <c:v>1500</c:v>
                </c:pt>
                <c:pt idx="9465" formatCode="0.00_ ">
                  <c:v>558.88407699999993</c:v>
                </c:pt>
                <c:pt idx="9466" formatCode="0.00_ ">
                  <c:v>1086</c:v>
                </c:pt>
                <c:pt idx="9467" formatCode="0.00_ ">
                  <c:v>551.81161499999996</c:v>
                </c:pt>
                <c:pt idx="9468" formatCode="0.00_ ">
                  <c:v>1086</c:v>
                </c:pt>
                <c:pt idx="9469" formatCode="0.00_ ">
                  <c:v>1086</c:v>
                </c:pt>
                <c:pt idx="9470" formatCode="0.00_ ">
                  <c:v>609.12664493342447</c:v>
                </c:pt>
                <c:pt idx="9471" formatCode="0.00_ ">
                  <c:v>557.95654100000002</c:v>
                </c:pt>
                <c:pt idx="9472" formatCode="0.00_ ">
                  <c:v>1086</c:v>
                </c:pt>
                <c:pt idx="9473" formatCode="0.00_ ">
                  <c:v>743.29849999999999</c:v>
                </c:pt>
                <c:pt idx="9474" formatCode="0.00_ ">
                  <c:v>635</c:v>
                </c:pt>
                <c:pt idx="9475" formatCode="0.00_ ">
                  <c:v>622</c:v>
                </c:pt>
                <c:pt idx="9476" formatCode="0.00_ ">
                  <c:v>662.94489999999996</c:v>
                </c:pt>
                <c:pt idx="9477" formatCode="0.00_ ">
                  <c:v>620.31332499652638</c:v>
                </c:pt>
                <c:pt idx="9478" formatCode="0.00_ ">
                  <c:v>632</c:v>
                </c:pt>
                <c:pt idx="9479" formatCode="0.00_ ">
                  <c:v>632</c:v>
                </c:pt>
                <c:pt idx="9480" formatCode="0.00_ ">
                  <c:v>632</c:v>
                </c:pt>
                <c:pt idx="9481" formatCode="0.00_ ">
                  <c:v>557.60871499999996</c:v>
                </c:pt>
                <c:pt idx="9482" formatCode="0.00_ ">
                  <c:v>622.66926381400174</c:v>
                </c:pt>
                <c:pt idx="9483" formatCode="0.00_ ">
                  <c:v>571.86958099999993</c:v>
                </c:pt>
                <c:pt idx="9484" formatCode="0.00_ ">
                  <c:v>560</c:v>
                </c:pt>
                <c:pt idx="9485" formatCode="0.00_ ">
                  <c:v>557.53000000000009</c:v>
                </c:pt>
                <c:pt idx="9486" formatCode="0.00_ ">
                  <c:v>558.1304540000001</c:v>
                </c:pt>
                <c:pt idx="9487" formatCode="0.00_ ">
                  <c:v>558.53625099999999</c:v>
                </c:pt>
                <c:pt idx="9488" formatCode="0.00_ ">
                  <c:v>557.43480199999999</c:v>
                </c:pt>
                <c:pt idx="9489" formatCode="0.00_ ">
                  <c:v>558.71016400000008</c:v>
                </c:pt>
                <c:pt idx="9490" formatCode="0.00_ ">
                  <c:v>957.42902208201895</c:v>
                </c:pt>
                <c:pt idx="9491" formatCode="0.00_ ">
                  <c:v>610.26056584698267</c:v>
                </c:pt>
                <c:pt idx="9492" formatCode="0.00_ ">
                  <c:v>609.66050795663148</c:v>
                </c:pt>
                <c:pt idx="9493" formatCode="0.00_ ">
                  <c:v>1500</c:v>
                </c:pt>
                <c:pt idx="9494" formatCode="0.00_ ">
                  <c:v>1086</c:v>
                </c:pt>
                <c:pt idx="9495" formatCode="0.00_ ">
                  <c:v>614.45255932985492</c:v>
                </c:pt>
                <c:pt idx="9496" formatCode="0.00_ ">
                  <c:v>1467</c:v>
                </c:pt>
                <c:pt idx="9497" formatCode="0.00_ ">
                  <c:v>557.26088900000002</c:v>
                </c:pt>
                <c:pt idx="9498" formatCode="0.00_ ">
                  <c:v>1330</c:v>
                </c:pt>
                <c:pt idx="9499" formatCode="0.00_ ">
                  <c:v>1086</c:v>
                </c:pt>
                <c:pt idx="9500" formatCode="0.00_ ">
                  <c:v>1086</c:v>
                </c:pt>
                <c:pt idx="9501" formatCode="0.00_ ">
                  <c:v>750</c:v>
                </c:pt>
                <c:pt idx="9502" formatCode="0.00_ ">
                  <c:v>747.43899999999996</c:v>
                </c:pt>
                <c:pt idx="9503" formatCode="0.00_ ">
                  <c:v>747.00849999999991</c:v>
                </c:pt>
                <c:pt idx="9504" formatCode="0.00_ ">
                  <c:v>744.10524999999996</c:v>
                </c:pt>
                <c:pt idx="9505" formatCode="0.00_ ">
                  <c:v>743.78324999999995</c:v>
                </c:pt>
                <c:pt idx="9506" formatCode="0.00_ ">
                  <c:v>660</c:v>
                </c:pt>
                <c:pt idx="9507" formatCode="0.00_ ">
                  <c:v>552.85577323884957</c:v>
                </c:pt>
                <c:pt idx="9508" formatCode="0.00_ ">
                  <c:v>599</c:v>
                </c:pt>
                <c:pt idx="9509" formatCode="0.00_ ">
                  <c:v>628.36581200000001</c:v>
                </c:pt>
                <c:pt idx="9510" formatCode="0.00_ ">
                  <c:v>612.55097999999998</c:v>
                </c:pt>
                <c:pt idx="9511" formatCode="0.00_ ">
                  <c:v>578.03980000000001</c:v>
                </c:pt>
                <c:pt idx="9512" formatCode="0.00_ ">
                  <c:v>551</c:v>
                </c:pt>
                <c:pt idx="9513" formatCode="0.00_ ">
                  <c:v>577.76682400000004</c:v>
                </c:pt>
                <c:pt idx="9514" formatCode="0.00_ ">
                  <c:v>568.85508900000002</c:v>
                </c:pt>
                <c:pt idx="9515" formatCode="0.00_ ">
                  <c:v>562.71016299999997</c:v>
                </c:pt>
                <c:pt idx="9516" formatCode="0.00_ ">
                  <c:v>1086</c:v>
                </c:pt>
                <c:pt idx="9517" formatCode="0.00_ ">
                  <c:v>1086</c:v>
                </c:pt>
                <c:pt idx="9518" formatCode="0.00_ ">
                  <c:v>1086</c:v>
                </c:pt>
                <c:pt idx="9519" formatCode="0.00_ ">
                  <c:v>635</c:v>
                </c:pt>
                <c:pt idx="9520" formatCode="0.00_ ">
                  <c:v>558.98400000000004</c:v>
                </c:pt>
                <c:pt idx="9521" formatCode="0.00_ ">
                  <c:v>558.34</c:v>
                </c:pt>
                <c:pt idx="9522" formatCode="0.00_ ">
                  <c:v>555.347846</c:v>
                </c:pt>
                <c:pt idx="9523" formatCode="0.00_ ">
                  <c:v>632</c:v>
                </c:pt>
                <c:pt idx="9524" formatCode="0.00_ ">
                  <c:v>555.9679812603797</c:v>
                </c:pt>
                <c:pt idx="9525" formatCode="0.00_ ">
                  <c:v>1086</c:v>
                </c:pt>
                <c:pt idx="9526" formatCode="0.00_ ">
                  <c:v>1086</c:v>
                </c:pt>
                <c:pt idx="9527" formatCode="0.00_ ">
                  <c:v>1086</c:v>
                </c:pt>
                <c:pt idx="9528" formatCode="0.00_ ">
                  <c:v>1467</c:v>
                </c:pt>
                <c:pt idx="9529" formatCode="0.00_ ">
                  <c:v>573.00206400000002</c:v>
                </c:pt>
                <c:pt idx="9530" formatCode="0.00_ ">
                  <c:v>552.15944100000002</c:v>
                </c:pt>
                <c:pt idx="9531" formatCode="0.00_ ">
                  <c:v>1086</c:v>
                </c:pt>
                <c:pt idx="9532" formatCode="0.00_ ">
                  <c:v>1086</c:v>
                </c:pt>
                <c:pt idx="9533" formatCode="0.00_ ">
                  <c:v>634.79999999999995</c:v>
                </c:pt>
                <c:pt idx="9534" formatCode="0.00_ ">
                  <c:v>1086</c:v>
                </c:pt>
                <c:pt idx="9535" formatCode="0.00_ ">
                  <c:v>1086</c:v>
                </c:pt>
                <c:pt idx="9536" formatCode="0.00_ ">
                  <c:v>1086</c:v>
                </c:pt>
                <c:pt idx="9537" formatCode="0.00_ ">
                  <c:v>1086</c:v>
                </c:pt>
                <c:pt idx="9538" formatCode="0.00_ ">
                  <c:v>589.9405844871651</c:v>
                </c:pt>
                <c:pt idx="9539" formatCode="0.00_ ">
                  <c:v>581.66397547644158</c:v>
                </c:pt>
                <c:pt idx="9540" formatCode="0.00_ ">
                  <c:v>556.73915000000011</c:v>
                </c:pt>
                <c:pt idx="9541" formatCode="0.00_ ">
                  <c:v>1086</c:v>
                </c:pt>
                <c:pt idx="9542" formatCode="0.00_ ">
                  <c:v>1086</c:v>
                </c:pt>
                <c:pt idx="9543" formatCode="0.00_ ">
                  <c:v>579.22428000000002</c:v>
                </c:pt>
                <c:pt idx="9544" formatCode="0.00_ ">
                  <c:v>563.40581499999996</c:v>
                </c:pt>
                <c:pt idx="9545" formatCode="0.00_ ">
                  <c:v>1550</c:v>
                </c:pt>
                <c:pt idx="9546" formatCode="0.00_ ">
                  <c:v>748.46274999999991</c:v>
                </c:pt>
                <c:pt idx="9547" formatCode="0.00_ ">
                  <c:v>745.77474999999993</c:v>
                </c:pt>
                <c:pt idx="9548" formatCode="0.00_ ">
                  <c:v>660</c:v>
                </c:pt>
                <c:pt idx="9549" formatCode="0.00_ ">
                  <c:v>660</c:v>
                </c:pt>
                <c:pt idx="9550" formatCode="0.00_ ">
                  <c:v>635</c:v>
                </c:pt>
                <c:pt idx="9551" formatCode="0.00_ ">
                  <c:v>634.86836876299992</c:v>
                </c:pt>
                <c:pt idx="9552" formatCode="0.00_ ">
                  <c:v>550.99999994299992</c:v>
                </c:pt>
                <c:pt idx="9553" formatCode="0.00_ ">
                  <c:v>656.19899999999996</c:v>
                </c:pt>
                <c:pt idx="9554" formatCode="0.00_ ">
                  <c:v>632</c:v>
                </c:pt>
                <c:pt idx="9555" formatCode="0.00_ ">
                  <c:v>632</c:v>
                </c:pt>
                <c:pt idx="9556" formatCode="0.00_ ">
                  <c:v>632</c:v>
                </c:pt>
                <c:pt idx="9557" formatCode="0.00_ ">
                  <c:v>632</c:v>
                </c:pt>
                <c:pt idx="9558" formatCode="0.00_ ">
                  <c:v>599.79999999999995</c:v>
                </c:pt>
                <c:pt idx="9559" formatCode="0.00_ ">
                  <c:v>551</c:v>
                </c:pt>
                <c:pt idx="9560" formatCode="0.00_ ">
                  <c:v>605.04563600000006</c:v>
                </c:pt>
                <c:pt idx="9561" formatCode="0.00_ ">
                  <c:v>553.02900600000009</c:v>
                </c:pt>
                <c:pt idx="9562" formatCode="0.00_ ">
                  <c:v>554.65219400000001</c:v>
                </c:pt>
                <c:pt idx="9563" formatCode="0.00_ ">
                  <c:v>1086</c:v>
                </c:pt>
                <c:pt idx="9564" formatCode="0.00_ ">
                  <c:v>559.60500000000002</c:v>
                </c:pt>
                <c:pt idx="9565" formatCode="0.00_ ">
                  <c:v>1086</c:v>
                </c:pt>
                <c:pt idx="9566" formatCode="0.00_ ">
                  <c:v>560</c:v>
                </c:pt>
                <c:pt idx="9567" formatCode="0.00_ ">
                  <c:v>616.08206153338085</c:v>
                </c:pt>
                <c:pt idx="9568" formatCode="0.00_ ">
                  <c:v>554.50726650000001</c:v>
                </c:pt>
                <c:pt idx="9569" formatCode="0.00_ ">
                  <c:v>613.38961854106753</c:v>
                </c:pt>
                <c:pt idx="9570" formatCode="0.00_ ">
                  <c:v>1086</c:v>
                </c:pt>
                <c:pt idx="9571" formatCode="0.00_ ">
                  <c:v>560</c:v>
                </c:pt>
                <c:pt idx="9572" formatCode="0.00_ ">
                  <c:v>607.87034482569481</c:v>
                </c:pt>
                <c:pt idx="9573" formatCode="0.00_ ">
                  <c:v>560</c:v>
                </c:pt>
                <c:pt idx="9574" formatCode="0.00_ ">
                  <c:v>575.75363800000002</c:v>
                </c:pt>
                <c:pt idx="9575" formatCode="0.00_ ">
                  <c:v>628.15208953352681</c:v>
                </c:pt>
                <c:pt idx="9576" formatCode="0.00_ ">
                  <c:v>1086</c:v>
                </c:pt>
                <c:pt idx="9577" formatCode="0.00_ ">
                  <c:v>552.50726699999996</c:v>
                </c:pt>
                <c:pt idx="9578" formatCode="0.00_ ">
                  <c:v>1086</c:v>
                </c:pt>
                <c:pt idx="9579" formatCode="0.00_ ">
                  <c:v>1086</c:v>
                </c:pt>
                <c:pt idx="9580" formatCode="0.00_ ">
                  <c:v>572.79711700000007</c:v>
                </c:pt>
                <c:pt idx="9581" formatCode="0.00_ ">
                  <c:v>1086</c:v>
                </c:pt>
                <c:pt idx="9582" formatCode="0.00_ ">
                  <c:v>1086</c:v>
                </c:pt>
                <c:pt idx="9583" formatCode="0.00_ ">
                  <c:v>1086</c:v>
                </c:pt>
                <c:pt idx="9584" formatCode="0.00_ ">
                  <c:v>625.74194441402369</c:v>
                </c:pt>
                <c:pt idx="9585" formatCode="0.00_ ">
                  <c:v>620.26531143601017</c:v>
                </c:pt>
                <c:pt idx="9586" formatCode="0.00_ ">
                  <c:v>555.86958500000003</c:v>
                </c:pt>
                <c:pt idx="9587" formatCode="0.00_ ">
                  <c:v>563.02626533497562</c:v>
                </c:pt>
                <c:pt idx="9588" formatCode="0.00_ ">
                  <c:v>610.10163301946091</c:v>
                </c:pt>
                <c:pt idx="9589" formatCode="0.00_ ">
                  <c:v>551</c:v>
                </c:pt>
                <c:pt idx="9590" formatCode="0.00_ ">
                  <c:v>630.51716982959283</c:v>
                </c:pt>
                <c:pt idx="9591" formatCode="0.00_ ">
                  <c:v>1086</c:v>
                </c:pt>
                <c:pt idx="9592" formatCode="0.00_ ">
                  <c:v>543.81012658227849</c:v>
                </c:pt>
                <c:pt idx="9593" formatCode="0.00_ ">
                  <c:v>573.73669073772862</c:v>
                </c:pt>
                <c:pt idx="9594" formatCode="0.00_ ">
                  <c:v>1086</c:v>
                </c:pt>
                <c:pt idx="9595" formatCode="0.00_ ">
                  <c:v>1086</c:v>
                </c:pt>
                <c:pt idx="9596" formatCode="0.00_ ">
                  <c:v>1086</c:v>
                </c:pt>
                <c:pt idx="9597" formatCode="0.00_ ">
                  <c:v>560</c:v>
                </c:pt>
                <c:pt idx="9598" formatCode="0.00_ ">
                  <c:v>628.51873728898408</c:v>
                </c:pt>
                <c:pt idx="9599" formatCode="0.00_ ">
                  <c:v>1086</c:v>
                </c:pt>
                <c:pt idx="9600" formatCode="0.00_ ">
                  <c:v>559.21399999999994</c:v>
                </c:pt>
                <c:pt idx="9601" formatCode="0.00_ ">
                  <c:v>571.11595800000009</c:v>
                </c:pt>
                <c:pt idx="9602" formatCode="0.00_ ">
                  <c:v>1086</c:v>
                </c:pt>
                <c:pt idx="9603" formatCode="0.00_ ">
                  <c:v>1086</c:v>
                </c:pt>
                <c:pt idx="9604" formatCode="0.00_ ">
                  <c:v>1086</c:v>
                </c:pt>
                <c:pt idx="9605" formatCode="0.00_ ">
                  <c:v>1086</c:v>
                </c:pt>
                <c:pt idx="9606" formatCode="0.00_ ">
                  <c:v>750</c:v>
                </c:pt>
                <c:pt idx="9607" formatCode="0.00_ ">
                  <c:v>746.89474999999993</c:v>
                </c:pt>
                <c:pt idx="9608" formatCode="0.00_ ">
                  <c:v>744.22424999999987</c:v>
                </c:pt>
                <c:pt idx="9609" formatCode="0.00_ ">
                  <c:v>634.5</c:v>
                </c:pt>
                <c:pt idx="9610" formatCode="0.00_ ">
                  <c:v>622</c:v>
                </c:pt>
                <c:pt idx="9611" formatCode="0.00_ ">
                  <c:v>662.81919999999991</c:v>
                </c:pt>
                <c:pt idx="9612" formatCode="0.00_ ">
                  <c:v>634.20000000000005</c:v>
                </c:pt>
                <c:pt idx="9613" formatCode="0.00_ ">
                  <c:v>632</c:v>
                </c:pt>
                <c:pt idx="9614" formatCode="0.00_ ">
                  <c:v>632</c:v>
                </c:pt>
                <c:pt idx="9615" formatCode="0.00_ ">
                  <c:v>632</c:v>
                </c:pt>
                <c:pt idx="9616" formatCode="0.00_ ">
                  <c:v>632</c:v>
                </c:pt>
                <c:pt idx="9617" formatCode="0.00_ ">
                  <c:v>632</c:v>
                </c:pt>
                <c:pt idx="9618" formatCode="0.00_ ">
                  <c:v>632</c:v>
                </c:pt>
                <c:pt idx="9619" formatCode="0.00_ ">
                  <c:v>615.80000000000007</c:v>
                </c:pt>
                <c:pt idx="9620" formatCode="0.00_ ">
                  <c:v>551</c:v>
                </c:pt>
                <c:pt idx="9621" formatCode="0.00_ ">
                  <c:v>571.87205653418596</c:v>
                </c:pt>
                <c:pt idx="9622" formatCode="0.00_ ">
                  <c:v>553.20291900000007</c:v>
                </c:pt>
                <c:pt idx="9623" formatCode="0.00_ ">
                  <c:v>1100</c:v>
                </c:pt>
                <c:pt idx="9624" formatCode="0.00_ ">
                  <c:v>1086</c:v>
                </c:pt>
                <c:pt idx="9625" formatCode="0.00_ ">
                  <c:v>1086</c:v>
                </c:pt>
                <c:pt idx="9626" formatCode="0.00_ ">
                  <c:v>559.49</c:v>
                </c:pt>
                <c:pt idx="9627" formatCode="0.00_ ">
                  <c:v>1050</c:v>
                </c:pt>
                <c:pt idx="9628" formatCode="0.00_ ">
                  <c:v>553.95654200000001</c:v>
                </c:pt>
                <c:pt idx="9629" formatCode="0.00_ ">
                  <c:v>575.00001499999996</c:v>
                </c:pt>
                <c:pt idx="9630" formatCode="0.00_ ">
                  <c:v>1050</c:v>
                </c:pt>
                <c:pt idx="9631" formatCode="0.00_ ">
                  <c:v>621.40983323837156</c:v>
                </c:pt>
                <c:pt idx="9632" formatCode="0.00_ ">
                  <c:v>552.3333540000001</c:v>
                </c:pt>
                <c:pt idx="9633" formatCode="0.00_ ">
                  <c:v>619.32812182535258</c:v>
                </c:pt>
                <c:pt idx="9634" formatCode="0.00_ ">
                  <c:v>1086</c:v>
                </c:pt>
                <c:pt idx="9635" formatCode="0.00_ ">
                  <c:v>587.10765623754207</c:v>
                </c:pt>
                <c:pt idx="9636" formatCode="0.00_ ">
                  <c:v>555.79</c:v>
                </c:pt>
                <c:pt idx="9637" formatCode="0.00_ ">
                  <c:v>626.92490850519403</c:v>
                </c:pt>
                <c:pt idx="9638" formatCode="0.00_ ">
                  <c:v>577.20291300000008</c:v>
                </c:pt>
                <c:pt idx="9639" formatCode="0.00_ ">
                  <c:v>1050</c:v>
                </c:pt>
                <c:pt idx="9640" formatCode="0.00_ ">
                  <c:v>611.72741794601018</c:v>
                </c:pt>
                <c:pt idx="9641" formatCode="0.00_ ">
                  <c:v>618.84468947793175</c:v>
                </c:pt>
                <c:pt idx="9642" formatCode="0.00_ ">
                  <c:v>1550</c:v>
                </c:pt>
                <c:pt idx="9643" formatCode="0.00_ ">
                  <c:v>1330</c:v>
                </c:pt>
                <c:pt idx="9644" formatCode="0.00_ ">
                  <c:v>747.14324999999997</c:v>
                </c:pt>
                <c:pt idx="9645" formatCode="0.00_ ">
                  <c:v>746.78800000000001</c:v>
                </c:pt>
                <c:pt idx="9646" formatCode="0.00_ ">
                  <c:v>744.17174999999986</c:v>
                </c:pt>
                <c:pt idx="9647" formatCode="0.00_ ">
                  <c:v>744.14374999999995</c:v>
                </c:pt>
                <c:pt idx="9648" formatCode="0.00_ ">
                  <c:v>632</c:v>
                </c:pt>
                <c:pt idx="9649" formatCode="0.00_ ">
                  <c:v>635</c:v>
                </c:pt>
                <c:pt idx="9650" formatCode="0.00_ ">
                  <c:v>627</c:v>
                </c:pt>
                <c:pt idx="9651" formatCode="0.00_ ">
                  <c:v>625.4</c:v>
                </c:pt>
                <c:pt idx="9652" formatCode="0.00_ ">
                  <c:v>595</c:v>
                </c:pt>
                <c:pt idx="9653" formatCode="0.00_ ">
                  <c:v>555.52175899999997</c:v>
                </c:pt>
                <c:pt idx="9654" formatCode="0.00_ ">
                  <c:v>1086</c:v>
                </c:pt>
                <c:pt idx="9655" formatCode="0.00_ ">
                  <c:v>1050</c:v>
                </c:pt>
                <c:pt idx="9656" formatCode="0.00_ ">
                  <c:v>556.87499999999989</c:v>
                </c:pt>
                <c:pt idx="9657" formatCode="0.00_ ">
                  <c:v>1086</c:v>
                </c:pt>
                <c:pt idx="9658" formatCode="0.00_ ">
                  <c:v>554.30436800000007</c:v>
                </c:pt>
                <c:pt idx="9659" formatCode="0.00_ ">
                  <c:v>558.68499999999995</c:v>
                </c:pt>
                <c:pt idx="9660" formatCode="0.00_ ">
                  <c:v>629.73280963663899</c:v>
                </c:pt>
                <c:pt idx="9661" formatCode="0.00_ ">
                  <c:v>623.68188216952194</c:v>
                </c:pt>
                <c:pt idx="9662" formatCode="0.00_ ">
                  <c:v>617.65648837335266</c:v>
                </c:pt>
                <c:pt idx="9663" formatCode="0.00_ ">
                  <c:v>552.60765550239228</c:v>
                </c:pt>
                <c:pt idx="9664" formatCode="0.00_ ">
                  <c:v>551.08931419457724</c:v>
                </c:pt>
                <c:pt idx="9665" formatCode="0.00_ ">
                  <c:v>552.68118000000004</c:v>
                </c:pt>
                <c:pt idx="9666" formatCode="0.00_ ">
                  <c:v>559.72</c:v>
                </c:pt>
                <c:pt idx="9667" formatCode="0.00_ ">
                  <c:v>629.26116312640124</c:v>
                </c:pt>
                <c:pt idx="9668" formatCode="0.00_ ">
                  <c:v>633.9</c:v>
                </c:pt>
                <c:pt idx="9669" formatCode="0.00_ ">
                  <c:v>1550</c:v>
                </c:pt>
                <c:pt idx="9670" formatCode="0.00_ ">
                  <c:v>747.30425000000002</c:v>
                </c:pt>
                <c:pt idx="9671" formatCode="0.00_ ">
                  <c:v>746.63049999999998</c:v>
                </c:pt>
                <c:pt idx="9672" formatCode="0.00_ ">
                  <c:v>744.20849999999996</c:v>
                </c:pt>
                <c:pt idx="9673" formatCode="0.00_ ">
                  <c:v>660</c:v>
                </c:pt>
                <c:pt idx="9674" formatCode="0.00_ ">
                  <c:v>660</c:v>
                </c:pt>
                <c:pt idx="9675" formatCode="0.00_ ">
                  <c:v>635</c:v>
                </c:pt>
                <c:pt idx="9676" formatCode="0.00_ ">
                  <c:v>622</c:v>
                </c:pt>
                <c:pt idx="9677" formatCode="0.00_ ">
                  <c:v>661.18509999999992</c:v>
                </c:pt>
                <c:pt idx="9678" formatCode="0.00_ ">
                  <c:v>659.1739</c:v>
                </c:pt>
                <c:pt idx="9679" formatCode="0.00_ ">
                  <c:v>656.4085</c:v>
                </c:pt>
                <c:pt idx="9680" formatCode="0.00_ ">
                  <c:v>634.79999999999995</c:v>
                </c:pt>
                <c:pt idx="9681" formatCode="0.00_ ">
                  <c:v>568.91190773933579</c:v>
                </c:pt>
                <c:pt idx="9682" formatCode="0.00_ ">
                  <c:v>550.5424833194329</c:v>
                </c:pt>
                <c:pt idx="9683" formatCode="0.00_ ">
                  <c:v>632</c:v>
                </c:pt>
                <c:pt idx="9684" formatCode="0.00_ ">
                  <c:v>632</c:v>
                </c:pt>
                <c:pt idx="9685" formatCode="0.00_ ">
                  <c:v>632</c:v>
                </c:pt>
                <c:pt idx="9686" formatCode="0.00_ ">
                  <c:v>635</c:v>
                </c:pt>
                <c:pt idx="9687" formatCode="0.00_ ">
                  <c:v>635</c:v>
                </c:pt>
                <c:pt idx="9688" formatCode="0.00_ ">
                  <c:v>602.19999999999993</c:v>
                </c:pt>
                <c:pt idx="9689" formatCode="0.00_ ">
                  <c:v>599.79999999999995</c:v>
                </c:pt>
                <c:pt idx="9690" formatCode="0.00_ ">
                  <c:v>587.79999999999995</c:v>
                </c:pt>
                <c:pt idx="9691" formatCode="0.00_ ">
                  <c:v>551</c:v>
                </c:pt>
                <c:pt idx="9692" formatCode="0.00_ ">
                  <c:v>609.94954793681609</c:v>
                </c:pt>
                <c:pt idx="9693" formatCode="0.00_ ">
                  <c:v>1100</c:v>
                </c:pt>
                <c:pt idx="9694" formatCode="0.00_ ">
                  <c:v>560.97103299999992</c:v>
                </c:pt>
                <c:pt idx="9695" formatCode="0.00_ ">
                  <c:v>1560</c:v>
                </c:pt>
                <c:pt idx="9696" formatCode="0.00_ ">
                  <c:v>560</c:v>
                </c:pt>
                <c:pt idx="9697" formatCode="0.00_ ">
                  <c:v>551</c:v>
                </c:pt>
                <c:pt idx="9698" formatCode="0.00_ ">
                  <c:v>620.96883960667913</c:v>
                </c:pt>
                <c:pt idx="9699" formatCode="0.00_ ">
                  <c:v>557.08697600000005</c:v>
                </c:pt>
                <c:pt idx="9700" formatCode="0.00_ ">
                  <c:v>580.68173600000011</c:v>
                </c:pt>
                <c:pt idx="9701" formatCode="0.00_ ">
                  <c:v>577.89856500000008</c:v>
                </c:pt>
                <c:pt idx="9702" formatCode="0.00_ ">
                  <c:v>1050</c:v>
                </c:pt>
                <c:pt idx="9703" formatCode="0.00_ ">
                  <c:v>626.28663353628281</c:v>
                </c:pt>
                <c:pt idx="9704" formatCode="0.00_ ">
                  <c:v>1550</c:v>
                </c:pt>
                <c:pt idx="9705" formatCode="0.00_ ">
                  <c:v>1330</c:v>
                </c:pt>
                <c:pt idx="9706" formatCode="0.00_ ">
                  <c:v>1330</c:v>
                </c:pt>
                <c:pt idx="9707" formatCode="0.00_ ">
                  <c:v>750</c:v>
                </c:pt>
                <c:pt idx="9708" formatCode="0.00_ ">
                  <c:v>749.75424999999996</c:v>
                </c:pt>
                <c:pt idx="9709" formatCode="0.00_ ">
                  <c:v>749.6579999999999</c:v>
                </c:pt>
                <c:pt idx="9710" formatCode="0.00_ ">
                  <c:v>749.53899999999999</c:v>
                </c:pt>
                <c:pt idx="9711" formatCode="0.00_ ">
                  <c:v>746.84574999999995</c:v>
                </c:pt>
                <c:pt idx="9712" formatCode="0.00_ ">
                  <c:v>746.55</c:v>
                </c:pt>
                <c:pt idx="9713" formatCode="0.00_ ">
                  <c:v>622</c:v>
                </c:pt>
                <c:pt idx="9714" formatCode="0.00_ ">
                  <c:v>654.8581999999999</c:v>
                </c:pt>
                <c:pt idx="9715" formatCode="0.00_ ">
                  <c:v>545.40506329113919</c:v>
                </c:pt>
                <c:pt idx="9716" formatCode="0.00_ ">
                  <c:v>632</c:v>
                </c:pt>
                <c:pt idx="9717" formatCode="0.00_ ">
                  <c:v>632</c:v>
                </c:pt>
                <c:pt idx="9718" formatCode="0.00_ ">
                  <c:v>632</c:v>
                </c:pt>
                <c:pt idx="9719" formatCode="0.00_ ">
                  <c:v>632</c:v>
                </c:pt>
                <c:pt idx="9720" formatCode="0.00_ ">
                  <c:v>632</c:v>
                </c:pt>
                <c:pt idx="9721" formatCode="0.00_ ">
                  <c:v>632</c:v>
                </c:pt>
                <c:pt idx="9722" formatCode="0.00_ ">
                  <c:v>632</c:v>
                </c:pt>
                <c:pt idx="9723" formatCode="0.00_ ">
                  <c:v>635</c:v>
                </c:pt>
                <c:pt idx="9724" formatCode="0.00_ ">
                  <c:v>590.20000000000005</c:v>
                </c:pt>
                <c:pt idx="9725" formatCode="0.00_ ">
                  <c:v>551</c:v>
                </c:pt>
                <c:pt idx="9726" formatCode="0.00_ ">
                  <c:v>607.19002</c:v>
                </c:pt>
                <c:pt idx="9727" formatCode="0.00_ ">
                  <c:v>580.11717199999998</c:v>
                </c:pt>
                <c:pt idx="9728" formatCode="0.00_ ">
                  <c:v>587.58746596528749</c:v>
                </c:pt>
                <c:pt idx="9729" formatCode="0.00_ ">
                  <c:v>553.55074500000001</c:v>
                </c:pt>
                <c:pt idx="9730" formatCode="0.00_ ">
                  <c:v>546.46835443037969</c:v>
                </c:pt>
                <c:pt idx="9731" formatCode="0.00_ ">
                  <c:v>554.82610699999998</c:v>
                </c:pt>
                <c:pt idx="9732" formatCode="0.00_ ">
                  <c:v>617.15859217441971</c:v>
                </c:pt>
                <c:pt idx="9733" formatCode="0.00_ ">
                  <c:v>624.80093397517373</c:v>
                </c:pt>
                <c:pt idx="9734" formatCode="0.00_ ">
                  <c:v>588.4386051290777</c:v>
                </c:pt>
                <c:pt idx="9735" formatCode="0.00_ ">
                  <c:v>612.27667223152048</c:v>
                </c:pt>
                <c:pt idx="9736" formatCode="0.00_ ">
                  <c:v>551.40581799999995</c:v>
                </c:pt>
                <c:pt idx="9737" formatCode="0.00_ ">
                  <c:v>1550</c:v>
                </c:pt>
                <c:pt idx="9738" formatCode="0.00_ ">
                  <c:v>748.78475000000003</c:v>
                </c:pt>
                <c:pt idx="9739" formatCode="0.00_ ">
                  <c:v>660</c:v>
                </c:pt>
                <c:pt idx="9740" formatCode="0.00_ ">
                  <c:v>634.5</c:v>
                </c:pt>
                <c:pt idx="9741" formatCode="0.00_ ">
                  <c:v>569.65413040699991</c:v>
                </c:pt>
                <c:pt idx="9742" formatCode="0.00_ ">
                  <c:v>622</c:v>
                </c:pt>
                <c:pt idx="9743" formatCode="0.00_ ">
                  <c:v>661.10129999999992</c:v>
                </c:pt>
                <c:pt idx="9744" formatCode="0.00_ ">
                  <c:v>632</c:v>
                </c:pt>
                <c:pt idx="9745" formatCode="0.00_ ">
                  <c:v>632</c:v>
                </c:pt>
                <c:pt idx="9746" formatCode="0.00_ ">
                  <c:v>632</c:v>
                </c:pt>
                <c:pt idx="9747" formatCode="0.00_ ">
                  <c:v>632</c:v>
                </c:pt>
                <c:pt idx="9748" formatCode="0.00_ ">
                  <c:v>632</c:v>
                </c:pt>
                <c:pt idx="9749" formatCode="0.00_ ">
                  <c:v>632</c:v>
                </c:pt>
                <c:pt idx="9750" formatCode="0.00_ ">
                  <c:v>574.95724800000005</c:v>
                </c:pt>
                <c:pt idx="9751" formatCode="0.00_ ">
                  <c:v>572.41079200000001</c:v>
                </c:pt>
                <c:pt idx="9752" formatCode="0.00_ ">
                  <c:v>625.10823460836366</c:v>
                </c:pt>
                <c:pt idx="9753" formatCode="0.00_ ">
                  <c:v>575.69566699999996</c:v>
                </c:pt>
                <c:pt idx="9754" formatCode="0.00_ ">
                  <c:v>578.77776526276637</c:v>
                </c:pt>
                <c:pt idx="9755" formatCode="0.00_ ">
                  <c:v>587.94848227008583</c:v>
                </c:pt>
                <c:pt idx="9756" formatCode="0.00_ ">
                  <c:v>1050</c:v>
                </c:pt>
                <c:pt idx="9757" formatCode="0.00_ ">
                  <c:v>628.85571148330769</c:v>
                </c:pt>
                <c:pt idx="9758" formatCode="0.00_ ">
                  <c:v>559.26</c:v>
                </c:pt>
                <c:pt idx="9759" formatCode="0.00_ ">
                  <c:v>609.61113904714159</c:v>
                </c:pt>
                <c:pt idx="9760" formatCode="0.00_ ">
                  <c:v>1400</c:v>
                </c:pt>
                <c:pt idx="9761" formatCode="0.00_ ">
                  <c:v>541.45871559633031</c:v>
                </c:pt>
                <c:pt idx="9762" formatCode="0.00_ ">
                  <c:v>1330</c:v>
                </c:pt>
                <c:pt idx="9763" formatCode="0.00_ ">
                  <c:v>622</c:v>
                </c:pt>
                <c:pt idx="9764" formatCode="0.00_ ">
                  <c:v>661.31079999999997</c:v>
                </c:pt>
                <c:pt idx="9765" formatCode="0.00_ ">
                  <c:v>660.34709999999995</c:v>
                </c:pt>
                <c:pt idx="9766" formatCode="0.00_ ">
                  <c:v>655.86379999999997</c:v>
                </c:pt>
                <c:pt idx="9767" formatCode="0.00_ ">
                  <c:v>634.88328470195916</c:v>
                </c:pt>
                <c:pt idx="9768" formatCode="0.00_ ">
                  <c:v>632</c:v>
                </c:pt>
                <c:pt idx="9769" formatCode="0.00_ ">
                  <c:v>632</c:v>
                </c:pt>
                <c:pt idx="9770" formatCode="0.00_ ">
                  <c:v>632</c:v>
                </c:pt>
                <c:pt idx="9771" formatCode="0.00_ ">
                  <c:v>632</c:v>
                </c:pt>
                <c:pt idx="9772" formatCode="0.00_ ">
                  <c:v>633.39171199999998</c:v>
                </c:pt>
                <c:pt idx="9773" formatCode="0.00_ ">
                  <c:v>1467</c:v>
                </c:pt>
                <c:pt idx="9774" formatCode="0.00_ ">
                  <c:v>557.78262800000005</c:v>
                </c:pt>
                <c:pt idx="9775" formatCode="0.00_ ">
                  <c:v>1560</c:v>
                </c:pt>
                <c:pt idx="9776" formatCode="0.00_ ">
                  <c:v>578.17480347949197</c:v>
                </c:pt>
                <c:pt idx="9777" formatCode="0.00_ ">
                  <c:v>552.85509300000001</c:v>
                </c:pt>
                <c:pt idx="9778" formatCode="0.00_ ">
                  <c:v>1500</c:v>
                </c:pt>
                <c:pt idx="9779" formatCode="0.00_ ">
                  <c:v>558.2700000000001</c:v>
                </c:pt>
                <c:pt idx="9780" formatCode="0.00_ ">
                  <c:v>1500</c:v>
                </c:pt>
                <c:pt idx="9781" formatCode="0.00_ ">
                  <c:v>587.11836669174977</c:v>
                </c:pt>
                <c:pt idx="9782" formatCode="0.00_ ">
                  <c:v>590.676963107956</c:v>
                </c:pt>
                <c:pt idx="9783" formatCode="0.00_ ">
                  <c:v>1550</c:v>
                </c:pt>
                <c:pt idx="9784" formatCode="0.00_ ">
                  <c:v>749.08049999999992</c:v>
                </c:pt>
                <c:pt idx="9785" formatCode="0.00_ ">
                  <c:v>622</c:v>
                </c:pt>
                <c:pt idx="9786" formatCode="0.00_ ">
                  <c:v>660</c:v>
                </c:pt>
                <c:pt idx="9787" formatCode="0.00_ ">
                  <c:v>632</c:v>
                </c:pt>
                <c:pt idx="9788" formatCode="0.00_ ">
                  <c:v>632</c:v>
                </c:pt>
                <c:pt idx="9789" formatCode="0.00_ ">
                  <c:v>632</c:v>
                </c:pt>
                <c:pt idx="9790" formatCode="0.00_ ">
                  <c:v>560</c:v>
                </c:pt>
                <c:pt idx="9791" formatCode="0.00_ ">
                  <c:v>614.19999999999993</c:v>
                </c:pt>
                <c:pt idx="9792" formatCode="0.00_ ">
                  <c:v>592.6</c:v>
                </c:pt>
                <c:pt idx="9793" formatCode="0.00_ ">
                  <c:v>627.82971600000008</c:v>
                </c:pt>
                <c:pt idx="9794" formatCode="0.00_ ">
                  <c:v>601.29296399999998</c:v>
                </c:pt>
                <c:pt idx="9795" formatCode="0.00_ ">
                  <c:v>581.72546</c:v>
                </c:pt>
                <c:pt idx="9796" formatCode="0.00_ ">
                  <c:v>551.50304800000004</c:v>
                </c:pt>
                <c:pt idx="9797" formatCode="0.00_ ">
                  <c:v>1467</c:v>
                </c:pt>
                <c:pt idx="9798" formatCode="0.00_ ">
                  <c:v>1467</c:v>
                </c:pt>
                <c:pt idx="9799" formatCode="0.00_ ">
                  <c:v>615.66519698215893</c:v>
                </c:pt>
                <c:pt idx="9800" formatCode="0.00_ ">
                  <c:v>560</c:v>
                </c:pt>
                <c:pt idx="9801" formatCode="0.00_ ">
                  <c:v>624.24939710803767</c:v>
                </c:pt>
                <c:pt idx="9802" formatCode="0.00_ ">
                  <c:v>560</c:v>
                </c:pt>
                <c:pt idx="9803" formatCode="0.00_ ">
                  <c:v>587.85708021950711</c:v>
                </c:pt>
                <c:pt idx="9804" formatCode="0.00_ ">
                  <c:v>1560</c:v>
                </c:pt>
                <c:pt idx="9805" formatCode="0.00_ ">
                  <c:v>1467</c:v>
                </c:pt>
                <c:pt idx="9806" formatCode="0.00_ ">
                  <c:v>749.63524999999993</c:v>
                </c:pt>
                <c:pt idx="9807" formatCode="0.00_ ">
                  <c:v>632.87508466099996</c:v>
                </c:pt>
                <c:pt idx="9808" formatCode="0.00_ ">
                  <c:v>622</c:v>
                </c:pt>
                <c:pt idx="9809" formatCode="0.00_ ">
                  <c:v>622</c:v>
                </c:pt>
                <c:pt idx="9810" formatCode="0.00_ ">
                  <c:v>663</c:v>
                </c:pt>
                <c:pt idx="9811" formatCode="0.00_ ">
                  <c:v>662.65159999999992</c:v>
                </c:pt>
                <c:pt idx="9812" formatCode="0.00_ ">
                  <c:v>632.75906627761572</c:v>
                </c:pt>
                <c:pt idx="9813" formatCode="0.00_ ">
                  <c:v>616.18160344588023</c:v>
                </c:pt>
                <c:pt idx="9814" formatCode="0.00_ ">
                  <c:v>632</c:v>
                </c:pt>
                <c:pt idx="9815" formatCode="0.00_ ">
                  <c:v>632</c:v>
                </c:pt>
                <c:pt idx="9816" formatCode="0.00_ ">
                  <c:v>632</c:v>
                </c:pt>
                <c:pt idx="9817" formatCode="0.00_ ">
                  <c:v>629.4</c:v>
                </c:pt>
                <c:pt idx="9818" formatCode="0.00_ ">
                  <c:v>617.40000000000009</c:v>
                </c:pt>
                <c:pt idx="9819" formatCode="0.00_ ">
                  <c:v>614.10000000000014</c:v>
                </c:pt>
                <c:pt idx="9820" formatCode="0.00_ ">
                  <c:v>593.45256000000006</c:v>
                </c:pt>
                <c:pt idx="9821" formatCode="0.00_ ">
                  <c:v>574.42115200000001</c:v>
                </c:pt>
                <c:pt idx="9822" formatCode="0.00_ ">
                  <c:v>544.05810397553512</c:v>
                </c:pt>
                <c:pt idx="9823" formatCode="0.00_ ">
                  <c:v>574.97377900214587</c:v>
                </c:pt>
                <c:pt idx="9824" formatCode="0.00_ ">
                  <c:v>608.37280618787906</c:v>
                </c:pt>
                <c:pt idx="9825" formatCode="0.00_ ">
                  <c:v>633.9</c:v>
                </c:pt>
                <c:pt idx="9826" formatCode="0.00_ ">
                  <c:v>592.76535295035433</c:v>
                </c:pt>
                <c:pt idx="9827" formatCode="0.00_ ">
                  <c:v>586.29856424466016</c:v>
                </c:pt>
                <c:pt idx="9828" formatCode="0.00_ ">
                  <c:v>593.88475311803757</c:v>
                </c:pt>
                <c:pt idx="9829" formatCode="0.00_ ">
                  <c:v>608.60021646417079</c:v>
                </c:pt>
                <c:pt idx="9830" formatCode="0.00_ ">
                  <c:v>1467</c:v>
                </c:pt>
                <c:pt idx="9831" formatCode="0.00_ ">
                  <c:v>593.4766082771655</c:v>
                </c:pt>
                <c:pt idx="9832" formatCode="0.00_ ">
                  <c:v>1330</c:v>
                </c:pt>
                <c:pt idx="9833" formatCode="0.00_ ">
                  <c:v>748.53274999999996</c:v>
                </c:pt>
                <c:pt idx="9834" formatCode="0.00_ ">
                  <c:v>635</c:v>
                </c:pt>
                <c:pt idx="9835" formatCode="0.00_ ">
                  <c:v>635</c:v>
                </c:pt>
                <c:pt idx="9836" formatCode="0.00_ ">
                  <c:v>561.85023510199994</c:v>
                </c:pt>
                <c:pt idx="9837" formatCode="0.00_ ">
                  <c:v>614.11574267055721</c:v>
                </c:pt>
                <c:pt idx="9838" formatCode="0.00_ ">
                  <c:v>587.83534806169234</c:v>
                </c:pt>
                <c:pt idx="9839" formatCode="0.00_ ">
                  <c:v>632</c:v>
                </c:pt>
                <c:pt idx="9840" formatCode="0.00_ ">
                  <c:v>632</c:v>
                </c:pt>
                <c:pt idx="9841" formatCode="0.00_ ">
                  <c:v>632</c:v>
                </c:pt>
                <c:pt idx="9842" formatCode="0.00_ ">
                  <c:v>632</c:v>
                </c:pt>
                <c:pt idx="9843" formatCode="0.00_ ">
                  <c:v>632</c:v>
                </c:pt>
                <c:pt idx="9844" formatCode="0.00_ ">
                  <c:v>632</c:v>
                </c:pt>
                <c:pt idx="9845" formatCode="0.00_ ">
                  <c:v>615.23146000000008</c:v>
                </c:pt>
                <c:pt idx="9846" formatCode="0.00_ ">
                  <c:v>608.26221199999998</c:v>
                </c:pt>
                <c:pt idx="9847" formatCode="0.00_ ">
                  <c:v>1560</c:v>
                </c:pt>
                <c:pt idx="9848" formatCode="0.00_ ">
                  <c:v>589.42915458725724</c:v>
                </c:pt>
                <c:pt idx="9849" formatCode="0.00_ ">
                  <c:v>541</c:v>
                </c:pt>
                <c:pt idx="9850" formatCode="0.00_ ">
                  <c:v>588.39751666211851</c:v>
                </c:pt>
                <c:pt idx="9851" formatCode="0.00_ ">
                  <c:v>1550</c:v>
                </c:pt>
                <c:pt idx="9852" formatCode="0.00_ ">
                  <c:v>746.73374999999999</c:v>
                </c:pt>
                <c:pt idx="9853" formatCode="0.00_ ">
                  <c:v>635</c:v>
                </c:pt>
                <c:pt idx="9854" formatCode="0.00_ ">
                  <c:v>634.36064545399995</c:v>
                </c:pt>
                <c:pt idx="9855" formatCode="0.00_ ">
                  <c:v>662.44209999999998</c:v>
                </c:pt>
                <c:pt idx="9856" formatCode="0.00_ ">
                  <c:v>632</c:v>
                </c:pt>
                <c:pt idx="9857" formatCode="0.00_ ">
                  <c:v>632</c:v>
                </c:pt>
                <c:pt idx="9858" formatCode="0.00_ ">
                  <c:v>632</c:v>
                </c:pt>
                <c:pt idx="9859" formatCode="0.00_ ">
                  <c:v>613.08707600000002</c:v>
                </c:pt>
                <c:pt idx="9860" formatCode="0.00_ ">
                  <c:v>611.47878800000001</c:v>
                </c:pt>
                <c:pt idx="9861" formatCode="0.00_ ">
                  <c:v>609.33440400000006</c:v>
                </c:pt>
                <c:pt idx="9862" formatCode="0.00_ ">
                  <c:v>570.33341999999993</c:v>
                </c:pt>
                <c:pt idx="9863" formatCode="0.00_ ">
                  <c:v>563.86676199999999</c:v>
                </c:pt>
                <c:pt idx="9864" formatCode="0.00_ ">
                  <c:v>1500</c:v>
                </c:pt>
                <c:pt idx="9865" formatCode="0.00_ ">
                  <c:v>591.2595543583102</c:v>
                </c:pt>
                <c:pt idx="9866" formatCode="0.00_ ">
                  <c:v>554.56966476247362</c:v>
                </c:pt>
                <c:pt idx="9867" formatCode="0.00_ ">
                  <c:v>584.84067543705225</c:v>
                </c:pt>
                <c:pt idx="9868" formatCode="0.00_ ">
                  <c:v>633.9</c:v>
                </c:pt>
                <c:pt idx="9869" formatCode="0.00_ ">
                  <c:v>582.30896564852287</c:v>
                </c:pt>
                <c:pt idx="9870" formatCode="0.00_ ">
                  <c:v>557.17686347893107</c:v>
                </c:pt>
                <c:pt idx="9871" formatCode="0.00_ ">
                  <c:v>579.18705782369977</c:v>
                </c:pt>
                <c:pt idx="9872" formatCode="0.00_ ">
                  <c:v>581.86359919744723</c:v>
                </c:pt>
                <c:pt idx="9873" formatCode="0.00_ ">
                  <c:v>618.02399108977272</c:v>
                </c:pt>
                <c:pt idx="9874" formatCode="0.00_ ">
                  <c:v>1550</c:v>
                </c:pt>
                <c:pt idx="9875" formatCode="0.00_ ">
                  <c:v>1330</c:v>
                </c:pt>
                <c:pt idx="9876" formatCode="0.00_ ">
                  <c:v>660</c:v>
                </c:pt>
                <c:pt idx="9877" formatCode="0.00_ ">
                  <c:v>622</c:v>
                </c:pt>
                <c:pt idx="9878" formatCode="0.00_ ">
                  <c:v>622</c:v>
                </c:pt>
                <c:pt idx="9879" formatCode="0.00_ ">
                  <c:v>660.17949999999996</c:v>
                </c:pt>
                <c:pt idx="9880" formatCode="0.00_ ">
                  <c:v>656.53419999999994</c:v>
                </c:pt>
                <c:pt idx="9881" formatCode="0.00_ ">
                  <c:v>655.48669999999993</c:v>
                </c:pt>
                <c:pt idx="9882" formatCode="0.00_ ">
                  <c:v>654.27159999999992</c:v>
                </c:pt>
                <c:pt idx="9883" formatCode="0.00_ ">
                  <c:v>581.61442267611505</c:v>
                </c:pt>
                <c:pt idx="9884" formatCode="0.00_ ">
                  <c:v>632</c:v>
                </c:pt>
                <c:pt idx="9885" formatCode="0.00_ ">
                  <c:v>632</c:v>
                </c:pt>
                <c:pt idx="9886" formatCode="0.00_ ">
                  <c:v>632</c:v>
                </c:pt>
                <c:pt idx="9887" formatCode="0.00_ ">
                  <c:v>632</c:v>
                </c:pt>
                <c:pt idx="9888" formatCode="0.00_ ">
                  <c:v>560</c:v>
                </c:pt>
                <c:pt idx="9889" formatCode="0.00_ ">
                  <c:v>606.65392399999996</c:v>
                </c:pt>
                <c:pt idx="9890" formatCode="0.00_ ">
                  <c:v>1500</c:v>
                </c:pt>
                <c:pt idx="9891" formatCode="0.00_ ">
                  <c:v>591.69062523998059</c:v>
                </c:pt>
                <c:pt idx="9892" formatCode="0.00_ ">
                  <c:v>1500</c:v>
                </c:pt>
                <c:pt idx="9893" formatCode="0.00_ ">
                  <c:v>593.16027167198183</c:v>
                </c:pt>
                <c:pt idx="9894" formatCode="0.00_ ">
                  <c:v>579.40376917687809</c:v>
                </c:pt>
                <c:pt idx="9895" formatCode="0.00_ ">
                  <c:v>567.40581399999996</c:v>
                </c:pt>
                <c:pt idx="9896" formatCode="0.00_ ">
                  <c:v>1500</c:v>
                </c:pt>
                <c:pt idx="9897" formatCode="0.00_ ">
                  <c:v>1560</c:v>
                </c:pt>
                <c:pt idx="9898" formatCode="0.00_ ">
                  <c:v>634.1</c:v>
                </c:pt>
                <c:pt idx="9899" formatCode="0.00_ ">
                  <c:v>586.01254365884188</c:v>
                </c:pt>
                <c:pt idx="9900" formatCode="0.00_ ">
                  <c:v>579.86989120108353</c:v>
                </c:pt>
                <c:pt idx="9901" formatCode="0.00_ ">
                  <c:v>580.84362103941476</c:v>
                </c:pt>
                <c:pt idx="9902" formatCode="0.00_ ">
                  <c:v>1560</c:v>
                </c:pt>
                <c:pt idx="9903" formatCode="0.00_ ">
                  <c:v>660</c:v>
                </c:pt>
                <c:pt idx="9904" formatCode="0.00_ ">
                  <c:v>622</c:v>
                </c:pt>
                <c:pt idx="9905" formatCode="0.00_ ">
                  <c:v>592.75295261914687</c:v>
                </c:pt>
                <c:pt idx="9906" formatCode="0.00_ ">
                  <c:v>632</c:v>
                </c:pt>
                <c:pt idx="9907" formatCode="0.00_ ">
                  <c:v>632</c:v>
                </c:pt>
                <c:pt idx="9908" formatCode="0.00_ ">
                  <c:v>632</c:v>
                </c:pt>
                <c:pt idx="9909" formatCode="0.00_ ">
                  <c:v>589.87424697392157</c:v>
                </c:pt>
                <c:pt idx="9910" formatCode="0.00_ ">
                  <c:v>594.74028605598733</c:v>
                </c:pt>
                <c:pt idx="9911" formatCode="0.00_ ">
                  <c:v>585.5312326282608</c:v>
                </c:pt>
                <c:pt idx="9912" formatCode="0.00_ ">
                  <c:v>576.00364348511494</c:v>
                </c:pt>
                <c:pt idx="9913" formatCode="0.00_ ">
                  <c:v>635</c:v>
                </c:pt>
                <c:pt idx="9914" formatCode="0.00_ ">
                  <c:v>634.45466828899998</c:v>
                </c:pt>
                <c:pt idx="9915" formatCode="0.00_ ">
                  <c:v>627.81665613799998</c:v>
                </c:pt>
                <c:pt idx="9916" formatCode="0.00_ ">
                  <c:v>662.69349999999997</c:v>
                </c:pt>
                <c:pt idx="9917" formatCode="0.00_ ">
                  <c:v>658.00069999999994</c:v>
                </c:pt>
                <c:pt idx="9918" formatCode="0.00_ ">
                  <c:v>657.28839999999991</c:v>
                </c:pt>
                <c:pt idx="9919" formatCode="0.00_ ">
                  <c:v>654.52299999999991</c:v>
                </c:pt>
                <c:pt idx="9920" formatCode="0.00_ ">
                  <c:v>632</c:v>
                </c:pt>
                <c:pt idx="9921" formatCode="0.00_ ">
                  <c:v>632</c:v>
                </c:pt>
                <c:pt idx="9922" formatCode="0.00_ ">
                  <c:v>632</c:v>
                </c:pt>
                <c:pt idx="9923" formatCode="0.00_ ">
                  <c:v>632</c:v>
                </c:pt>
                <c:pt idx="9924" formatCode="0.00_ ">
                  <c:v>631.80000000000007</c:v>
                </c:pt>
                <c:pt idx="9925" formatCode="0.00_ ">
                  <c:v>630.51019600000006</c:v>
                </c:pt>
                <c:pt idx="9926" formatCode="0.00_ ">
                  <c:v>567.08333800000003</c:v>
                </c:pt>
                <c:pt idx="9927" formatCode="0.00_ ">
                  <c:v>583.22439007708545</c:v>
                </c:pt>
                <c:pt idx="9928" formatCode="0.00_ ">
                  <c:v>588.8906261614934</c:v>
                </c:pt>
                <c:pt idx="9929" formatCode="0.00_ ">
                  <c:v>634.1</c:v>
                </c:pt>
                <c:pt idx="9930" formatCode="0.00_ ">
                  <c:v>581.39056397062802</c:v>
                </c:pt>
                <c:pt idx="9931" formatCode="0.00_ ">
                  <c:v>615.18670272704423</c:v>
                </c:pt>
                <c:pt idx="9932" formatCode="0.00_ ">
                  <c:v>1500</c:v>
                </c:pt>
                <c:pt idx="9933" formatCode="0.00_ ">
                  <c:v>543.75229357798162</c:v>
                </c:pt>
                <c:pt idx="9934" formatCode="0.00_ ">
                  <c:v>563.05798900000002</c:v>
                </c:pt>
                <c:pt idx="9935" formatCode="0.00_ ">
                  <c:v>1560</c:v>
                </c:pt>
                <c:pt idx="9936" formatCode="0.00_ ">
                  <c:v>579.91667554543358</c:v>
                </c:pt>
                <c:pt idx="9937" formatCode="0.00_ ">
                  <c:v>609.56405271927736</c:v>
                </c:pt>
                <c:pt idx="9938" formatCode="0.00_ ">
                  <c:v>590.33345527336235</c:v>
                </c:pt>
                <c:pt idx="9939" formatCode="0.00_ ">
                  <c:v>1560</c:v>
                </c:pt>
                <c:pt idx="9940" formatCode="0.00_ ">
                  <c:v>748.94050000000004</c:v>
                </c:pt>
                <c:pt idx="9941" formatCode="0.00_ ">
                  <c:v>579.47011438099992</c:v>
                </c:pt>
                <c:pt idx="9942" formatCode="0.00_ ">
                  <c:v>660</c:v>
                </c:pt>
                <c:pt idx="9943" formatCode="0.00_ ">
                  <c:v>658.37779999999998</c:v>
                </c:pt>
                <c:pt idx="9944" formatCode="0.00_ ">
                  <c:v>616.93636237321107</c:v>
                </c:pt>
                <c:pt idx="9945" formatCode="0.00_ ">
                  <c:v>576.84076698624426</c:v>
                </c:pt>
                <c:pt idx="9946" formatCode="0.00_ ">
                  <c:v>632</c:v>
                </c:pt>
                <c:pt idx="9947" formatCode="0.00_ ">
                  <c:v>632</c:v>
                </c:pt>
                <c:pt idx="9948" formatCode="0.00_ ">
                  <c:v>632</c:v>
                </c:pt>
                <c:pt idx="9949" formatCode="0.00_ ">
                  <c:v>628.90190800000005</c:v>
                </c:pt>
                <c:pt idx="9950" formatCode="0.00_ ">
                  <c:v>609.87049999999999</c:v>
                </c:pt>
                <c:pt idx="9951" formatCode="0.00_ ">
                  <c:v>604.50954000000002</c:v>
                </c:pt>
                <c:pt idx="9952" formatCode="0.00_ ">
                  <c:v>603.43734800000004</c:v>
                </c:pt>
                <c:pt idx="9953" formatCode="0.00_ ">
                  <c:v>577.19159960377772</c:v>
                </c:pt>
                <c:pt idx="9954" formatCode="0.00_ ">
                  <c:v>582.87313491359646</c:v>
                </c:pt>
                <c:pt idx="9955" formatCode="0.00_ ">
                  <c:v>580.35824474491528</c:v>
                </c:pt>
                <c:pt idx="9956" formatCode="0.00_ ">
                  <c:v>551.78760037300185</c:v>
                </c:pt>
                <c:pt idx="9957" formatCode="0.00_ ">
                  <c:v>556.043498</c:v>
                </c:pt>
                <c:pt idx="9958" formatCode="0.00_ ">
                  <c:v>580.41806084857035</c:v>
                </c:pt>
                <c:pt idx="9959" formatCode="0.00_ ">
                  <c:v>1330</c:v>
                </c:pt>
                <c:pt idx="9960" formatCode="0.00_ ">
                  <c:v>635</c:v>
                </c:pt>
                <c:pt idx="9961" formatCode="0.00_ ">
                  <c:v>632.141706548</c:v>
                </c:pt>
                <c:pt idx="9962" formatCode="0.00_ ">
                  <c:v>622</c:v>
                </c:pt>
                <c:pt idx="9963" formatCode="0.00_ ">
                  <c:v>662.60969999999998</c:v>
                </c:pt>
                <c:pt idx="9964" formatCode="0.00_ ">
                  <c:v>660.93369999999993</c:v>
                </c:pt>
                <c:pt idx="9965" formatCode="0.00_ ">
                  <c:v>632</c:v>
                </c:pt>
                <c:pt idx="9966" formatCode="0.00_ ">
                  <c:v>624.88118800000007</c:v>
                </c:pt>
                <c:pt idx="9967" formatCode="0.00_ ">
                  <c:v>623.80899600000009</c:v>
                </c:pt>
                <c:pt idx="9968" formatCode="0.00_ ">
                  <c:v>603.97344399999997</c:v>
                </c:pt>
                <c:pt idx="9969" formatCode="0.00_ ">
                  <c:v>571.40561199999991</c:v>
                </c:pt>
                <c:pt idx="9970" formatCode="0.00_ ">
                  <c:v>570.86951599999998</c:v>
                </c:pt>
                <c:pt idx="9971" formatCode="0.00_ ">
                  <c:v>582.6526263088241</c:v>
                </c:pt>
                <c:pt idx="9972" formatCode="0.00_ ">
                  <c:v>634.1</c:v>
                </c:pt>
                <c:pt idx="9973" formatCode="0.00_ ">
                  <c:v>553.9473684210526</c:v>
                </c:pt>
                <c:pt idx="9974" formatCode="0.00_ ">
                  <c:v>607.27658019848388</c:v>
                </c:pt>
                <c:pt idx="9975" formatCode="0.00_ ">
                  <c:v>546.65749235474004</c:v>
                </c:pt>
                <c:pt idx="9976" formatCode="0.00_ ">
                  <c:v>553.05422647527905</c:v>
                </c:pt>
                <c:pt idx="9977" formatCode="0.00_ ">
                  <c:v>595.49155923802823</c:v>
                </c:pt>
                <c:pt idx="9978" formatCode="0.00_ ">
                  <c:v>603.49708491792057</c:v>
                </c:pt>
                <c:pt idx="9979" formatCode="0.00_ ">
                  <c:v>593.20403115855095</c:v>
                </c:pt>
                <c:pt idx="9980" formatCode="0.00_ ">
                  <c:v>660</c:v>
                </c:pt>
                <c:pt idx="9981" formatCode="0.00_ ">
                  <c:v>658.54539999999997</c:v>
                </c:pt>
                <c:pt idx="9982" formatCode="0.00_ ">
                  <c:v>654.7743999999999</c:v>
                </c:pt>
                <c:pt idx="9983" formatCode="0.00_ ">
                  <c:v>654</c:v>
                </c:pt>
                <c:pt idx="9984" formatCode="0.00_ ">
                  <c:v>622.05627344726963</c:v>
                </c:pt>
                <c:pt idx="9985" formatCode="0.00_ ">
                  <c:v>552.14853746048777</c:v>
                </c:pt>
                <c:pt idx="9986" formatCode="0.00_ ">
                  <c:v>632</c:v>
                </c:pt>
                <c:pt idx="9987" formatCode="0.00_ ">
                  <c:v>632</c:v>
                </c:pt>
                <c:pt idx="9988" formatCode="0.00_ ">
                  <c:v>632</c:v>
                </c:pt>
                <c:pt idx="9989" formatCode="0.00_ ">
                  <c:v>632</c:v>
                </c:pt>
                <c:pt idx="9990" formatCode="0.00_ ">
                  <c:v>632</c:v>
                </c:pt>
                <c:pt idx="9991" formatCode="0.00_ ">
                  <c:v>632</c:v>
                </c:pt>
                <c:pt idx="9992" formatCode="0.00_ ">
                  <c:v>632</c:v>
                </c:pt>
                <c:pt idx="9993" formatCode="0.00_ ">
                  <c:v>632</c:v>
                </c:pt>
                <c:pt idx="9994" formatCode="0.00_ ">
                  <c:v>606.19999999999993</c:v>
                </c:pt>
                <c:pt idx="9995" formatCode="0.00_ ">
                  <c:v>617.70000000000005</c:v>
                </c:pt>
                <c:pt idx="9996" formatCode="0.00_ ">
                  <c:v>625.417284</c:v>
                </c:pt>
                <c:pt idx="9997" formatCode="0.00_ ">
                  <c:v>576.56553600000007</c:v>
                </c:pt>
                <c:pt idx="9998" formatCode="0.00_ ">
                  <c:v>572.94688800000006</c:v>
                </c:pt>
                <c:pt idx="9999" formatCode="0.00_ ">
                  <c:v>591.48901533444905</c:v>
                </c:pt>
                <c:pt idx="10000" formatCode="0.00_ ">
                  <c:v>548.49235474006116</c:v>
                </c:pt>
                <c:pt idx="10001" formatCode="0.00_ ">
                  <c:v>1560</c:v>
                </c:pt>
                <c:pt idx="10002" formatCode="0.00_ ">
                  <c:v>595.24830578618582</c:v>
                </c:pt>
                <c:pt idx="10003" formatCode="0.00_ ">
                  <c:v>592.72763505236458</c:v>
                </c:pt>
                <c:pt idx="10004" formatCode="0.00_ ">
                  <c:v>555.73365231259959</c:v>
                </c:pt>
                <c:pt idx="10005" formatCode="0.00_ ">
                  <c:v>551</c:v>
                </c:pt>
                <c:pt idx="10006" formatCode="0.00_ ">
                  <c:v>556.56523700000002</c:v>
                </c:pt>
                <c:pt idx="10007" formatCode="0.00_ ">
                  <c:v>1330</c:v>
                </c:pt>
                <c:pt idx="10008" formatCode="0.00_ ">
                  <c:v>634.5</c:v>
                </c:pt>
                <c:pt idx="10009" formatCode="0.00_ ">
                  <c:v>622</c:v>
                </c:pt>
                <c:pt idx="10010" formatCode="0.00_ ">
                  <c:v>654.64869999999996</c:v>
                </c:pt>
                <c:pt idx="10011" formatCode="0.00_ ">
                  <c:v>631.86424899263579</c:v>
                </c:pt>
                <c:pt idx="10012" formatCode="0.00_ ">
                  <c:v>623.8770320967069</c:v>
                </c:pt>
                <c:pt idx="10013" formatCode="0.00_ ">
                  <c:v>596.58510490482149</c:v>
                </c:pt>
                <c:pt idx="10014" formatCode="0.00_ ">
                  <c:v>590.59761011532578</c:v>
                </c:pt>
                <c:pt idx="10015" formatCode="0.00_ ">
                  <c:v>632</c:v>
                </c:pt>
                <c:pt idx="10016" formatCode="0.00_ ">
                  <c:v>632</c:v>
                </c:pt>
                <c:pt idx="10017" formatCode="0.00_ ">
                  <c:v>632</c:v>
                </c:pt>
                <c:pt idx="10018" formatCode="0.00_ ">
                  <c:v>632</c:v>
                </c:pt>
                <c:pt idx="10019" formatCode="0.00_ ">
                  <c:v>635</c:v>
                </c:pt>
                <c:pt idx="10020" formatCode="0.00_ ">
                  <c:v>618.98413200000005</c:v>
                </c:pt>
                <c:pt idx="10021" formatCode="0.00_ ">
                  <c:v>617.37584400000003</c:v>
                </c:pt>
                <c:pt idx="10022" formatCode="0.00_ ">
                  <c:v>615.76755600000001</c:v>
                </c:pt>
                <c:pt idx="10023" formatCode="0.00_ ">
                  <c:v>581.18936399999996</c:v>
                </c:pt>
                <c:pt idx="10024" formatCode="0.00_ ">
                  <c:v>553.60437605496634</c:v>
                </c:pt>
                <c:pt idx="10025" formatCode="0.00_ ">
                  <c:v>605.59769252020544</c:v>
                </c:pt>
                <c:pt idx="10026" formatCode="0.00_ ">
                  <c:v>634.5</c:v>
                </c:pt>
                <c:pt idx="10027" formatCode="0.00_ ">
                  <c:v>660</c:v>
                </c:pt>
                <c:pt idx="10028" formatCode="0.00_ ">
                  <c:v>658.67109999999991</c:v>
                </c:pt>
                <c:pt idx="10029" formatCode="0.00_ ">
                  <c:v>654.39729999999997</c:v>
                </c:pt>
                <c:pt idx="10030" formatCode="0.00_ ">
                  <c:v>599.42906766708347</c:v>
                </c:pt>
                <c:pt idx="10031" formatCode="0.00_ ">
                  <c:v>632</c:v>
                </c:pt>
                <c:pt idx="10032" formatCode="0.00_ ">
                  <c:v>632</c:v>
                </c:pt>
                <c:pt idx="10033" formatCode="0.00_ ">
                  <c:v>632.11848400000008</c:v>
                </c:pt>
                <c:pt idx="10034" formatCode="0.00_ ">
                  <c:v>600.22077200000001</c:v>
                </c:pt>
                <c:pt idx="10035" formatCode="0.00_ ">
                  <c:v>578.57589600000006</c:v>
                </c:pt>
                <c:pt idx="10036" formatCode="0.00_ ">
                  <c:v>573.88505600000008</c:v>
                </c:pt>
                <c:pt idx="10037" formatCode="0.00_ ">
                  <c:v>590.37604504315721</c:v>
                </c:pt>
                <c:pt idx="10038" formatCode="0.00_ ">
                  <c:v>1560</c:v>
                </c:pt>
                <c:pt idx="10039" formatCode="0.00_ ">
                  <c:v>595.63067738356017</c:v>
                </c:pt>
                <c:pt idx="10040" formatCode="0.00_ ">
                  <c:v>603.60676414699753</c:v>
                </c:pt>
                <c:pt idx="10041" formatCode="0.00_ ">
                  <c:v>543.59938837920492</c:v>
                </c:pt>
                <c:pt idx="10042" formatCode="0.00_ ">
                  <c:v>604.76992750829788</c:v>
                </c:pt>
                <c:pt idx="10043" formatCode="0.00_ ">
                  <c:v>603.29001745517917</c:v>
                </c:pt>
                <c:pt idx="10044" formatCode="0.00_ ">
                  <c:v>553.50079744816583</c:v>
                </c:pt>
                <c:pt idx="10045" formatCode="0.00_ ">
                  <c:v>1560</c:v>
                </c:pt>
                <c:pt idx="10046" formatCode="0.00_ ">
                  <c:v>658.12639999999999</c:v>
                </c:pt>
                <c:pt idx="10047" formatCode="0.00_ ">
                  <c:v>632.54897874114215</c:v>
                </c:pt>
                <c:pt idx="10048" formatCode="0.00_ ">
                  <c:v>632</c:v>
                </c:pt>
                <c:pt idx="10049" formatCode="0.00_ ">
                  <c:v>619</c:v>
                </c:pt>
                <c:pt idx="10050" formatCode="0.00_ ">
                  <c:v>579.078486</c:v>
                </c:pt>
                <c:pt idx="10051" formatCode="0.00_ ">
                  <c:v>575.45983799999999</c:v>
                </c:pt>
                <c:pt idx="10052" formatCode="0.00_ ">
                  <c:v>573.41597200000001</c:v>
                </c:pt>
                <c:pt idx="10053" formatCode="0.00_ ">
                  <c:v>595.04526139763811</c:v>
                </c:pt>
                <c:pt idx="10054" formatCode="0.00_ ">
                  <c:v>542.37614678899081</c:v>
                </c:pt>
                <c:pt idx="10055" formatCode="0.00_ ">
                  <c:v>578.64295344013124</c:v>
                </c:pt>
                <c:pt idx="10056" formatCode="0.00_ ">
                  <c:v>551</c:v>
                </c:pt>
                <c:pt idx="10057" formatCode="0.00_ ">
                  <c:v>1560</c:v>
                </c:pt>
                <c:pt idx="10058" formatCode="0.00_ ">
                  <c:v>1560</c:v>
                </c:pt>
                <c:pt idx="10059" formatCode="0.00_ ">
                  <c:v>1560</c:v>
                </c:pt>
                <c:pt idx="10060" formatCode="0.00_ ">
                  <c:v>602.89066882691623</c:v>
                </c:pt>
                <c:pt idx="10061" formatCode="0.00_ ">
                  <c:v>591.10577979277616</c:v>
                </c:pt>
                <c:pt idx="10062" formatCode="0.00_ ">
                  <c:v>1560</c:v>
                </c:pt>
                <c:pt idx="10063" formatCode="0.00_ ">
                  <c:v>1100</c:v>
                </c:pt>
                <c:pt idx="10064" formatCode="0.00_ ">
                  <c:v>660</c:v>
                </c:pt>
                <c:pt idx="10065" formatCode="0.00_ ">
                  <c:v>660</c:v>
                </c:pt>
                <c:pt idx="10066" formatCode="0.00_ ">
                  <c:v>550.97727272727275</c:v>
                </c:pt>
                <c:pt idx="10067" formatCode="0.00_ ">
                  <c:v>541</c:v>
                </c:pt>
                <c:pt idx="10068" formatCode="0.00_ ">
                  <c:v>632</c:v>
                </c:pt>
                <c:pt idx="10069" formatCode="0.00_ ">
                  <c:v>597.40000000000009</c:v>
                </c:pt>
                <c:pt idx="10070" formatCode="0.00_ ">
                  <c:v>551</c:v>
                </c:pt>
                <c:pt idx="10071" formatCode="0.00_ ">
                  <c:v>599.68467599999997</c:v>
                </c:pt>
                <c:pt idx="10072" formatCode="0.00_ ">
                  <c:v>583.26673600000004</c:v>
                </c:pt>
                <c:pt idx="10073" formatCode="0.00_ ">
                  <c:v>577.23565600000006</c:v>
                </c:pt>
                <c:pt idx="10074" formatCode="0.00_ ">
                  <c:v>560</c:v>
                </c:pt>
                <c:pt idx="10075" formatCode="0.00_ ">
                  <c:v>602.22394124877496</c:v>
                </c:pt>
                <c:pt idx="10076" formatCode="0.00_ ">
                  <c:v>1560</c:v>
                </c:pt>
                <c:pt idx="10077" formatCode="0.00_ ">
                  <c:v>1100</c:v>
                </c:pt>
                <c:pt idx="10078" formatCode="0.00_ ">
                  <c:v>660</c:v>
                </c:pt>
                <c:pt idx="10079" formatCode="0.00_ ">
                  <c:v>659.55099999999993</c:v>
                </c:pt>
                <c:pt idx="10080" formatCode="0.00_ ">
                  <c:v>624.80686397109912</c:v>
                </c:pt>
                <c:pt idx="10081" formatCode="0.00_ ">
                  <c:v>601.74781158816177</c:v>
                </c:pt>
                <c:pt idx="10082" formatCode="0.00_ ">
                  <c:v>632</c:v>
                </c:pt>
                <c:pt idx="10083" formatCode="0.00_ ">
                  <c:v>632</c:v>
                </c:pt>
                <c:pt idx="10084" formatCode="0.00_ ">
                  <c:v>596.937184</c:v>
                </c:pt>
                <c:pt idx="10085" formatCode="0.00_ ">
                  <c:v>568.12202400000001</c:v>
                </c:pt>
                <c:pt idx="10086" formatCode="0.00_ ">
                  <c:v>555.28708133971293</c:v>
                </c:pt>
                <c:pt idx="10087" formatCode="0.00_ ">
                  <c:v>634.5</c:v>
                </c:pt>
                <c:pt idx="10088" formatCode="0.00_ ">
                  <c:v>660</c:v>
                </c:pt>
                <c:pt idx="10089" formatCode="0.00_ ">
                  <c:v>657.74929999999995</c:v>
                </c:pt>
                <c:pt idx="10090" formatCode="0.00_ ">
                  <c:v>614.84326802834516</c:v>
                </c:pt>
                <c:pt idx="10091" formatCode="0.00_ ">
                  <c:v>550.74843619683077</c:v>
                </c:pt>
                <c:pt idx="10092" formatCode="0.00_ ">
                  <c:v>632</c:v>
                </c:pt>
                <c:pt idx="10093" formatCode="0.00_ ">
                  <c:v>622.73680400000001</c:v>
                </c:pt>
                <c:pt idx="10094" formatCode="0.00_ ">
                  <c:v>612.01488400000005</c:v>
                </c:pt>
                <c:pt idx="10095" formatCode="0.00_ ">
                  <c:v>600.75686800000005</c:v>
                </c:pt>
                <c:pt idx="10096" formatCode="0.00_ ">
                  <c:v>582.19454400000006</c:v>
                </c:pt>
                <c:pt idx="10097" formatCode="0.00_ ">
                  <c:v>580.65326800000003</c:v>
                </c:pt>
                <c:pt idx="10098" formatCode="0.00_ ">
                  <c:v>556.39132400000005</c:v>
                </c:pt>
                <c:pt idx="10099" formatCode="0.00_ ">
                  <c:v>551</c:v>
                </c:pt>
                <c:pt idx="10100" formatCode="0.00_ ">
                  <c:v>602.85036080923544</c:v>
                </c:pt>
                <c:pt idx="10101" formatCode="0.00_ ">
                  <c:v>1100</c:v>
                </c:pt>
                <c:pt idx="10102" formatCode="0.00_ ">
                  <c:v>602.4569470758895</c:v>
                </c:pt>
                <c:pt idx="10103" formatCode="0.00_ ">
                  <c:v>594.96997389108935</c:v>
                </c:pt>
                <c:pt idx="10104" formatCode="0.00_ ">
                  <c:v>660</c:v>
                </c:pt>
                <c:pt idx="10105" formatCode="0.00_ ">
                  <c:v>660</c:v>
                </c:pt>
                <c:pt idx="10106" formatCode="0.00_ ">
                  <c:v>632.84854800611367</c:v>
                </c:pt>
                <c:pt idx="10107" formatCode="0.00_ ">
                  <c:v>621.00583576490203</c:v>
                </c:pt>
                <c:pt idx="10108" formatCode="0.00_ ">
                  <c:v>632</c:v>
                </c:pt>
                <c:pt idx="10109" formatCode="0.00_ ">
                  <c:v>632</c:v>
                </c:pt>
                <c:pt idx="10110" formatCode="0.00_ ">
                  <c:v>632</c:v>
                </c:pt>
                <c:pt idx="10111" formatCode="0.00_ ">
                  <c:v>635</c:v>
                </c:pt>
                <c:pt idx="10112" formatCode="0.00_ ">
                  <c:v>559.50000000000011</c:v>
                </c:pt>
                <c:pt idx="10113" formatCode="0.00_ ">
                  <c:v>606.11782800000003</c:v>
                </c:pt>
                <c:pt idx="10114" formatCode="0.00_ ">
                  <c:v>586.48331200000007</c:v>
                </c:pt>
                <c:pt idx="10115" formatCode="0.00_ ">
                  <c:v>559.61150000000009</c:v>
                </c:pt>
                <c:pt idx="10116" formatCode="0.00_ ">
                  <c:v>1560</c:v>
                </c:pt>
                <c:pt idx="10117" formatCode="0.00_ ">
                  <c:v>595.39863690582001</c:v>
                </c:pt>
                <c:pt idx="10118" formatCode="0.00_ ">
                  <c:v>601.82459262051202</c:v>
                </c:pt>
                <c:pt idx="10119" formatCode="0.00_ ">
                  <c:v>1560</c:v>
                </c:pt>
                <c:pt idx="10120" formatCode="0.00_ ">
                  <c:v>1100</c:v>
                </c:pt>
                <c:pt idx="10121" formatCode="0.00_ ">
                  <c:v>1500</c:v>
                </c:pt>
                <c:pt idx="10122" formatCode="0.00_ ">
                  <c:v>1330</c:v>
                </c:pt>
                <c:pt idx="10123" formatCode="0.00_ ">
                  <c:v>1100</c:v>
                </c:pt>
                <c:pt idx="10124" formatCode="0.00_ ">
                  <c:v>660</c:v>
                </c:pt>
                <c:pt idx="10125" formatCode="0.00_ ">
                  <c:v>660</c:v>
                </c:pt>
                <c:pt idx="10126" formatCode="0.00_ ">
                  <c:v>660</c:v>
                </c:pt>
                <c:pt idx="10127" formatCode="0.00_ ">
                  <c:v>591.86202584410171</c:v>
                </c:pt>
                <c:pt idx="10128" formatCode="0.00_ ">
                  <c:v>584.61789634569959</c:v>
                </c:pt>
                <c:pt idx="10129" formatCode="0.00_ ">
                  <c:v>629.97410000000002</c:v>
                </c:pt>
                <c:pt idx="10130" formatCode="0.00_ ">
                  <c:v>629.43800400000009</c:v>
                </c:pt>
                <c:pt idx="10131" formatCode="0.00_ ">
                  <c:v>626.48947600000008</c:v>
                </c:pt>
                <c:pt idx="10132" formatCode="0.00_ ">
                  <c:v>598.21041200000002</c:v>
                </c:pt>
                <c:pt idx="10133" formatCode="0.00_ ">
                  <c:v>582.73063999999999</c:v>
                </c:pt>
                <c:pt idx="10134" formatCode="0.00_ ">
                  <c:v>561.11927000000003</c:v>
                </c:pt>
                <c:pt idx="10135" formatCode="0.00_ ">
                  <c:v>1560</c:v>
                </c:pt>
                <c:pt idx="10136" formatCode="0.00_ ">
                  <c:v>1100</c:v>
                </c:pt>
                <c:pt idx="10137" formatCode="0.00_ ">
                  <c:v>1100</c:v>
                </c:pt>
                <c:pt idx="10138" formatCode="0.00_ ">
                  <c:v>634.5</c:v>
                </c:pt>
                <c:pt idx="10139" formatCode="0.00_ ">
                  <c:v>660</c:v>
                </c:pt>
                <c:pt idx="10140" formatCode="0.00_ ">
                  <c:v>659.29959999999994</c:v>
                </c:pt>
                <c:pt idx="10141" formatCode="0.00_ ">
                  <c:v>655.73809999999992</c:v>
                </c:pt>
                <c:pt idx="10142" formatCode="0.00_ ">
                  <c:v>632</c:v>
                </c:pt>
                <c:pt idx="10143" formatCode="0.00_ ">
                  <c:v>632</c:v>
                </c:pt>
                <c:pt idx="10144" formatCode="0.00_ ">
                  <c:v>632.85561599999994</c:v>
                </c:pt>
                <c:pt idx="10145" formatCode="0.00_ ">
                  <c:v>627.02557200000001</c:v>
                </c:pt>
                <c:pt idx="10146" formatCode="0.00_ ">
                  <c:v>608.79830800000002</c:v>
                </c:pt>
                <c:pt idx="10147" formatCode="0.00_ ">
                  <c:v>605.58173199999999</c:v>
                </c:pt>
                <c:pt idx="10148" formatCode="0.00_ ">
                  <c:v>594.92682400000001</c:v>
                </c:pt>
                <c:pt idx="10149" formatCode="0.00_ ">
                  <c:v>601.23231156923191</c:v>
                </c:pt>
                <c:pt idx="10150" formatCode="0.00_ ">
                  <c:v>1560</c:v>
                </c:pt>
                <c:pt idx="10151" formatCode="0.00_ ">
                  <c:v>1100</c:v>
                </c:pt>
                <c:pt idx="10152" formatCode="0.00_ ">
                  <c:v>1100</c:v>
                </c:pt>
                <c:pt idx="10153" formatCode="0.00_ ">
                  <c:v>1330</c:v>
                </c:pt>
                <c:pt idx="10154" formatCode="0.00_ ">
                  <c:v>634.5</c:v>
                </c:pt>
                <c:pt idx="10155" formatCode="0.00_ ">
                  <c:v>632</c:v>
                </c:pt>
                <c:pt idx="10156" formatCode="0.00_ ">
                  <c:v>594.52475200000003</c:v>
                </c:pt>
                <c:pt idx="10157" formatCode="0.00_ ">
                  <c:v>1560</c:v>
                </c:pt>
                <c:pt idx="10158" formatCode="0.00_ ">
                  <c:v>1560</c:v>
                </c:pt>
                <c:pt idx="10159" formatCode="0.00_ ">
                  <c:v>1100</c:v>
                </c:pt>
                <c:pt idx="10160" formatCode="0.00_ ">
                  <c:v>601.02414593130015</c:v>
                </c:pt>
                <c:pt idx="10161" formatCode="0.00_ ">
                  <c:v>1560</c:v>
                </c:pt>
                <c:pt idx="10162" formatCode="0.00_ ">
                  <c:v>1330</c:v>
                </c:pt>
                <c:pt idx="10163" formatCode="0.00_ ">
                  <c:v>657.37219999999991</c:v>
                </c:pt>
                <c:pt idx="10164" formatCode="0.00_ ">
                  <c:v>632</c:v>
                </c:pt>
                <c:pt idx="10165" formatCode="0.00_ ">
                  <c:v>565.50000000000011</c:v>
                </c:pt>
                <c:pt idx="10166" formatCode="0.00_ ">
                  <c:v>577.63772800000004</c:v>
                </c:pt>
                <c:pt idx="10167" formatCode="0.00_ ">
                  <c:v>569.59628800000007</c:v>
                </c:pt>
                <c:pt idx="10168" formatCode="0.00_ ">
                  <c:v>569.19421599999998</c:v>
                </c:pt>
                <c:pt idx="10169" formatCode="0.00_ ">
                  <c:v>566.01114600000005</c:v>
                </c:pt>
                <c:pt idx="10170" formatCode="0.00_ ">
                  <c:v>564.93895400000008</c:v>
                </c:pt>
                <c:pt idx="10171" formatCode="0.00_ ">
                  <c:v>601.47889883695962</c:v>
                </c:pt>
                <c:pt idx="10172" formatCode="0.00_ ">
                  <c:v>598.48291451212424</c:v>
                </c:pt>
                <c:pt idx="10173" formatCode="0.00_ ">
                  <c:v>601.50715348883205</c:v>
                </c:pt>
                <c:pt idx="10174" formatCode="0.00_ ">
                  <c:v>1560</c:v>
                </c:pt>
                <c:pt idx="10175" formatCode="0.00_ ">
                  <c:v>1560</c:v>
                </c:pt>
                <c:pt idx="10176" formatCode="0.00_ ">
                  <c:v>551.28987600000005</c:v>
                </c:pt>
                <c:pt idx="10177" formatCode="0.00_ ">
                  <c:v>598.0137699920997</c:v>
                </c:pt>
                <c:pt idx="10178" formatCode="0.00_ ">
                  <c:v>1330</c:v>
                </c:pt>
                <c:pt idx="10179" formatCode="0.00_ ">
                  <c:v>660</c:v>
                </c:pt>
                <c:pt idx="10180" formatCode="0.00_ ">
                  <c:v>655.65429999999992</c:v>
                </c:pt>
                <c:pt idx="10181" formatCode="0.00_ ">
                  <c:v>620.31332499652638</c:v>
                </c:pt>
                <c:pt idx="10182" formatCode="0.00_ ">
                  <c:v>592.74906210921222</c:v>
                </c:pt>
                <c:pt idx="10183" formatCode="0.00_ ">
                  <c:v>632</c:v>
                </c:pt>
                <c:pt idx="10184" formatCode="0.00_ ">
                  <c:v>596.36758200000008</c:v>
                </c:pt>
                <c:pt idx="10185" formatCode="0.00_ ">
                  <c:v>591.84427200000005</c:v>
                </c:pt>
                <c:pt idx="10186" formatCode="0.00_ ">
                  <c:v>576.02944000000002</c:v>
                </c:pt>
                <c:pt idx="10187" formatCode="0.00_ ">
                  <c:v>571.87469600000009</c:v>
                </c:pt>
                <c:pt idx="10188" formatCode="0.00_ ">
                  <c:v>560.14759600000002</c:v>
                </c:pt>
                <c:pt idx="10189" formatCode="0.00_ ">
                  <c:v>601.36631326003203</c:v>
                </c:pt>
                <c:pt idx="10190" formatCode="0.00_ ">
                  <c:v>601.26656659255286</c:v>
                </c:pt>
                <c:pt idx="10191" formatCode="0.00_ ">
                  <c:v>1560</c:v>
                </c:pt>
                <c:pt idx="10192" formatCode="0.00_ ">
                  <c:v>600.88664439924264</c:v>
                </c:pt>
                <c:pt idx="10193" formatCode="0.00_ ">
                  <c:v>1100</c:v>
                </c:pt>
                <c:pt idx="10194" formatCode="0.00_ ">
                  <c:v>598.88960078621972</c:v>
                </c:pt>
                <c:pt idx="10195" formatCode="0.00_ ">
                  <c:v>596.17328777008606</c:v>
                </c:pt>
                <c:pt idx="10196" formatCode="0.00_ ">
                  <c:v>1100</c:v>
                </c:pt>
                <c:pt idx="10197" formatCode="0.00_ ">
                  <c:v>628.38224260108382</c:v>
                </c:pt>
                <c:pt idx="10198" formatCode="0.00_ ">
                  <c:v>632</c:v>
                </c:pt>
                <c:pt idx="10199" formatCode="0.00_ ">
                  <c:v>632</c:v>
                </c:pt>
                <c:pt idx="10200" formatCode="0.00_ ">
                  <c:v>579.61458200000004</c:v>
                </c:pt>
                <c:pt idx="10201" formatCode="0.00_ ">
                  <c:v>568.65812000000005</c:v>
                </c:pt>
                <c:pt idx="10202" formatCode="0.00_ ">
                  <c:v>564.40285800000004</c:v>
                </c:pt>
                <c:pt idx="10203" formatCode="0.00_ ">
                  <c:v>1560</c:v>
                </c:pt>
                <c:pt idx="10204" formatCode="0.00_ ">
                  <c:v>1560</c:v>
                </c:pt>
                <c:pt idx="10205" formatCode="0.00_ ">
                  <c:v>1560</c:v>
                </c:pt>
                <c:pt idx="10206" formatCode="0.00_ ">
                  <c:v>600.34892115677621</c:v>
                </c:pt>
                <c:pt idx="10207" formatCode="0.00_ ">
                  <c:v>597.08972581515707</c:v>
                </c:pt>
                <c:pt idx="10208" formatCode="0.00_ ">
                  <c:v>596.63811343434065</c:v>
                </c:pt>
                <c:pt idx="10209" formatCode="0.00_ ">
                  <c:v>1560</c:v>
                </c:pt>
                <c:pt idx="10210" formatCode="0.00_ ">
                  <c:v>1330</c:v>
                </c:pt>
                <c:pt idx="10211" formatCode="0.00_ ">
                  <c:v>1330</c:v>
                </c:pt>
                <c:pt idx="10212" formatCode="0.00_ ">
                  <c:v>1330</c:v>
                </c:pt>
                <c:pt idx="10213" formatCode="0.00_ ">
                  <c:v>660.43089999999995</c:v>
                </c:pt>
                <c:pt idx="10214" formatCode="0.00_ ">
                  <c:v>655.23529999999994</c:v>
                </c:pt>
                <c:pt idx="10215" formatCode="0.00_ ">
                  <c:v>631.04629199999999</c:v>
                </c:pt>
                <c:pt idx="10216" formatCode="0.00_ ">
                  <c:v>566.54724199999998</c:v>
                </c:pt>
                <c:pt idx="10217" formatCode="0.00_ ">
                  <c:v>1560</c:v>
                </c:pt>
                <c:pt idx="10218" formatCode="0.00_ ">
                  <c:v>1560</c:v>
                </c:pt>
                <c:pt idx="10219" formatCode="0.00_ ">
                  <c:v>597.52380605676535</c:v>
                </c:pt>
                <c:pt idx="10220" formatCode="0.00_ ">
                  <c:v>1560</c:v>
                </c:pt>
                <c:pt idx="10221" formatCode="0.00_ ">
                  <c:v>1330</c:v>
                </c:pt>
                <c:pt idx="10222" formatCode="0.00_ ">
                  <c:v>1330</c:v>
                </c:pt>
                <c:pt idx="10223" formatCode="0.00_ ">
                  <c:v>1100</c:v>
                </c:pt>
                <c:pt idx="10224" formatCode="0.00_ ">
                  <c:v>660</c:v>
                </c:pt>
                <c:pt idx="10225" formatCode="0.00_ ">
                  <c:v>660</c:v>
                </c:pt>
                <c:pt idx="10226" formatCode="0.00_ ">
                  <c:v>656.91129999999998</c:v>
                </c:pt>
                <c:pt idx="10227" formatCode="0.00_ ">
                  <c:v>614.78491037932474</c:v>
                </c:pt>
                <c:pt idx="10228" formatCode="0.00_ ">
                  <c:v>632</c:v>
                </c:pt>
                <c:pt idx="10229" formatCode="0.00_ ">
                  <c:v>632</c:v>
                </c:pt>
                <c:pt idx="10230" formatCode="0.00_ ">
                  <c:v>601.86256600000002</c:v>
                </c:pt>
                <c:pt idx="10231" formatCode="0.00_ ">
                  <c:v>600.35928743060663</c:v>
                </c:pt>
                <c:pt idx="10232" formatCode="0.00_ ">
                  <c:v>601.3573243754438</c:v>
                </c:pt>
                <c:pt idx="10233" formatCode="0.00_ ">
                  <c:v>1560</c:v>
                </c:pt>
                <c:pt idx="10234" formatCode="0.00_ ">
                  <c:v>1330</c:v>
                </c:pt>
                <c:pt idx="10235" formatCode="0.00_ ">
                  <c:v>632</c:v>
                </c:pt>
                <c:pt idx="10236" formatCode="0.00_ ">
                  <c:v>632</c:v>
                </c:pt>
                <c:pt idx="10237" formatCode="0.00_ ">
                  <c:v>593.98865600000011</c:v>
                </c:pt>
                <c:pt idx="10238" formatCode="0.00_ ">
                  <c:v>590.50403200000005</c:v>
                </c:pt>
                <c:pt idx="10239" formatCode="0.00_ ">
                  <c:v>588.09160000000008</c:v>
                </c:pt>
                <c:pt idx="10240" formatCode="0.00_ ">
                  <c:v>1500</c:v>
                </c:pt>
                <c:pt idx="10241" formatCode="0.00_ ">
                  <c:v>1560</c:v>
                </c:pt>
                <c:pt idx="10242" formatCode="0.00_ ">
                  <c:v>543.14067278287462</c:v>
                </c:pt>
                <c:pt idx="10243" formatCode="0.00_ ">
                  <c:v>1560</c:v>
                </c:pt>
                <c:pt idx="10244" formatCode="0.00_ ">
                  <c:v>1330</c:v>
                </c:pt>
                <c:pt idx="10245" formatCode="0.00_ ">
                  <c:v>601.74781158816177</c:v>
                </c:pt>
                <c:pt idx="10246" formatCode="0.00_ ">
                  <c:v>632</c:v>
                </c:pt>
                <c:pt idx="10247" formatCode="0.00_ ">
                  <c:v>617.91194000000007</c:v>
                </c:pt>
                <c:pt idx="10248" formatCode="0.00_ ">
                  <c:v>602.901252</c:v>
                </c:pt>
                <c:pt idx="10249" formatCode="0.00_ ">
                  <c:v>592.91646400000002</c:v>
                </c:pt>
                <c:pt idx="10250" formatCode="0.00_ ">
                  <c:v>1560</c:v>
                </c:pt>
                <c:pt idx="10251" formatCode="0.00_ ">
                  <c:v>1560</c:v>
                </c:pt>
                <c:pt idx="10252" formatCode="0.00_ ">
                  <c:v>1560</c:v>
                </c:pt>
                <c:pt idx="10253" formatCode="0.00_ ">
                  <c:v>1560</c:v>
                </c:pt>
                <c:pt idx="10254" formatCode="0.00_ ">
                  <c:v>656.65989999999999</c:v>
                </c:pt>
                <c:pt idx="10255" formatCode="0.00_ ">
                  <c:v>632</c:v>
                </c:pt>
                <c:pt idx="10256" formatCode="0.00_ ">
                  <c:v>623.10000000000014</c:v>
                </c:pt>
                <c:pt idx="10257" formatCode="0.00_ ">
                  <c:v>632.31952000000001</c:v>
                </c:pt>
                <c:pt idx="10258" formatCode="0.00_ ">
                  <c:v>585.4111200000001</c:v>
                </c:pt>
                <c:pt idx="10259" formatCode="0.00_ ">
                  <c:v>565.47505000000001</c:v>
                </c:pt>
                <c:pt idx="10260" formatCode="0.00_ ">
                  <c:v>660</c:v>
                </c:pt>
                <c:pt idx="10261" formatCode="0.00_ ">
                  <c:v>588.89574400000004</c:v>
                </c:pt>
                <c:pt idx="10262" formatCode="0.00_ ">
                  <c:v>551.89314194577355</c:v>
                </c:pt>
                <c:pt idx="10263" formatCode="0.00_ ">
                  <c:v>1560</c:v>
                </c:pt>
                <c:pt idx="10264" formatCode="0.00_ ">
                  <c:v>1100</c:v>
                </c:pt>
                <c:pt idx="10265" formatCode="0.00_ ">
                  <c:v>600.36684331071433</c:v>
                </c:pt>
                <c:pt idx="10266" formatCode="0.00_ ">
                  <c:v>634.5</c:v>
                </c:pt>
                <c:pt idx="10267" formatCode="0.00_ ">
                  <c:v>632</c:v>
                </c:pt>
                <c:pt idx="10268" formatCode="0.00_ ">
                  <c:v>560.70000000000005</c:v>
                </c:pt>
                <c:pt idx="10269" formatCode="0.00_ ">
                  <c:v>595.73096800000008</c:v>
                </c:pt>
                <c:pt idx="10270" formatCode="0.00_ ">
                  <c:v>1560</c:v>
                </c:pt>
                <c:pt idx="10271" formatCode="0.00_ ">
                  <c:v>566.70000000000005</c:v>
                </c:pt>
                <c:pt idx="10272" formatCode="0.00_ ">
                  <c:v>591.308176</c:v>
                </c:pt>
                <c:pt idx="10273" formatCode="0.00_ ">
                  <c:v>590.77208000000007</c:v>
                </c:pt>
                <c:pt idx="10274" formatCode="0.00_ ">
                  <c:v>1560</c:v>
                </c:pt>
                <c:pt idx="10275" formatCode="0.00_ ">
                  <c:v>1560</c:v>
                </c:pt>
                <c:pt idx="10276" formatCode="0.00_ ">
                  <c:v>597.67431599999998</c:v>
                </c:pt>
                <c:pt idx="10277" formatCode="0.00_ ">
                  <c:v>589.43184000000008</c:v>
                </c:pt>
                <c:pt idx="10278" formatCode="0.00_ ">
                  <c:v>1560</c:v>
                </c:pt>
                <c:pt idx="10279" formatCode="0.00_ ">
                  <c:v>542.52905198776762</c:v>
                </c:pt>
                <c:pt idx="10280" formatCode="0.00_ ">
                  <c:v>1100</c:v>
                </c:pt>
                <c:pt idx="10281" formatCode="0.00_ ">
                  <c:v>1560</c:v>
                </c:pt>
                <c:pt idx="10282" formatCode="0.00_ ">
                  <c:v>550.26605504587155</c:v>
                </c:pt>
                <c:pt idx="10283" formatCode="0.00_ ">
                  <c:v>657.875</c:v>
                </c:pt>
                <c:pt idx="10284" formatCode="0.00_ ">
                  <c:v>587.55550400000004</c:v>
                </c:pt>
                <c:pt idx="10285" formatCode="0.00_ ">
                  <c:v>584.87502400000005</c:v>
                </c:pt>
                <c:pt idx="10286" formatCode="0.00_ ">
                  <c:v>1100</c:v>
                </c:pt>
                <c:pt idx="10287" formatCode="0.00_ ">
                  <c:v>542.68195718654431</c:v>
                </c:pt>
                <c:pt idx="10288" formatCode="0.00_ ">
                  <c:v>632</c:v>
                </c:pt>
                <c:pt idx="10289" formatCode="0.00_ ">
                  <c:v>585.94721600000003</c:v>
                </c:pt>
                <c:pt idx="10290" formatCode="0.00_ ">
                  <c:v>1560</c:v>
                </c:pt>
                <c:pt idx="10291" formatCode="0.00_ ">
                  <c:v>1560</c:v>
                </c:pt>
                <c:pt idx="10292" formatCode="0.00_ ">
                  <c:v>632.33500069473394</c:v>
                </c:pt>
                <c:pt idx="10293" formatCode="0.00_ ">
                  <c:v>1560</c:v>
                </c:pt>
                <c:pt idx="10294" formatCode="0.00_ ">
                  <c:v>634.5</c:v>
                </c:pt>
                <c:pt idx="10295" formatCode="0.00_ ">
                  <c:v>544.97553516819573</c:v>
                </c:pt>
                <c:pt idx="10296" formatCode="0.00_ ">
                  <c:v>1560</c:v>
                </c:pt>
                <c:pt idx="10297" formatCode="0.00_ ">
                  <c:v>1560</c:v>
                </c:pt>
                <c:pt idx="10298" formatCode="0.00_ ">
                  <c:v>629.19457735247204</c:v>
                </c:pt>
                <c:pt idx="10299" formatCode="0.00_ ">
                  <c:v>635</c:v>
                </c:pt>
                <c:pt idx="10300" formatCode="0.00_ ">
                  <c:v>623.83572567783096</c:v>
                </c:pt>
                <c:pt idx="10301" formatCode="0.00_ ">
                  <c:v>1560</c:v>
                </c:pt>
                <c:pt idx="10302" formatCode="0.00_ ">
                  <c:v>626.96172248803828</c:v>
                </c:pt>
                <c:pt idx="10303" formatCode="0.00_ ">
                  <c:v>1560</c:v>
                </c:pt>
                <c:pt idx="10304" formatCode="0.00_ ">
                  <c:v>584.33892800000001</c:v>
                </c:pt>
                <c:pt idx="10305" formatCode="0.00_ ">
                  <c:v>1560</c:v>
                </c:pt>
                <c:pt idx="10306" formatCode="0.00_ ">
                  <c:v>621.60287081339709</c:v>
                </c:pt>
                <c:pt idx="10307" formatCode="0.00_ ">
                  <c:v>1560</c:v>
                </c:pt>
                <c:pt idx="10308" formatCode="0.00_ ">
                  <c:v>616.24401913875602</c:v>
                </c:pt>
                <c:pt idx="10309" formatCode="0.00_ ">
                  <c:v>1560</c:v>
                </c:pt>
                <c:pt idx="10310" formatCode="0.00_ ">
                  <c:v>634.5</c:v>
                </c:pt>
                <c:pt idx="10311" formatCode="0.00_ ">
                  <c:v>549.86850152905197</c:v>
                </c:pt>
                <c:pt idx="10312" formatCode="0.00_ ">
                  <c:v>634.5</c:v>
                </c:pt>
                <c:pt idx="10313" formatCode="0.00_ ">
                  <c:v>1560</c:v>
                </c:pt>
                <c:pt idx="10314" formatCode="0.00_ ">
                  <c:v>619.37001594896333</c:v>
                </c:pt>
                <c:pt idx="10315" formatCode="0.00_ ">
                  <c:v>1560</c:v>
                </c:pt>
                <c:pt idx="10316" formatCode="0.00_ ">
                  <c:v>632</c:v>
                </c:pt>
                <c:pt idx="10317" formatCode="0.00_ ">
                  <c:v>632</c:v>
                </c:pt>
                <c:pt idx="10318" formatCode="0.00_ ">
                  <c:v>1560</c:v>
                </c:pt>
                <c:pt idx="10319" formatCode="0.00_ ">
                  <c:v>632.76714513556612</c:v>
                </c:pt>
                <c:pt idx="10320" formatCode="0.00_ ">
                  <c:v>1560</c:v>
                </c:pt>
                <c:pt idx="10321" formatCode="0.00_ ">
                  <c:v>632</c:v>
                </c:pt>
              </c:numCache>
            </c:numRef>
          </c:xVal>
          <c:yVal>
            <c:numRef>
              <c:f>Sheet1!$B$2:$B$10323</c:f>
              <c:numCache>
                <c:formatCode>0.00_ </c:formatCode>
                <c:ptCount val="10322"/>
                <c:pt idx="0">
                  <c:v>-34.6</c:v>
                </c:pt>
                <c:pt idx="1">
                  <c:v>-34.51</c:v>
                </c:pt>
                <c:pt idx="2">
                  <c:v>-34.49</c:v>
                </c:pt>
                <c:pt idx="3">
                  <c:v>-34.409999999999997</c:v>
                </c:pt>
                <c:pt idx="4">
                  <c:v>-34.299999999999997</c:v>
                </c:pt>
                <c:pt idx="5">
                  <c:v>-34.29</c:v>
                </c:pt>
                <c:pt idx="6">
                  <c:v>-34.28</c:v>
                </c:pt>
                <c:pt idx="7">
                  <c:v>-34.24</c:v>
                </c:pt>
                <c:pt idx="8">
                  <c:v>-34.1</c:v>
                </c:pt>
                <c:pt idx="9">
                  <c:v>-33.82</c:v>
                </c:pt>
                <c:pt idx="10">
                  <c:v>-33.799999999999997</c:v>
                </c:pt>
                <c:pt idx="11">
                  <c:v>-33.78</c:v>
                </c:pt>
                <c:pt idx="12">
                  <c:v>-33.76</c:v>
                </c:pt>
                <c:pt idx="13">
                  <c:v>-33.75</c:v>
                </c:pt>
                <c:pt idx="14">
                  <c:v>-33.74</c:v>
                </c:pt>
                <c:pt idx="15">
                  <c:v>-33.700000000000003</c:v>
                </c:pt>
                <c:pt idx="16">
                  <c:v>-33.69</c:v>
                </c:pt>
                <c:pt idx="17">
                  <c:v>-33.64</c:v>
                </c:pt>
                <c:pt idx="18">
                  <c:v>-33.630000000000003</c:v>
                </c:pt>
                <c:pt idx="19">
                  <c:v>-33.590000000000003</c:v>
                </c:pt>
                <c:pt idx="20">
                  <c:v>-33.590000000000003</c:v>
                </c:pt>
                <c:pt idx="21">
                  <c:v>-33.56</c:v>
                </c:pt>
                <c:pt idx="22">
                  <c:v>-33.54</c:v>
                </c:pt>
                <c:pt idx="23">
                  <c:v>-33.51</c:v>
                </c:pt>
                <c:pt idx="24">
                  <c:v>-33.51</c:v>
                </c:pt>
                <c:pt idx="25">
                  <c:v>-33.46</c:v>
                </c:pt>
                <c:pt idx="26">
                  <c:v>-33.42</c:v>
                </c:pt>
                <c:pt idx="27">
                  <c:v>-33.39</c:v>
                </c:pt>
                <c:pt idx="28">
                  <c:v>-33.39</c:v>
                </c:pt>
                <c:pt idx="29">
                  <c:v>-33.369999999999997</c:v>
                </c:pt>
                <c:pt idx="30">
                  <c:v>-33.369999999999997</c:v>
                </c:pt>
                <c:pt idx="31">
                  <c:v>-33.32</c:v>
                </c:pt>
                <c:pt idx="32">
                  <c:v>-33.28</c:v>
                </c:pt>
                <c:pt idx="33">
                  <c:v>-33.270000000000003</c:v>
                </c:pt>
                <c:pt idx="34">
                  <c:v>-33.270000000000003</c:v>
                </c:pt>
                <c:pt idx="35">
                  <c:v>-33.21</c:v>
                </c:pt>
                <c:pt idx="36">
                  <c:v>-33.19</c:v>
                </c:pt>
                <c:pt idx="37">
                  <c:v>-33.15</c:v>
                </c:pt>
                <c:pt idx="38">
                  <c:v>-33.130000000000003</c:v>
                </c:pt>
                <c:pt idx="39">
                  <c:v>-33.130000000000003</c:v>
                </c:pt>
                <c:pt idx="40">
                  <c:v>-33.1</c:v>
                </c:pt>
                <c:pt idx="41">
                  <c:v>-33.07</c:v>
                </c:pt>
                <c:pt idx="42">
                  <c:v>-33.03</c:v>
                </c:pt>
                <c:pt idx="43">
                  <c:v>-33.01</c:v>
                </c:pt>
                <c:pt idx="44">
                  <c:v>-33</c:v>
                </c:pt>
                <c:pt idx="45">
                  <c:v>-32.99</c:v>
                </c:pt>
                <c:pt idx="46">
                  <c:v>-32.96</c:v>
                </c:pt>
                <c:pt idx="47">
                  <c:v>-32.9</c:v>
                </c:pt>
                <c:pt idx="48">
                  <c:v>-32.409199600000001</c:v>
                </c:pt>
                <c:pt idx="49">
                  <c:v>-32.299999999999997</c:v>
                </c:pt>
                <c:pt idx="50">
                  <c:v>-32.252988000000002</c:v>
                </c:pt>
                <c:pt idx="51" formatCode="General">
                  <c:v>-32.200000000000003</c:v>
                </c:pt>
                <c:pt idx="52" formatCode="General">
                  <c:v>-32.200000000000003</c:v>
                </c:pt>
                <c:pt idx="53" formatCode="General">
                  <c:v>-32.1</c:v>
                </c:pt>
                <c:pt idx="54">
                  <c:v>-32.052743599999999</c:v>
                </c:pt>
                <c:pt idx="55">
                  <c:v>-31.972016799999999</c:v>
                </c:pt>
                <c:pt idx="56">
                  <c:v>-31.940564800000001</c:v>
                </c:pt>
                <c:pt idx="57" formatCode="General">
                  <c:v>-31.9</c:v>
                </c:pt>
                <c:pt idx="58" formatCode="General">
                  <c:v>-31.9</c:v>
                </c:pt>
                <c:pt idx="59" formatCode="General">
                  <c:v>-31.9</c:v>
                </c:pt>
                <c:pt idx="60">
                  <c:v>-31.8</c:v>
                </c:pt>
                <c:pt idx="61">
                  <c:v>-31.76</c:v>
                </c:pt>
                <c:pt idx="62">
                  <c:v>-31.75</c:v>
                </c:pt>
                <c:pt idx="63">
                  <c:v>-31.72</c:v>
                </c:pt>
                <c:pt idx="64">
                  <c:v>-31.69</c:v>
                </c:pt>
                <c:pt idx="65">
                  <c:v>-31.672452</c:v>
                </c:pt>
                <c:pt idx="66">
                  <c:v>-31.654351599999998</c:v>
                </c:pt>
                <c:pt idx="67">
                  <c:v>-31.6</c:v>
                </c:pt>
                <c:pt idx="68" formatCode="General">
                  <c:v>-31.6</c:v>
                </c:pt>
                <c:pt idx="69">
                  <c:v>-31.5883024</c:v>
                </c:pt>
                <c:pt idx="70">
                  <c:v>-31.57</c:v>
                </c:pt>
                <c:pt idx="71">
                  <c:v>-31.532875499999999</c:v>
                </c:pt>
                <c:pt idx="72">
                  <c:v>-31.5</c:v>
                </c:pt>
                <c:pt idx="73" formatCode="General">
                  <c:v>-31.5</c:v>
                </c:pt>
                <c:pt idx="74">
                  <c:v>-31.465639599999999</c:v>
                </c:pt>
                <c:pt idx="75">
                  <c:v>-31.359180299999998</c:v>
                </c:pt>
                <c:pt idx="76">
                  <c:v>-31.283218000000002</c:v>
                </c:pt>
                <c:pt idx="77">
                  <c:v>-31.268197099999998</c:v>
                </c:pt>
                <c:pt idx="78">
                  <c:v>-31.253722499999999</c:v>
                </c:pt>
                <c:pt idx="79">
                  <c:v>-31.249586900000001</c:v>
                </c:pt>
                <c:pt idx="80">
                  <c:v>-31.23</c:v>
                </c:pt>
                <c:pt idx="81">
                  <c:v>-31.2</c:v>
                </c:pt>
                <c:pt idx="82" formatCode="General">
                  <c:v>-31.2</c:v>
                </c:pt>
                <c:pt idx="83">
                  <c:v>-31.1947902</c:v>
                </c:pt>
                <c:pt idx="84">
                  <c:v>-31.191688500000001</c:v>
                </c:pt>
                <c:pt idx="85">
                  <c:v>-31.164807100000001</c:v>
                </c:pt>
                <c:pt idx="86">
                  <c:v>-31.154468099999999</c:v>
                </c:pt>
                <c:pt idx="87">
                  <c:v>-31.1</c:v>
                </c:pt>
                <c:pt idx="88" formatCode="General">
                  <c:v>-31.1</c:v>
                </c:pt>
                <c:pt idx="89">
                  <c:v>-31.089264</c:v>
                </c:pt>
                <c:pt idx="90">
                  <c:v>-31.029505199999999</c:v>
                </c:pt>
                <c:pt idx="91">
                  <c:v>-31.024196700000001</c:v>
                </c:pt>
                <c:pt idx="92">
                  <c:v>-31</c:v>
                </c:pt>
                <c:pt idx="93">
                  <c:v>-31</c:v>
                </c:pt>
                <c:pt idx="94">
                  <c:v>-31</c:v>
                </c:pt>
                <c:pt idx="95">
                  <c:v>-30.981278799999998</c:v>
                </c:pt>
                <c:pt idx="96">
                  <c:v>-30.9173264</c:v>
                </c:pt>
                <c:pt idx="97">
                  <c:v>-30.908939199999999</c:v>
                </c:pt>
                <c:pt idx="98">
                  <c:v>-30.8921648</c:v>
                </c:pt>
                <c:pt idx="99">
                  <c:v>-30.8577388</c:v>
                </c:pt>
                <c:pt idx="100">
                  <c:v>-30.8407932</c:v>
                </c:pt>
                <c:pt idx="101">
                  <c:v>-30.805009900000002</c:v>
                </c:pt>
                <c:pt idx="102" formatCode="General">
                  <c:v>-30.8</c:v>
                </c:pt>
                <c:pt idx="103">
                  <c:v>-30.739874199999999</c:v>
                </c:pt>
                <c:pt idx="104">
                  <c:v>-30.72</c:v>
                </c:pt>
                <c:pt idx="105">
                  <c:v>-30.7</c:v>
                </c:pt>
                <c:pt idx="106">
                  <c:v>-30.7</c:v>
                </c:pt>
                <c:pt idx="107">
                  <c:v>-30.6877268</c:v>
                </c:pt>
                <c:pt idx="108">
                  <c:v>-30.634416399999999</c:v>
                </c:pt>
                <c:pt idx="109">
                  <c:v>-30.6</c:v>
                </c:pt>
                <c:pt idx="110" formatCode="General">
                  <c:v>-30.6</c:v>
                </c:pt>
                <c:pt idx="111">
                  <c:v>-30.582721400000001</c:v>
                </c:pt>
                <c:pt idx="112">
                  <c:v>-30.508450400000001</c:v>
                </c:pt>
                <c:pt idx="113">
                  <c:v>-30.5</c:v>
                </c:pt>
                <c:pt idx="114">
                  <c:v>-30.4</c:v>
                </c:pt>
                <c:pt idx="115">
                  <c:v>-30.3</c:v>
                </c:pt>
                <c:pt idx="116">
                  <c:v>-30.261028</c:v>
                </c:pt>
                <c:pt idx="117" formatCode="General">
                  <c:v>-30.1</c:v>
                </c:pt>
                <c:pt idx="118">
                  <c:v>-30.014654</c:v>
                </c:pt>
                <c:pt idx="119">
                  <c:v>-30.009412000000001</c:v>
                </c:pt>
                <c:pt idx="120">
                  <c:v>-30.0016696</c:v>
                </c:pt>
                <c:pt idx="121" formatCode="General">
                  <c:v>-30</c:v>
                </c:pt>
                <c:pt idx="122">
                  <c:v>-29.9894924</c:v>
                </c:pt>
                <c:pt idx="123">
                  <c:v>-29.9611856</c:v>
                </c:pt>
                <c:pt idx="124">
                  <c:v>-29.911720299999999</c:v>
                </c:pt>
                <c:pt idx="125">
                  <c:v>-29.8175548</c:v>
                </c:pt>
                <c:pt idx="126">
                  <c:v>-29.781909200000001</c:v>
                </c:pt>
                <c:pt idx="127" formatCode="General">
                  <c:v>-29.7</c:v>
                </c:pt>
                <c:pt idx="128" formatCode="General">
                  <c:v>-29.6</c:v>
                </c:pt>
                <c:pt idx="129">
                  <c:v>-29.552309600000001</c:v>
                </c:pt>
                <c:pt idx="130" formatCode="General">
                  <c:v>-29.4</c:v>
                </c:pt>
                <c:pt idx="131" formatCode="General">
                  <c:v>-29.4</c:v>
                </c:pt>
                <c:pt idx="132" formatCode="General">
                  <c:v>-29.3</c:v>
                </c:pt>
                <c:pt idx="133" formatCode="General">
                  <c:v>-28.8</c:v>
                </c:pt>
                <c:pt idx="134" formatCode="General">
                  <c:v>-28.8</c:v>
                </c:pt>
                <c:pt idx="135" formatCode="General">
                  <c:v>-28.7</c:v>
                </c:pt>
                <c:pt idx="136" formatCode="General">
                  <c:v>-28.7</c:v>
                </c:pt>
                <c:pt idx="137" formatCode="General">
                  <c:v>-28.5</c:v>
                </c:pt>
                <c:pt idx="138" formatCode="General">
                  <c:v>-28.2</c:v>
                </c:pt>
                <c:pt idx="139" formatCode="General">
                  <c:v>-28.2</c:v>
                </c:pt>
                <c:pt idx="140" formatCode="General">
                  <c:v>-27.9</c:v>
                </c:pt>
                <c:pt idx="141" formatCode="General">
                  <c:v>-27.4</c:v>
                </c:pt>
                <c:pt idx="142" formatCode="General">
                  <c:v>-27.2</c:v>
                </c:pt>
                <c:pt idx="143" formatCode="General">
                  <c:v>-27.2</c:v>
                </c:pt>
                <c:pt idx="144" formatCode="General">
                  <c:v>-26.9</c:v>
                </c:pt>
                <c:pt idx="145" formatCode="General">
                  <c:v>-26.8</c:v>
                </c:pt>
                <c:pt idx="146" formatCode="General">
                  <c:v>-26.7</c:v>
                </c:pt>
                <c:pt idx="147" formatCode="General">
                  <c:v>-26.6</c:v>
                </c:pt>
                <c:pt idx="148" formatCode="General">
                  <c:v>-26.5</c:v>
                </c:pt>
                <c:pt idx="149" formatCode="General">
                  <c:v>-26.2</c:v>
                </c:pt>
                <c:pt idx="150" formatCode="General">
                  <c:v>-25.1</c:v>
                </c:pt>
                <c:pt idx="151" formatCode="0.0_ ">
                  <c:v>-8.5352629301444374</c:v>
                </c:pt>
                <c:pt idx="152" formatCode="General">
                  <c:v>-5.6</c:v>
                </c:pt>
                <c:pt idx="153" formatCode="General">
                  <c:v>-5.4</c:v>
                </c:pt>
                <c:pt idx="154" formatCode="General">
                  <c:v>-4.9000000000000004</c:v>
                </c:pt>
                <c:pt idx="155" formatCode="General">
                  <c:v>-4.8</c:v>
                </c:pt>
                <c:pt idx="156" formatCode="General">
                  <c:v>-4.7</c:v>
                </c:pt>
                <c:pt idx="157" formatCode="0.0_ ">
                  <c:v>-4.68</c:v>
                </c:pt>
                <c:pt idx="158" formatCode="General">
                  <c:v>-4.4000000000000004</c:v>
                </c:pt>
                <c:pt idx="159" formatCode="0.0_ ">
                  <c:v>-4.2</c:v>
                </c:pt>
                <c:pt idx="160" formatCode="General">
                  <c:v>-4.0999999999999996</c:v>
                </c:pt>
                <c:pt idx="161" formatCode="General">
                  <c:v>-3.9</c:v>
                </c:pt>
                <c:pt idx="162">
                  <c:v>-3.71</c:v>
                </c:pt>
                <c:pt idx="163" formatCode="General">
                  <c:v>-3.7</c:v>
                </c:pt>
                <c:pt idx="164" formatCode="General">
                  <c:v>-3.6</c:v>
                </c:pt>
                <c:pt idx="165" formatCode="General">
                  <c:v>-3.5</c:v>
                </c:pt>
                <c:pt idx="166" formatCode="General">
                  <c:v>-3.5</c:v>
                </c:pt>
                <c:pt idx="167" formatCode="General">
                  <c:v>-3.4</c:v>
                </c:pt>
                <c:pt idx="168" formatCode="General">
                  <c:v>-3.4</c:v>
                </c:pt>
                <c:pt idx="169" formatCode="0.0_ ">
                  <c:v>-3.3781792974270086</c:v>
                </c:pt>
                <c:pt idx="170" formatCode="General">
                  <c:v>-3.3</c:v>
                </c:pt>
                <c:pt idx="171" formatCode="General">
                  <c:v>-3.3</c:v>
                </c:pt>
                <c:pt idx="172" formatCode="General">
                  <c:v>-3.3</c:v>
                </c:pt>
                <c:pt idx="173" formatCode="General">
                  <c:v>-3.2</c:v>
                </c:pt>
                <c:pt idx="174" formatCode="General">
                  <c:v>-3.2</c:v>
                </c:pt>
                <c:pt idx="175" formatCode="General">
                  <c:v>-3.2</c:v>
                </c:pt>
                <c:pt idx="176" formatCode="General">
                  <c:v>-3.2</c:v>
                </c:pt>
                <c:pt idx="177" formatCode="0.0_ ">
                  <c:v>-3.1750845748051981</c:v>
                </c:pt>
                <c:pt idx="178" formatCode="General">
                  <c:v>-3.1</c:v>
                </c:pt>
                <c:pt idx="179" formatCode="General">
                  <c:v>-3.1</c:v>
                </c:pt>
                <c:pt idx="180" formatCode="General">
                  <c:v>-3.1</c:v>
                </c:pt>
                <c:pt idx="181" formatCode="General">
                  <c:v>-3.1</c:v>
                </c:pt>
                <c:pt idx="182" formatCode="General">
                  <c:v>-3.1</c:v>
                </c:pt>
                <c:pt idx="183" formatCode="General">
                  <c:v>-3</c:v>
                </c:pt>
                <c:pt idx="184" formatCode="General">
                  <c:v>-3</c:v>
                </c:pt>
                <c:pt idx="185" formatCode="General">
                  <c:v>-3</c:v>
                </c:pt>
                <c:pt idx="186">
                  <c:v>-2.91</c:v>
                </c:pt>
                <c:pt idx="187" formatCode="General">
                  <c:v>-2.9</c:v>
                </c:pt>
                <c:pt idx="188" formatCode="General">
                  <c:v>-2.9</c:v>
                </c:pt>
                <c:pt idx="189" formatCode="General">
                  <c:v>-2.9</c:v>
                </c:pt>
                <c:pt idx="190" formatCode="General">
                  <c:v>-2.9</c:v>
                </c:pt>
                <c:pt idx="191" formatCode="General">
                  <c:v>-2.9</c:v>
                </c:pt>
                <c:pt idx="192" formatCode="General">
                  <c:v>-2.9</c:v>
                </c:pt>
                <c:pt idx="193" formatCode="General">
                  <c:v>-2.9</c:v>
                </c:pt>
                <c:pt idx="194">
                  <c:v>-2.9</c:v>
                </c:pt>
                <c:pt idx="195">
                  <c:v>-2.9</c:v>
                </c:pt>
                <c:pt idx="196">
                  <c:v>-2.9</c:v>
                </c:pt>
                <c:pt idx="197" formatCode="General">
                  <c:v>-2.8</c:v>
                </c:pt>
                <c:pt idx="198" formatCode="General">
                  <c:v>-2.8</c:v>
                </c:pt>
                <c:pt idx="199" formatCode="General">
                  <c:v>-2.8</c:v>
                </c:pt>
                <c:pt idx="200" formatCode="General">
                  <c:v>-2.8</c:v>
                </c:pt>
                <c:pt idx="201" formatCode="General">
                  <c:v>-2.8</c:v>
                </c:pt>
                <c:pt idx="202" formatCode="General">
                  <c:v>-2.8</c:v>
                </c:pt>
                <c:pt idx="203" formatCode="General">
                  <c:v>-2.8</c:v>
                </c:pt>
                <c:pt idx="204" formatCode="General">
                  <c:v>-2.8</c:v>
                </c:pt>
                <c:pt idx="205" formatCode="General">
                  <c:v>-2.8</c:v>
                </c:pt>
                <c:pt idx="206" formatCode="General">
                  <c:v>-2.8</c:v>
                </c:pt>
                <c:pt idx="207">
                  <c:v>-2.8</c:v>
                </c:pt>
                <c:pt idx="208">
                  <c:v>-2.8</c:v>
                </c:pt>
                <c:pt idx="209">
                  <c:v>-2.72</c:v>
                </c:pt>
                <c:pt idx="210" formatCode="General">
                  <c:v>-2.7</c:v>
                </c:pt>
                <c:pt idx="211" formatCode="General">
                  <c:v>-2.7</c:v>
                </c:pt>
                <c:pt idx="212" formatCode="General">
                  <c:v>-2.7</c:v>
                </c:pt>
                <c:pt idx="213" formatCode="General">
                  <c:v>-2.7</c:v>
                </c:pt>
                <c:pt idx="214" formatCode="General">
                  <c:v>-2.7</c:v>
                </c:pt>
                <c:pt idx="215">
                  <c:v>-2.7</c:v>
                </c:pt>
                <c:pt idx="216">
                  <c:v>-2.6898251000000002</c:v>
                </c:pt>
                <c:pt idx="217" formatCode="0.0_ ">
                  <c:v>-2.6570256194558057</c:v>
                </c:pt>
                <c:pt idx="218" formatCode="General">
                  <c:v>-2.6</c:v>
                </c:pt>
                <c:pt idx="219" formatCode="General">
                  <c:v>-2.6</c:v>
                </c:pt>
                <c:pt idx="220">
                  <c:v>-2.6</c:v>
                </c:pt>
                <c:pt idx="221">
                  <c:v>-2.6</c:v>
                </c:pt>
                <c:pt idx="222">
                  <c:v>-2.6</c:v>
                </c:pt>
                <c:pt idx="223">
                  <c:v>-2.6</c:v>
                </c:pt>
                <c:pt idx="224">
                  <c:v>-2.6</c:v>
                </c:pt>
                <c:pt idx="225">
                  <c:v>-2.6</c:v>
                </c:pt>
                <c:pt idx="226" formatCode="0.0_ ">
                  <c:v>-2.5274475464094674</c:v>
                </c:pt>
                <c:pt idx="227" formatCode="General">
                  <c:v>-2.5</c:v>
                </c:pt>
                <c:pt idx="228" formatCode="General">
                  <c:v>-2.5</c:v>
                </c:pt>
                <c:pt idx="229" formatCode="General">
                  <c:v>-2.5</c:v>
                </c:pt>
                <c:pt idx="230" formatCode="0.0_ ">
                  <c:v>-2.4549807911585213</c:v>
                </c:pt>
                <c:pt idx="231" formatCode="0.0_ ">
                  <c:v>-2.4159999999999999</c:v>
                </c:pt>
                <c:pt idx="232" formatCode="General">
                  <c:v>-2.4</c:v>
                </c:pt>
                <c:pt idx="233" formatCode="General">
                  <c:v>-2.4</c:v>
                </c:pt>
                <c:pt idx="234" formatCode="General">
                  <c:v>-2.4</c:v>
                </c:pt>
                <c:pt idx="235">
                  <c:v>-2.4</c:v>
                </c:pt>
                <c:pt idx="236">
                  <c:v>-2.4</c:v>
                </c:pt>
                <c:pt idx="237" formatCode="0.0_ ">
                  <c:v>-2.3664213088913071</c:v>
                </c:pt>
                <c:pt idx="238" formatCode="General">
                  <c:v>-2.2999999999999998</c:v>
                </c:pt>
                <c:pt idx="239" formatCode="General">
                  <c:v>-2.2999999999999998</c:v>
                </c:pt>
                <c:pt idx="240" formatCode="General">
                  <c:v>-2.2999999999999998</c:v>
                </c:pt>
                <c:pt idx="241" formatCode="General">
                  <c:v>-2.2999999999999998</c:v>
                </c:pt>
                <c:pt idx="242" formatCode="General">
                  <c:v>-2.2999999999999998</c:v>
                </c:pt>
                <c:pt idx="243">
                  <c:v>-2.2999999999999998</c:v>
                </c:pt>
                <c:pt idx="244">
                  <c:v>-2.2999999999999998</c:v>
                </c:pt>
                <c:pt idx="245">
                  <c:v>-2.29</c:v>
                </c:pt>
                <c:pt idx="246" formatCode="0.0_ ">
                  <c:v>-2.2828190676737679</c:v>
                </c:pt>
                <c:pt idx="247" formatCode="0.0_ ">
                  <c:v>-2.2341537185339377</c:v>
                </c:pt>
                <c:pt idx="248" formatCode="0.0_ ">
                  <c:v>-2.2269999999999999</c:v>
                </c:pt>
                <c:pt idx="249" formatCode="General">
                  <c:v>-2.2000000000000002</c:v>
                </c:pt>
                <c:pt idx="250" formatCode="General">
                  <c:v>-2.2000000000000002</c:v>
                </c:pt>
                <c:pt idx="251" formatCode="General">
                  <c:v>-2.2000000000000002</c:v>
                </c:pt>
                <c:pt idx="252">
                  <c:v>-2.2000000000000002</c:v>
                </c:pt>
                <c:pt idx="253">
                  <c:v>-2.2000000000000002</c:v>
                </c:pt>
                <c:pt idx="254">
                  <c:v>-2.2000000000000002</c:v>
                </c:pt>
                <c:pt idx="255" formatCode="General">
                  <c:v>-2.1</c:v>
                </c:pt>
                <c:pt idx="256" formatCode="General">
                  <c:v>-2.1</c:v>
                </c:pt>
                <c:pt idx="257" formatCode="General">
                  <c:v>-2.1</c:v>
                </c:pt>
                <c:pt idx="258" formatCode="General">
                  <c:v>-2.1</c:v>
                </c:pt>
                <c:pt idx="259" formatCode="General">
                  <c:v>-2.1</c:v>
                </c:pt>
                <c:pt idx="260" formatCode="General">
                  <c:v>-2.1</c:v>
                </c:pt>
                <c:pt idx="261">
                  <c:v>-2.1</c:v>
                </c:pt>
                <c:pt idx="262">
                  <c:v>-2.1</c:v>
                </c:pt>
                <c:pt idx="263">
                  <c:v>-2.1</c:v>
                </c:pt>
                <c:pt idx="264" formatCode="0.0_ ">
                  <c:v>-2.0438282826299039</c:v>
                </c:pt>
                <c:pt idx="265" formatCode="General">
                  <c:v>-2</c:v>
                </c:pt>
                <c:pt idx="266" formatCode="General">
                  <c:v>-2</c:v>
                </c:pt>
                <c:pt idx="267" formatCode="General">
                  <c:v>-2</c:v>
                </c:pt>
                <c:pt idx="268" formatCode="General">
                  <c:v>-2</c:v>
                </c:pt>
                <c:pt idx="269" formatCode="General">
                  <c:v>-2</c:v>
                </c:pt>
                <c:pt idx="270" formatCode="General">
                  <c:v>-2</c:v>
                </c:pt>
                <c:pt idx="271" formatCode="General">
                  <c:v>-2</c:v>
                </c:pt>
                <c:pt idx="272" formatCode="General">
                  <c:v>-2</c:v>
                </c:pt>
                <c:pt idx="273">
                  <c:v>-2</c:v>
                </c:pt>
                <c:pt idx="274">
                  <c:v>-2</c:v>
                </c:pt>
                <c:pt idx="275" formatCode="0.0_ ">
                  <c:v>-1.98</c:v>
                </c:pt>
                <c:pt idx="276" formatCode="0.0_ ">
                  <c:v>-1.93</c:v>
                </c:pt>
                <c:pt idx="277" formatCode="General">
                  <c:v>-1.9</c:v>
                </c:pt>
                <c:pt idx="278" formatCode="General">
                  <c:v>-1.9</c:v>
                </c:pt>
                <c:pt idx="279" formatCode="General">
                  <c:v>-1.9</c:v>
                </c:pt>
                <c:pt idx="280" formatCode="General">
                  <c:v>-1.9</c:v>
                </c:pt>
                <c:pt idx="281" formatCode="General">
                  <c:v>-1.9</c:v>
                </c:pt>
                <c:pt idx="282" formatCode="General">
                  <c:v>-1.9</c:v>
                </c:pt>
                <c:pt idx="283" formatCode="General">
                  <c:v>-1.9</c:v>
                </c:pt>
                <c:pt idx="284" formatCode="General">
                  <c:v>-1.9</c:v>
                </c:pt>
                <c:pt idx="285">
                  <c:v>-1.9</c:v>
                </c:pt>
                <c:pt idx="286">
                  <c:v>-1.9</c:v>
                </c:pt>
                <c:pt idx="287">
                  <c:v>-1.9</c:v>
                </c:pt>
                <c:pt idx="288" formatCode="0.0_ ">
                  <c:v>-1.89</c:v>
                </c:pt>
                <c:pt idx="289" formatCode="0.0_ ">
                  <c:v>-1.89</c:v>
                </c:pt>
                <c:pt idx="290">
                  <c:v>-1.8397490999999999</c:v>
                </c:pt>
                <c:pt idx="291">
                  <c:v>-1.8213025999999997</c:v>
                </c:pt>
                <c:pt idx="292" formatCode="0.0_ ">
                  <c:v>-1.81</c:v>
                </c:pt>
                <c:pt idx="293">
                  <c:v>-1.81</c:v>
                </c:pt>
                <c:pt idx="294" formatCode="General">
                  <c:v>-1.8</c:v>
                </c:pt>
                <c:pt idx="295" formatCode="General">
                  <c:v>-1.8</c:v>
                </c:pt>
                <c:pt idx="296" formatCode="General">
                  <c:v>-1.8</c:v>
                </c:pt>
                <c:pt idx="297" formatCode="General">
                  <c:v>-1.8</c:v>
                </c:pt>
                <c:pt idx="298" formatCode="General">
                  <c:v>-1.8</c:v>
                </c:pt>
                <c:pt idx="299">
                  <c:v>-1.8</c:v>
                </c:pt>
                <c:pt idx="300">
                  <c:v>-1.8</c:v>
                </c:pt>
                <c:pt idx="301">
                  <c:v>-1.78</c:v>
                </c:pt>
                <c:pt idx="302" formatCode="0.00">
                  <c:v>-1.7520003981112999</c:v>
                </c:pt>
                <c:pt idx="303" formatCode="General">
                  <c:v>-1.7</c:v>
                </c:pt>
                <c:pt idx="304" formatCode="General">
                  <c:v>-1.7</c:v>
                </c:pt>
                <c:pt idx="305" formatCode="General">
                  <c:v>-1.7</c:v>
                </c:pt>
                <c:pt idx="306" formatCode="General">
                  <c:v>-1.7</c:v>
                </c:pt>
                <c:pt idx="307" formatCode="General">
                  <c:v>-1.7</c:v>
                </c:pt>
                <c:pt idx="308" formatCode="General">
                  <c:v>-1.7</c:v>
                </c:pt>
                <c:pt idx="309" formatCode="General">
                  <c:v>-1.7</c:v>
                </c:pt>
                <c:pt idx="310">
                  <c:v>-1.7</c:v>
                </c:pt>
                <c:pt idx="311" formatCode="0.00">
                  <c:v>-1.68634970322348</c:v>
                </c:pt>
                <c:pt idx="312" formatCode="0.0_ ">
                  <c:v>-1.68</c:v>
                </c:pt>
                <c:pt idx="313" formatCode="0.0_ ">
                  <c:v>-1.67</c:v>
                </c:pt>
                <c:pt idx="314">
                  <c:v>-1.6469354</c:v>
                </c:pt>
                <c:pt idx="315" formatCode="0.0_ ">
                  <c:v>-1.6323333333333325</c:v>
                </c:pt>
                <c:pt idx="316" formatCode="0.0_ ">
                  <c:v>-1.62</c:v>
                </c:pt>
                <c:pt idx="317">
                  <c:v>-1.6065933999999999</c:v>
                </c:pt>
                <c:pt idx="318" formatCode="0.00">
                  <c:v>-1.6065591013404199</c:v>
                </c:pt>
                <c:pt idx="319" formatCode="General">
                  <c:v>-1.6</c:v>
                </c:pt>
                <c:pt idx="320" formatCode="General">
                  <c:v>-1.6</c:v>
                </c:pt>
                <c:pt idx="321" formatCode="General">
                  <c:v>-1.6</c:v>
                </c:pt>
                <c:pt idx="322" formatCode="General">
                  <c:v>-1.6</c:v>
                </c:pt>
                <c:pt idx="323" formatCode="General">
                  <c:v>-1.6</c:v>
                </c:pt>
                <c:pt idx="324" formatCode="General">
                  <c:v>-1.6</c:v>
                </c:pt>
                <c:pt idx="325" formatCode="General">
                  <c:v>-1.6</c:v>
                </c:pt>
                <c:pt idx="326" formatCode="General">
                  <c:v>-1.6</c:v>
                </c:pt>
                <c:pt idx="327" formatCode="General">
                  <c:v>-1.6</c:v>
                </c:pt>
                <c:pt idx="328">
                  <c:v>-1.6</c:v>
                </c:pt>
                <c:pt idx="329">
                  <c:v>-1.6</c:v>
                </c:pt>
                <c:pt idx="330">
                  <c:v>-1.6</c:v>
                </c:pt>
                <c:pt idx="331">
                  <c:v>-1.6</c:v>
                </c:pt>
                <c:pt idx="332" formatCode="0.00">
                  <c:v>-1.57739039810876</c:v>
                </c:pt>
                <c:pt idx="333" formatCode="0.00">
                  <c:v>-1.5689971519677199</c:v>
                </c:pt>
                <c:pt idx="334" formatCode="0.00">
                  <c:v>-1.5471202138321101</c:v>
                </c:pt>
                <c:pt idx="335" formatCode="0.0_ ">
                  <c:v>-1.5166586046968773</c:v>
                </c:pt>
                <c:pt idx="336" formatCode="General">
                  <c:v>-1.5</c:v>
                </c:pt>
                <c:pt idx="337" formatCode="General">
                  <c:v>-1.5</c:v>
                </c:pt>
                <c:pt idx="338" formatCode="General">
                  <c:v>-1.5</c:v>
                </c:pt>
                <c:pt idx="339" formatCode="General">
                  <c:v>-1.5</c:v>
                </c:pt>
                <c:pt idx="340" formatCode="General">
                  <c:v>-1.5</c:v>
                </c:pt>
                <c:pt idx="341" formatCode="0.0">
                  <c:v>-1.5</c:v>
                </c:pt>
                <c:pt idx="342" formatCode="General">
                  <c:v>-1.5</c:v>
                </c:pt>
                <c:pt idx="343" formatCode="General">
                  <c:v>-1.5</c:v>
                </c:pt>
                <c:pt idx="344" formatCode="General">
                  <c:v>-1.5</c:v>
                </c:pt>
                <c:pt idx="345" formatCode="General">
                  <c:v>-1.5</c:v>
                </c:pt>
                <c:pt idx="346" formatCode="General">
                  <c:v>-1.5</c:v>
                </c:pt>
                <c:pt idx="347" formatCode="General">
                  <c:v>-1.5</c:v>
                </c:pt>
                <c:pt idx="348">
                  <c:v>-1.5</c:v>
                </c:pt>
                <c:pt idx="349">
                  <c:v>-1.5</c:v>
                </c:pt>
                <c:pt idx="350">
                  <c:v>-1.5</c:v>
                </c:pt>
                <c:pt idx="351">
                  <c:v>-1.49</c:v>
                </c:pt>
                <c:pt idx="352" formatCode="0.00">
                  <c:v>-1.4729865168807299</c:v>
                </c:pt>
                <c:pt idx="353">
                  <c:v>-1.47</c:v>
                </c:pt>
                <c:pt idx="354" formatCode="0.00">
                  <c:v>-1.4690000000000001</c:v>
                </c:pt>
                <c:pt idx="355" formatCode="0.00">
                  <c:v>-1.4544263697791</c:v>
                </c:pt>
                <c:pt idx="356" formatCode="0.0_ ">
                  <c:v>-1.43</c:v>
                </c:pt>
                <c:pt idx="357" formatCode="0.00">
                  <c:v>-1.4256084488059899</c:v>
                </c:pt>
                <c:pt idx="358" formatCode="General">
                  <c:v>-1.4</c:v>
                </c:pt>
                <c:pt idx="359" formatCode="General">
                  <c:v>-1.4</c:v>
                </c:pt>
                <c:pt idx="360">
                  <c:v>-1.4</c:v>
                </c:pt>
                <c:pt idx="361">
                  <c:v>-1.4</c:v>
                </c:pt>
                <c:pt idx="362">
                  <c:v>-1.4</c:v>
                </c:pt>
                <c:pt idx="363">
                  <c:v>-1.4</c:v>
                </c:pt>
                <c:pt idx="364">
                  <c:v>-1.4</c:v>
                </c:pt>
                <c:pt idx="365" formatCode="0.00">
                  <c:v>-1.3996885839300901</c:v>
                </c:pt>
                <c:pt idx="366">
                  <c:v>-1.38</c:v>
                </c:pt>
                <c:pt idx="367">
                  <c:v>-1.37</c:v>
                </c:pt>
                <c:pt idx="368" formatCode="0.00">
                  <c:v>-1.36626388723383</c:v>
                </c:pt>
                <c:pt idx="369">
                  <c:v>-1.35</c:v>
                </c:pt>
                <c:pt idx="370" formatCode="0.00">
                  <c:v>-1.3430491132553199</c:v>
                </c:pt>
                <c:pt idx="371">
                  <c:v>-1.3101226000000001</c:v>
                </c:pt>
                <c:pt idx="372" formatCode="0.0_ ">
                  <c:v>-1.3053768197755256</c:v>
                </c:pt>
                <c:pt idx="373" formatCode="General">
                  <c:v>-1.3</c:v>
                </c:pt>
                <c:pt idx="374" formatCode="General">
                  <c:v>-1.3</c:v>
                </c:pt>
                <c:pt idx="375" formatCode="General">
                  <c:v>-1.3</c:v>
                </c:pt>
                <c:pt idx="376" formatCode="General">
                  <c:v>-1.3</c:v>
                </c:pt>
                <c:pt idx="377" formatCode="General">
                  <c:v>-1.3</c:v>
                </c:pt>
                <c:pt idx="378" formatCode="General">
                  <c:v>-1.3</c:v>
                </c:pt>
                <c:pt idx="379">
                  <c:v>-1.3</c:v>
                </c:pt>
                <c:pt idx="380">
                  <c:v>-1.3</c:v>
                </c:pt>
                <c:pt idx="381">
                  <c:v>-1.3</c:v>
                </c:pt>
                <c:pt idx="382">
                  <c:v>-1.3</c:v>
                </c:pt>
                <c:pt idx="383">
                  <c:v>-1.3</c:v>
                </c:pt>
                <c:pt idx="384" formatCode="0.00">
                  <c:v>-1.29207067683649</c:v>
                </c:pt>
                <c:pt idx="385" formatCode="0.00">
                  <c:v>-1.2641015687558901</c:v>
                </c:pt>
                <c:pt idx="386" formatCode="0.00">
                  <c:v>-1.25145205686064</c:v>
                </c:pt>
                <c:pt idx="387" formatCode="0.00">
                  <c:v>-1.25</c:v>
                </c:pt>
                <c:pt idx="388" formatCode="0.00">
                  <c:v>-1.229289234503</c:v>
                </c:pt>
                <c:pt idx="389" formatCode="General">
                  <c:v>-1.2</c:v>
                </c:pt>
                <c:pt idx="390" formatCode="General">
                  <c:v>-1.2</c:v>
                </c:pt>
                <c:pt idx="391" formatCode="General">
                  <c:v>-1.2</c:v>
                </c:pt>
                <c:pt idx="392" formatCode="General">
                  <c:v>-1.2</c:v>
                </c:pt>
                <c:pt idx="393" formatCode="General">
                  <c:v>-1.2</c:v>
                </c:pt>
                <c:pt idx="394" formatCode="General">
                  <c:v>-1.2</c:v>
                </c:pt>
                <c:pt idx="395">
                  <c:v>-1.2</c:v>
                </c:pt>
                <c:pt idx="396">
                  <c:v>-1.2</c:v>
                </c:pt>
                <c:pt idx="397">
                  <c:v>-1.2</c:v>
                </c:pt>
                <c:pt idx="398">
                  <c:v>-1.2</c:v>
                </c:pt>
                <c:pt idx="399">
                  <c:v>-1.2</c:v>
                </c:pt>
                <c:pt idx="400">
                  <c:v>-1.2</c:v>
                </c:pt>
                <c:pt idx="401" formatCode="0.00">
                  <c:v>-1.19</c:v>
                </c:pt>
                <c:pt idx="402" formatCode="0.00">
                  <c:v>-1.1812786278771901</c:v>
                </c:pt>
                <c:pt idx="403" formatCode="0.0_ ">
                  <c:v>-1.18</c:v>
                </c:pt>
                <c:pt idx="404" formatCode="0.00">
                  <c:v>-1.17411657655625</c:v>
                </c:pt>
                <c:pt idx="405" formatCode="0.0_ ">
                  <c:v>-1.1732500000000008</c:v>
                </c:pt>
                <c:pt idx="406" formatCode="0.0_ ">
                  <c:v>-1.1599999999999999</c:v>
                </c:pt>
                <c:pt idx="407">
                  <c:v>-1.1137494000000001</c:v>
                </c:pt>
                <c:pt idx="408" formatCode="0.00">
                  <c:v>-1.1010665519494101</c:v>
                </c:pt>
                <c:pt idx="409" formatCode="General">
                  <c:v>-1.1000000000000001</c:v>
                </c:pt>
                <c:pt idx="410" formatCode="General">
                  <c:v>-1.1000000000000001</c:v>
                </c:pt>
                <c:pt idx="411" formatCode="General">
                  <c:v>-1.1000000000000001</c:v>
                </c:pt>
                <c:pt idx="412" formatCode="0.0">
                  <c:v>-1.1000000000000001</c:v>
                </c:pt>
                <c:pt idx="413" formatCode="General">
                  <c:v>-1.1000000000000001</c:v>
                </c:pt>
                <c:pt idx="414" formatCode="General">
                  <c:v>-1.1000000000000001</c:v>
                </c:pt>
                <c:pt idx="415" formatCode="General">
                  <c:v>-1.1000000000000001</c:v>
                </c:pt>
                <c:pt idx="416" formatCode="General">
                  <c:v>-1.1000000000000001</c:v>
                </c:pt>
                <c:pt idx="417" formatCode="General">
                  <c:v>-1.1000000000000001</c:v>
                </c:pt>
                <c:pt idx="418" formatCode="General">
                  <c:v>-1.1000000000000001</c:v>
                </c:pt>
                <c:pt idx="419">
                  <c:v>-1.1000000000000001</c:v>
                </c:pt>
                <c:pt idx="420">
                  <c:v>-1.1000000000000001</c:v>
                </c:pt>
                <c:pt idx="421" formatCode="0.0_ ">
                  <c:v>-1.0549865422844518</c:v>
                </c:pt>
                <c:pt idx="422" formatCode="0.0_ ">
                  <c:v>-1.04</c:v>
                </c:pt>
                <c:pt idx="423">
                  <c:v>-1.03</c:v>
                </c:pt>
                <c:pt idx="424" formatCode="0.0_ ">
                  <c:v>-1.024</c:v>
                </c:pt>
                <c:pt idx="425" formatCode="0.00">
                  <c:v>-1.02</c:v>
                </c:pt>
                <c:pt idx="426">
                  <c:v>-1.0173735999999998</c:v>
                </c:pt>
                <c:pt idx="427" formatCode="General">
                  <c:v>-1</c:v>
                </c:pt>
                <c:pt idx="428" formatCode="General">
                  <c:v>-1</c:v>
                </c:pt>
                <c:pt idx="429" formatCode="General">
                  <c:v>-1</c:v>
                </c:pt>
                <c:pt idx="430" formatCode="General">
                  <c:v>-1</c:v>
                </c:pt>
                <c:pt idx="431" formatCode="0.0_ ">
                  <c:v>-1</c:v>
                </c:pt>
                <c:pt idx="432">
                  <c:v>-1</c:v>
                </c:pt>
                <c:pt idx="433">
                  <c:v>-1</c:v>
                </c:pt>
                <c:pt idx="434">
                  <c:v>-1</c:v>
                </c:pt>
                <c:pt idx="435">
                  <c:v>-1</c:v>
                </c:pt>
                <c:pt idx="436">
                  <c:v>-1</c:v>
                </c:pt>
                <c:pt idx="437">
                  <c:v>-1</c:v>
                </c:pt>
                <c:pt idx="438">
                  <c:v>-1</c:v>
                </c:pt>
                <c:pt idx="439" formatCode="0.0_ ">
                  <c:v>-0.95</c:v>
                </c:pt>
                <c:pt idx="440">
                  <c:v>-0.95</c:v>
                </c:pt>
                <c:pt idx="441" formatCode="0.0_ ">
                  <c:v>-0.91355012482482001</c:v>
                </c:pt>
                <c:pt idx="442" formatCode="0.0_ ">
                  <c:v>-0.91306370331899545</c:v>
                </c:pt>
                <c:pt idx="443" formatCode="General">
                  <c:v>-0.91</c:v>
                </c:pt>
                <c:pt idx="444" formatCode="0.00">
                  <c:v>-0.90349677164317199</c:v>
                </c:pt>
                <c:pt idx="445" formatCode="General">
                  <c:v>-0.9</c:v>
                </c:pt>
                <c:pt idx="446" formatCode="General">
                  <c:v>-0.9</c:v>
                </c:pt>
                <c:pt idx="447" formatCode="General">
                  <c:v>-0.9</c:v>
                </c:pt>
                <c:pt idx="448" formatCode="General">
                  <c:v>-0.9</c:v>
                </c:pt>
                <c:pt idx="449" formatCode="General">
                  <c:v>-0.9</c:v>
                </c:pt>
                <c:pt idx="450" formatCode="0.0">
                  <c:v>-0.9</c:v>
                </c:pt>
                <c:pt idx="451" formatCode="General">
                  <c:v>-0.9</c:v>
                </c:pt>
                <c:pt idx="452" formatCode="General">
                  <c:v>-0.9</c:v>
                </c:pt>
                <c:pt idx="453">
                  <c:v>-0.9</c:v>
                </c:pt>
                <c:pt idx="454">
                  <c:v>-0.9</c:v>
                </c:pt>
                <c:pt idx="455">
                  <c:v>-0.9</c:v>
                </c:pt>
                <c:pt idx="456">
                  <c:v>-0.9</c:v>
                </c:pt>
                <c:pt idx="457">
                  <c:v>-0.9</c:v>
                </c:pt>
                <c:pt idx="458" formatCode="0.00">
                  <c:v>-0.89631254097829405</c:v>
                </c:pt>
                <c:pt idx="459">
                  <c:v>-0.88</c:v>
                </c:pt>
                <c:pt idx="460" formatCode="0.00">
                  <c:v>-0.87257210322969603</c:v>
                </c:pt>
                <c:pt idx="461" formatCode="0.00">
                  <c:v>-0.86803149149117098</c:v>
                </c:pt>
                <c:pt idx="462">
                  <c:v>-0.86300840000000001</c:v>
                </c:pt>
                <c:pt idx="463" formatCode="0.0_ ">
                  <c:v>-0.86</c:v>
                </c:pt>
                <c:pt idx="464" formatCode="0.0_ ">
                  <c:v>-0.85000000000000009</c:v>
                </c:pt>
                <c:pt idx="465" formatCode="0.0_ ">
                  <c:v>-0.85</c:v>
                </c:pt>
                <c:pt idx="466">
                  <c:v>-0.85</c:v>
                </c:pt>
                <c:pt idx="467" formatCode="0.00">
                  <c:v>-0.84142329376380698</c:v>
                </c:pt>
                <c:pt idx="468" formatCode="General">
                  <c:v>-0.84</c:v>
                </c:pt>
                <c:pt idx="469" formatCode="0.0_ ">
                  <c:v>-0.83675426087338867</c:v>
                </c:pt>
                <c:pt idx="470" formatCode="General">
                  <c:v>-0.83</c:v>
                </c:pt>
                <c:pt idx="471" formatCode="###0.00">
                  <c:v>-0.83</c:v>
                </c:pt>
                <c:pt idx="472" formatCode="0.00">
                  <c:v>-0.82125381410371501</c:v>
                </c:pt>
                <c:pt idx="473">
                  <c:v>-0.810114</c:v>
                </c:pt>
                <c:pt idx="474" formatCode="General">
                  <c:v>-0.8</c:v>
                </c:pt>
                <c:pt idx="475" formatCode="General">
                  <c:v>-0.8</c:v>
                </c:pt>
                <c:pt idx="476" formatCode="General">
                  <c:v>-0.8</c:v>
                </c:pt>
                <c:pt idx="477" formatCode="General">
                  <c:v>-0.8</c:v>
                </c:pt>
                <c:pt idx="478" formatCode="General">
                  <c:v>-0.8</c:v>
                </c:pt>
                <c:pt idx="479" formatCode="General">
                  <c:v>-0.8</c:v>
                </c:pt>
                <c:pt idx="480" formatCode="General">
                  <c:v>-0.8</c:v>
                </c:pt>
                <c:pt idx="481">
                  <c:v>-0.8</c:v>
                </c:pt>
                <c:pt idx="482">
                  <c:v>-0.8</c:v>
                </c:pt>
                <c:pt idx="483">
                  <c:v>-0.8</c:v>
                </c:pt>
                <c:pt idx="484">
                  <c:v>-0.8</c:v>
                </c:pt>
                <c:pt idx="485">
                  <c:v>-0.8</c:v>
                </c:pt>
                <c:pt idx="486">
                  <c:v>-0.8</c:v>
                </c:pt>
                <c:pt idx="487" formatCode="0.00">
                  <c:v>-0.78867226484836905</c:v>
                </c:pt>
                <c:pt idx="488" formatCode="0.0_ ">
                  <c:v>-0.78600000000000003</c:v>
                </c:pt>
                <c:pt idx="489" formatCode="General">
                  <c:v>-0.78</c:v>
                </c:pt>
                <c:pt idx="490" formatCode="0.00">
                  <c:v>-0.77164129499850631</c:v>
                </c:pt>
                <c:pt idx="491" formatCode="###0.00">
                  <c:v>-0.77</c:v>
                </c:pt>
                <c:pt idx="492" formatCode="0.00">
                  <c:v>-0.76833843062394502</c:v>
                </c:pt>
                <c:pt idx="493" formatCode="0.0_ ">
                  <c:v>-0.76133333333333386</c:v>
                </c:pt>
                <c:pt idx="494" formatCode="0.0_ ">
                  <c:v>-0.76</c:v>
                </c:pt>
                <c:pt idx="495" formatCode="General">
                  <c:v>-0.76</c:v>
                </c:pt>
                <c:pt idx="496" formatCode="General">
                  <c:v>-0.76</c:v>
                </c:pt>
                <c:pt idx="497" formatCode="General">
                  <c:v>-0.75</c:v>
                </c:pt>
                <c:pt idx="498" formatCode="0.0_ ">
                  <c:v>-0.74</c:v>
                </c:pt>
                <c:pt idx="499" formatCode="0.0_ ">
                  <c:v>-0.73012416164159333</c:v>
                </c:pt>
                <c:pt idx="500" formatCode="0.0_ ">
                  <c:v>-0.72011038574728126</c:v>
                </c:pt>
                <c:pt idx="501" formatCode="General">
                  <c:v>-0.72</c:v>
                </c:pt>
                <c:pt idx="502" formatCode="0.00">
                  <c:v>-0.71251591034215767</c:v>
                </c:pt>
                <c:pt idx="503" formatCode="General">
                  <c:v>-0.71</c:v>
                </c:pt>
                <c:pt idx="504" formatCode="General">
                  <c:v>-0.71</c:v>
                </c:pt>
                <c:pt idx="505" formatCode="General">
                  <c:v>-0.71</c:v>
                </c:pt>
                <c:pt idx="506" formatCode="0.00">
                  <c:v>-0.70564300072749997</c:v>
                </c:pt>
                <c:pt idx="507" formatCode="General">
                  <c:v>-0.7</c:v>
                </c:pt>
                <c:pt idx="508" formatCode="General">
                  <c:v>-0.7</c:v>
                </c:pt>
                <c:pt idx="509" formatCode="General">
                  <c:v>-0.7</c:v>
                </c:pt>
                <c:pt idx="510" formatCode="General">
                  <c:v>-0.7</c:v>
                </c:pt>
                <c:pt idx="511" formatCode="0.0_ ">
                  <c:v>-0.7</c:v>
                </c:pt>
                <c:pt idx="512" formatCode="General">
                  <c:v>-0.7</c:v>
                </c:pt>
                <c:pt idx="513" formatCode="General">
                  <c:v>-0.7</c:v>
                </c:pt>
                <c:pt idx="514" formatCode="General">
                  <c:v>-0.7</c:v>
                </c:pt>
                <c:pt idx="515" formatCode="0.00">
                  <c:v>-0.7</c:v>
                </c:pt>
                <c:pt idx="516">
                  <c:v>-0.7</c:v>
                </c:pt>
                <c:pt idx="517">
                  <c:v>-0.7</c:v>
                </c:pt>
                <c:pt idx="518">
                  <c:v>-0.7</c:v>
                </c:pt>
                <c:pt idx="519">
                  <c:v>-0.7</c:v>
                </c:pt>
                <c:pt idx="520" formatCode="General">
                  <c:v>-0.69</c:v>
                </c:pt>
                <c:pt idx="521" formatCode="General">
                  <c:v>-0.69</c:v>
                </c:pt>
                <c:pt idx="522" formatCode="General">
                  <c:v>-0.68</c:v>
                </c:pt>
                <c:pt idx="523" formatCode="###0.00">
                  <c:v>-0.68</c:v>
                </c:pt>
                <c:pt idx="524" formatCode="0.00">
                  <c:v>-0.67834122917221595</c:v>
                </c:pt>
                <c:pt idx="525">
                  <c:v>-0.67600000000000005</c:v>
                </c:pt>
                <c:pt idx="526">
                  <c:v>-0.66110239999999987</c:v>
                </c:pt>
                <c:pt idx="527" formatCode="General">
                  <c:v>-0.66</c:v>
                </c:pt>
                <c:pt idx="528" formatCode="General">
                  <c:v>-0.66</c:v>
                </c:pt>
                <c:pt idx="529" formatCode="0.00">
                  <c:v>-0.65791217392154699</c:v>
                </c:pt>
                <c:pt idx="530" formatCode="General">
                  <c:v>-0.65</c:v>
                </c:pt>
                <c:pt idx="531" formatCode="General">
                  <c:v>-0.65</c:v>
                </c:pt>
                <c:pt idx="532" formatCode="0.0_ ">
                  <c:v>-0.64933333333333376</c:v>
                </c:pt>
                <c:pt idx="533" formatCode="0.00">
                  <c:v>-0.64743168132241202</c:v>
                </c:pt>
                <c:pt idx="534" formatCode="0.00">
                  <c:v>-0.64067069870451909</c:v>
                </c:pt>
                <c:pt idx="535">
                  <c:v>-0.63</c:v>
                </c:pt>
                <c:pt idx="536" formatCode="General">
                  <c:v>-0.63</c:v>
                </c:pt>
                <c:pt idx="537" formatCode="General">
                  <c:v>-0.62</c:v>
                </c:pt>
                <c:pt idx="538" formatCode="General">
                  <c:v>-0.62</c:v>
                </c:pt>
                <c:pt idx="539" formatCode="0.00">
                  <c:v>-0.62</c:v>
                </c:pt>
                <c:pt idx="540" formatCode="0.0_ ">
                  <c:v>-0.61</c:v>
                </c:pt>
                <c:pt idx="541" formatCode="General">
                  <c:v>-0.61</c:v>
                </c:pt>
                <c:pt idx="542" formatCode="General">
                  <c:v>-0.6</c:v>
                </c:pt>
                <c:pt idx="543" formatCode="General">
                  <c:v>-0.6</c:v>
                </c:pt>
                <c:pt idx="544" formatCode="0.0_ ">
                  <c:v>-0.6</c:v>
                </c:pt>
                <c:pt idx="545" formatCode="0.0_ ">
                  <c:v>-0.6</c:v>
                </c:pt>
                <c:pt idx="546" formatCode="0.0_ ">
                  <c:v>-0.6</c:v>
                </c:pt>
                <c:pt idx="547" formatCode="0.0_ ">
                  <c:v>-0.6</c:v>
                </c:pt>
                <c:pt idx="548" formatCode="General">
                  <c:v>-0.6</c:v>
                </c:pt>
                <c:pt idx="549" formatCode="General">
                  <c:v>-0.6</c:v>
                </c:pt>
                <c:pt idx="550" formatCode="0.0">
                  <c:v>-0.6</c:v>
                </c:pt>
                <c:pt idx="551">
                  <c:v>-0.6</c:v>
                </c:pt>
                <c:pt idx="552">
                  <c:v>-0.6</c:v>
                </c:pt>
                <c:pt idx="553">
                  <c:v>-0.6</c:v>
                </c:pt>
                <c:pt idx="554" formatCode="0.0_ ">
                  <c:v>-0.59499999999999997</c:v>
                </c:pt>
                <c:pt idx="555" formatCode="0.0_ ">
                  <c:v>-0.59</c:v>
                </c:pt>
                <c:pt idx="556" formatCode="0.0_ ">
                  <c:v>-0.59</c:v>
                </c:pt>
                <c:pt idx="557">
                  <c:v>-0.59</c:v>
                </c:pt>
                <c:pt idx="558" formatCode="0.0_ ">
                  <c:v>-0.58687744464647196</c:v>
                </c:pt>
                <c:pt idx="559" formatCode="General">
                  <c:v>-0.57999999999999996</c:v>
                </c:pt>
                <c:pt idx="560">
                  <c:v>-0.56999999999999995</c:v>
                </c:pt>
                <c:pt idx="561" formatCode="0.00">
                  <c:v>-0.56987395165925503</c:v>
                </c:pt>
                <c:pt idx="562" formatCode="0.00">
                  <c:v>-0.56902362044849897</c:v>
                </c:pt>
                <c:pt idx="563" formatCode="0.0_ ">
                  <c:v>-0.56899999999999995</c:v>
                </c:pt>
                <c:pt idx="564" formatCode="0.0_ ">
                  <c:v>-0.56000000000000005</c:v>
                </c:pt>
                <c:pt idx="565" formatCode="0.00">
                  <c:v>-0.56000000000000005</c:v>
                </c:pt>
                <c:pt idx="566" formatCode="0.0_ ">
                  <c:v>-0.55673092676522984</c:v>
                </c:pt>
                <c:pt idx="567" formatCode="General">
                  <c:v>-0.55000000000000004</c:v>
                </c:pt>
                <c:pt idx="568" formatCode="General">
                  <c:v>-0.55000000000000004</c:v>
                </c:pt>
                <c:pt idx="569" formatCode="0.0_ ">
                  <c:v>-0.54</c:v>
                </c:pt>
                <c:pt idx="570" formatCode="0.0_ ">
                  <c:v>-0.54</c:v>
                </c:pt>
                <c:pt idx="571" formatCode="General">
                  <c:v>-0.54</c:v>
                </c:pt>
                <c:pt idx="572" formatCode="General">
                  <c:v>-0.54</c:v>
                </c:pt>
                <c:pt idx="573" formatCode="0.0_ ">
                  <c:v>-0.53</c:v>
                </c:pt>
                <c:pt idx="574" formatCode="General">
                  <c:v>-0.53</c:v>
                </c:pt>
                <c:pt idx="575" formatCode="General">
                  <c:v>-0.53</c:v>
                </c:pt>
                <c:pt idx="576">
                  <c:v>-0.53</c:v>
                </c:pt>
                <c:pt idx="577" formatCode="0.0_ ">
                  <c:v>-0.52933333333333366</c:v>
                </c:pt>
                <c:pt idx="578">
                  <c:v>-0.51</c:v>
                </c:pt>
                <c:pt idx="579" formatCode="0.0_ ">
                  <c:v>-0.51</c:v>
                </c:pt>
                <c:pt idx="580" formatCode="General">
                  <c:v>-0.51</c:v>
                </c:pt>
                <c:pt idx="581" formatCode="###0.00">
                  <c:v>-0.51</c:v>
                </c:pt>
                <c:pt idx="582">
                  <c:v>-0.51</c:v>
                </c:pt>
                <c:pt idx="583" formatCode="0.00">
                  <c:v>-0.509511493869794</c:v>
                </c:pt>
                <c:pt idx="584" formatCode="0.0_ ">
                  <c:v>-0.504</c:v>
                </c:pt>
                <c:pt idx="585" formatCode="General">
                  <c:v>-0.5</c:v>
                </c:pt>
                <c:pt idx="586" formatCode="General">
                  <c:v>-0.5</c:v>
                </c:pt>
                <c:pt idx="587" formatCode="General">
                  <c:v>-0.5</c:v>
                </c:pt>
                <c:pt idx="588" formatCode="General">
                  <c:v>-0.5</c:v>
                </c:pt>
                <c:pt idx="589" formatCode="General">
                  <c:v>-0.5</c:v>
                </c:pt>
                <c:pt idx="590" formatCode="General">
                  <c:v>-0.5</c:v>
                </c:pt>
                <c:pt idx="591" formatCode="General">
                  <c:v>-0.5</c:v>
                </c:pt>
                <c:pt idx="592" formatCode="General">
                  <c:v>-0.5</c:v>
                </c:pt>
                <c:pt idx="593" formatCode="General">
                  <c:v>-0.5</c:v>
                </c:pt>
                <c:pt idx="594" formatCode="General">
                  <c:v>-0.5</c:v>
                </c:pt>
                <c:pt idx="595" formatCode="General">
                  <c:v>-0.5</c:v>
                </c:pt>
                <c:pt idx="596" formatCode="General">
                  <c:v>-0.5</c:v>
                </c:pt>
                <c:pt idx="597" formatCode="General">
                  <c:v>-0.5</c:v>
                </c:pt>
                <c:pt idx="598" formatCode="General">
                  <c:v>-0.5</c:v>
                </c:pt>
                <c:pt idx="599" formatCode="General">
                  <c:v>-0.5</c:v>
                </c:pt>
                <c:pt idx="600" formatCode="General">
                  <c:v>-0.5</c:v>
                </c:pt>
                <c:pt idx="601" formatCode="General">
                  <c:v>-0.5</c:v>
                </c:pt>
                <c:pt idx="602" formatCode="General">
                  <c:v>-0.5</c:v>
                </c:pt>
                <c:pt idx="603" formatCode="General">
                  <c:v>-0.5</c:v>
                </c:pt>
                <c:pt idx="604" formatCode="General">
                  <c:v>-0.5</c:v>
                </c:pt>
                <c:pt idx="605" formatCode="General">
                  <c:v>-0.5</c:v>
                </c:pt>
                <c:pt idx="606">
                  <c:v>-0.5</c:v>
                </c:pt>
                <c:pt idx="607">
                  <c:v>-0.5</c:v>
                </c:pt>
                <c:pt idx="608">
                  <c:v>-0.5</c:v>
                </c:pt>
                <c:pt idx="609">
                  <c:v>-0.48699999999999999</c:v>
                </c:pt>
                <c:pt idx="610" formatCode="General">
                  <c:v>-0.47</c:v>
                </c:pt>
                <c:pt idx="611" formatCode="0.00">
                  <c:v>-0.47</c:v>
                </c:pt>
                <c:pt idx="612" formatCode="0.0_ ">
                  <c:v>-0.46900000000000008</c:v>
                </c:pt>
                <c:pt idx="613" formatCode="0.0_ ">
                  <c:v>-0.46900000000000008</c:v>
                </c:pt>
                <c:pt idx="614">
                  <c:v>-0.46</c:v>
                </c:pt>
                <c:pt idx="615" formatCode="0.0_ ">
                  <c:v>-0.45879477867145962</c:v>
                </c:pt>
                <c:pt idx="616">
                  <c:v>-0.45</c:v>
                </c:pt>
                <c:pt idx="617">
                  <c:v>-0.45</c:v>
                </c:pt>
                <c:pt idx="618">
                  <c:v>-0.438</c:v>
                </c:pt>
                <c:pt idx="619" formatCode="0.0_ ">
                  <c:v>-0.43</c:v>
                </c:pt>
                <c:pt idx="620" formatCode="0.0_ ">
                  <c:v>-0.43</c:v>
                </c:pt>
                <c:pt idx="621" formatCode="General">
                  <c:v>-0.43</c:v>
                </c:pt>
                <c:pt idx="622">
                  <c:v>-0.43</c:v>
                </c:pt>
                <c:pt idx="623">
                  <c:v>-0.42624019999999996</c:v>
                </c:pt>
                <c:pt idx="624" formatCode="0.00">
                  <c:v>-0.42196132158590299</c:v>
                </c:pt>
                <c:pt idx="625" formatCode="0.0_ ">
                  <c:v>-0.42</c:v>
                </c:pt>
                <c:pt idx="626" formatCode="General">
                  <c:v>-0.42</c:v>
                </c:pt>
                <c:pt idx="627" formatCode="0.00">
                  <c:v>-0.41704364384000026</c:v>
                </c:pt>
                <c:pt idx="628" formatCode="0.00">
                  <c:v>-0.40599829420897099</c:v>
                </c:pt>
                <c:pt idx="629" formatCode="0.00">
                  <c:v>-0.40295705534904902</c:v>
                </c:pt>
                <c:pt idx="630">
                  <c:v>-0.40200000000000002</c:v>
                </c:pt>
                <c:pt idx="631" formatCode="General">
                  <c:v>-0.4</c:v>
                </c:pt>
                <c:pt idx="632" formatCode="General">
                  <c:v>-0.4</c:v>
                </c:pt>
                <c:pt idx="633" formatCode="General">
                  <c:v>-0.4</c:v>
                </c:pt>
                <c:pt idx="634" formatCode="General">
                  <c:v>-0.4</c:v>
                </c:pt>
                <c:pt idx="635" formatCode="General">
                  <c:v>-0.4</c:v>
                </c:pt>
                <c:pt idx="636" formatCode="General">
                  <c:v>-0.4</c:v>
                </c:pt>
                <c:pt idx="637" formatCode="General">
                  <c:v>-0.4</c:v>
                </c:pt>
                <c:pt idx="638" formatCode="General">
                  <c:v>-0.4</c:v>
                </c:pt>
                <c:pt idx="639" formatCode="General">
                  <c:v>-0.4</c:v>
                </c:pt>
                <c:pt idx="640" formatCode="General">
                  <c:v>-0.4</c:v>
                </c:pt>
                <c:pt idx="641">
                  <c:v>-0.4</c:v>
                </c:pt>
                <c:pt idx="642">
                  <c:v>-0.4</c:v>
                </c:pt>
                <c:pt idx="643">
                  <c:v>-0.4</c:v>
                </c:pt>
                <c:pt idx="644">
                  <c:v>-0.4</c:v>
                </c:pt>
                <c:pt idx="645">
                  <c:v>-0.4</c:v>
                </c:pt>
                <c:pt idx="646">
                  <c:v>-0.4</c:v>
                </c:pt>
                <c:pt idx="647">
                  <c:v>-0.4</c:v>
                </c:pt>
                <c:pt idx="648">
                  <c:v>-0.4</c:v>
                </c:pt>
                <c:pt idx="649">
                  <c:v>-0.4</c:v>
                </c:pt>
                <c:pt idx="650">
                  <c:v>-0.39976279999999997</c:v>
                </c:pt>
                <c:pt idx="651" formatCode="0.0_ ">
                  <c:v>-0.39905185365412199</c:v>
                </c:pt>
                <c:pt idx="652" formatCode="0.0_ ">
                  <c:v>-0.39</c:v>
                </c:pt>
                <c:pt idx="653" formatCode="###0.00">
                  <c:v>-0.39</c:v>
                </c:pt>
                <c:pt idx="654" formatCode="0.0_ ">
                  <c:v>-0.38042837486895742</c:v>
                </c:pt>
                <c:pt idx="655" formatCode="General">
                  <c:v>-0.38</c:v>
                </c:pt>
                <c:pt idx="656">
                  <c:v>-0.38</c:v>
                </c:pt>
                <c:pt idx="657" formatCode="General">
                  <c:v>-0.37</c:v>
                </c:pt>
                <c:pt idx="658">
                  <c:v>-0.37</c:v>
                </c:pt>
                <c:pt idx="659">
                  <c:v>-0.37</c:v>
                </c:pt>
                <c:pt idx="660">
                  <c:v>-0.37</c:v>
                </c:pt>
                <c:pt idx="661" formatCode="0.0_ ">
                  <c:v>-0.36</c:v>
                </c:pt>
                <c:pt idx="662" formatCode="General">
                  <c:v>-0.36</c:v>
                </c:pt>
                <c:pt idx="663" formatCode="0.00">
                  <c:v>-0.35159852622733601</c:v>
                </c:pt>
                <c:pt idx="664" formatCode="General">
                  <c:v>-0.35</c:v>
                </c:pt>
                <c:pt idx="665" formatCode="General">
                  <c:v>-0.35</c:v>
                </c:pt>
                <c:pt idx="666">
                  <c:v>-0.35</c:v>
                </c:pt>
                <c:pt idx="667">
                  <c:v>-0.35</c:v>
                </c:pt>
                <c:pt idx="668" formatCode="General">
                  <c:v>-0.34</c:v>
                </c:pt>
                <c:pt idx="669">
                  <c:v>-0.34</c:v>
                </c:pt>
                <c:pt idx="670" formatCode="0.00">
                  <c:v>-0.33844527476999275</c:v>
                </c:pt>
                <c:pt idx="671">
                  <c:v>-0.33800000000000002</c:v>
                </c:pt>
                <c:pt idx="672" formatCode="0.00">
                  <c:v>-0.33590631454603098</c:v>
                </c:pt>
                <c:pt idx="673" formatCode="0.0_ ">
                  <c:v>-0.33</c:v>
                </c:pt>
                <c:pt idx="674" formatCode="General">
                  <c:v>-0.33</c:v>
                </c:pt>
                <c:pt idx="675">
                  <c:v>-0.33</c:v>
                </c:pt>
                <c:pt idx="676" formatCode="0.00">
                  <c:v>-0.32116716254042199</c:v>
                </c:pt>
                <c:pt idx="677">
                  <c:v>-0.32</c:v>
                </c:pt>
                <c:pt idx="678" formatCode="General">
                  <c:v>-0.31</c:v>
                </c:pt>
                <c:pt idx="679">
                  <c:v>-0.31</c:v>
                </c:pt>
                <c:pt idx="680" formatCode="0.00">
                  <c:v>-0.30055305248000019</c:v>
                </c:pt>
                <c:pt idx="681" formatCode="General">
                  <c:v>-0.3</c:v>
                </c:pt>
                <c:pt idx="682" formatCode="General">
                  <c:v>-0.3</c:v>
                </c:pt>
                <c:pt idx="683" formatCode="General">
                  <c:v>-0.3</c:v>
                </c:pt>
                <c:pt idx="684" formatCode="General">
                  <c:v>-0.3</c:v>
                </c:pt>
                <c:pt idx="685" formatCode="General">
                  <c:v>-0.3</c:v>
                </c:pt>
                <c:pt idx="686" formatCode="General">
                  <c:v>-0.3</c:v>
                </c:pt>
                <c:pt idx="687" formatCode="General">
                  <c:v>-0.3</c:v>
                </c:pt>
                <c:pt idx="688" formatCode="General">
                  <c:v>-0.3</c:v>
                </c:pt>
                <c:pt idx="689" formatCode="0.0_ ">
                  <c:v>-0.3</c:v>
                </c:pt>
                <c:pt idx="690" formatCode="0.0_ ">
                  <c:v>-0.3</c:v>
                </c:pt>
                <c:pt idx="691" formatCode="0.0_ ">
                  <c:v>-0.3</c:v>
                </c:pt>
                <c:pt idx="692" formatCode="General">
                  <c:v>-0.3</c:v>
                </c:pt>
                <c:pt idx="693" formatCode="General">
                  <c:v>-0.3</c:v>
                </c:pt>
                <c:pt idx="694" formatCode="General">
                  <c:v>-0.3</c:v>
                </c:pt>
                <c:pt idx="695" formatCode="General">
                  <c:v>-0.3</c:v>
                </c:pt>
                <c:pt idx="696" formatCode="General">
                  <c:v>-0.3</c:v>
                </c:pt>
                <c:pt idx="697" formatCode="General">
                  <c:v>-0.3</c:v>
                </c:pt>
                <c:pt idx="698" formatCode="General">
                  <c:v>-0.3</c:v>
                </c:pt>
                <c:pt idx="699" formatCode="General">
                  <c:v>-0.3</c:v>
                </c:pt>
                <c:pt idx="700">
                  <c:v>-0.3</c:v>
                </c:pt>
                <c:pt idx="701">
                  <c:v>-0.3</c:v>
                </c:pt>
                <c:pt idx="702">
                  <c:v>-0.3</c:v>
                </c:pt>
                <c:pt idx="703">
                  <c:v>-0.3</c:v>
                </c:pt>
                <c:pt idx="704">
                  <c:v>-0.3</c:v>
                </c:pt>
                <c:pt idx="705">
                  <c:v>-0.3</c:v>
                </c:pt>
                <c:pt idx="706" formatCode="General">
                  <c:v>-0.28999999999999998</c:v>
                </c:pt>
                <c:pt idx="707" formatCode="0.0_ ">
                  <c:v>-0.28576336082358927</c:v>
                </c:pt>
                <c:pt idx="708" formatCode="General">
                  <c:v>-0.28000000000000003</c:v>
                </c:pt>
                <c:pt idx="709" formatCode="General">
                  <c:v>-0.28000000000000003</c:v>
                </c:pt>
                <c:pt idx="710" formatCode="0.00">
                  <c:v>-0.27408378</c:v>
                </c:pt>
                <c:pt idx="711" formatCode="0.0_ ">
                  <c:v>-0.27070733117386536</c:v>
                </c:pt>
                <c:pt idx="712">
                  <c:v>-0.27</c:v>
                </c:pt>
                <c:pt idx="713">
                  <c:v>-0.26700000000000002</c:v>
                </c:pt>
                <c:pt idx="714" formatCode="General">
                  <c:v>-0.26</c:v>
                </c:pt>
                <c:pt idx="715" formatCode="General">
                  <c:v>-0.26</c:v>
                </c:pt>
                <c:pt idx="716">
                  <c:v>-0.26</c:v>
                </c:pt>
                <c:pt idx="717" formatCode="0.00">
                  <c:v>-0.25869631136431259</c:v>
                </c:pt>
                <c:pt idx="718" formatCode="General">
                  <c:v>-0.25</c:v>
                </c:pt>
                <c:pt idx="719" formatCode="General">
                  <c:v>-0.25</c:v>
                </c:pt>
                <c:pt idx="720">
                  <c:v>-0.24716290000000002</c:v>
                </c:pt>
                <c:pt idx="721" formatCode="0.0_ ">
                  <c:v>-0.23</c:v>
                </c:pt>
                <c:pt idx="722">
                  <c:v>-0.23</c:v>
                </c:pt>
                <c:pt idx="723">
                  <c:v>-0.23</c:v>
                </c:pt>
                <c:pt idx="724" formatCode="General">
                  <c:v>-0.22</c:v>
                </c:pt>
                <c:pt idx="725" formatCode="General">
                  <c:v>-0.22</c:v>
                </c:pt>
                <c:pt idx="726">
                  <c:v>-0.22</c:v>
                </c:pt>
                <c:pt idx="727">
                  <c:v>-0.22</c:v>
                </c:pt>
                <c:pt idx="728" formatCode="0.00">
                  <c:v>-0.21836340923000019</c:v>
                </c:pt>
                <c:pt idx="729" formatCode="0.0_ ">
                  <c:v>-0.21599999999999997</c:v>
                </c:pt>
                <c:pt idx="730">
                  <c:v>-0.214</c:v>
                </c:pt>
                <c:pt idx="731" formatCode="0.0_ ">
                  <c:v>-0.21080631256520377</c:v>
                </c:pt>
                <c:pt idx="732" formatCode="General">
                  <c:v>-0.21</c:v>
                </c:pt>
                <c:pt idx="733">
                  <c:v>-0.21</c:v>
                </c:pt>
                <c:pt idx="734">
                  <c:v>-0.21</c:v>
                </c:pt>
                <c:pt idx="735">
                  <c:v>-0.21</c:v>
                </c:pt>
                <c:pt idx="736">
                  <c:v>-0.21</c:v>
                </c:pt>
                <c:pt idx="737">
                  <c:v>-0.21</c:v>
                </c:pt>
                <c:pt idx="738" formatCode="0.00">
                  <c:v>-0.20649356072000025</c:v>
                </c:pt>
                <c:pt idx="739" formatCode="0.00">
                  <c:v>-0.20562560731686</c:v>
                </c:pt>
                <c:pt idx="740" formatCode="General">
                  <c:v>-0.2</c:v>
                </c:pt>
                <c:pt idx="741" formatCode="General">
                  <c:v>-0.2</c:v>
                </c:pt>
                <c:pt idx="742" formatCode="General">
                  <c:v>-0.2</c:v>
                </c:pt>
                <c:pt idx="743" formatCode="General">
                  <c:v>-0.2</c:v>
                </c:pt>
                <c:pt idx="744" formatCode="General">
                  <c:v>-0.2</c:v>
                </c:pt>
                <c:pt idx="745" formatCode="General">
                  <c:v>-0.2</c:v>
                </c:pt>
                <c:pt idx="746" formatCode="0.0_ ">
                  <c:v>-0.2</c:v>
                </c:pt>
                <c:pt idx="747" formatCode="0.0_ ">
                  <c:v>-0.2</c:v>
                </c:pt>
                <c:pt idx="748" formatCode="0.0_ ">
                  <c:v>-0.2</c:v>
                </c:pt>
                <c:pt idx="749" formatCode="General">
                  <c:v>-0.2</c:v>
                </c:pt>
                <c:pt idx="750" formatCode="General">
                  <c:v>-0.2</c:v>
                </c:pt>
                <c:pt idx="751" formatCode="General">
                  <c:v>-0.2</c:v>
                </c:pt>
                <c:pt idx="752" formatCode="General">
                  <c:v>-0.2</c:v>
                </c:pt>
                <c:pt idx="753" formatCode="General">
                  <c:v>-0.2</c:v>
                </c:pt>
                <c:pt idx="754" formatCode="General">
                  <c:v>-0.2</c:v>
                </c:pt>
                <c:pt idx="755" formatCode="General">
                  <c:v>-0.2</c:v>
                </c:pt>
                <c:pt idx="756" formatCode="0.0">
                  <c:v>-0.2</c:v>
                </c:pt>
                <c:pt idx="757">
                  <c:v>-0.2</c:v>
                </c:pt>
                <c:pt idx="758">
                  <c:v>-0.2</c:v>
                </c:pt>
                <c:pt idx="759">
                  <c:v>-0.2</c:v>
                </c:pt>
                <c:pt idx="760">
                  <c:v>-0.2</c:v>
                </c:pt>
                <c:pt idx="761">
                  <c:v>-0.2</c:v>
                </c:pt>
                <c:pt idx="762">
                  <c:v>-0.2</c:v>
                </c:pt>
                <c:pt idx="763" formatCode="General">
                  <c:v>-0.19</c:v>
                </c:pt>
                <c:pt idx="764" formatCode="General">
                  <c:v>-0.19</c:v>
                </c:pt>
                <c:pt idx="765" formatCode="General">
                  <c:v>-0.19</c:v>
                </c:pt>
                <c:pt idx="766" formatCode="0.00">
                  <c:v>-0.18763282610000021</c:v>
                </c:pt>
                <c:pt idx="767">
                  <c:v>-0.186</c:v>
                </c:pt>
                <c:pt idx="768">
                  <c:v>-0.185</c:v>
                </c:pt>
                <c:pt idx="769" formatCode="0.0_ ">
                  <c:v>-0.18</c:v>
                </c:pt>
                <c:pt idx="770" formatCode="General">
                  <c:v>-0.18</c:v>
                </c:pt>
                <c:pt idx="771" formatCode="###0.00">
                  <c:v>-0.18</c:v>
                </c:pt>
                <c:pt idx="772" formatCode="###0.00">
                  <c:v>-0.18</c:v>
                </c:pt>
                <c:pt idx="773">
                  <c:v>-0.18</c:v>
                </c:pt>
                <c:pt idx="774">
                  <c:v>-0.18</c:v>
                </c:pt>
                <c:pt idx="775" formatCode="General">
                  <c:v>-0.17</c:v>
                </c:pt>
                <c:pt idx="776">
                  <c:v>-0.17</c:v>
                </c:pt>
                <c:pt idx="777" formatCode="0.0_ ">
                  <c:v>-0.16900000000000004</c:v>
                </c:pt>
                <c:pt idx="778">
                  <c:v>-0.1641492</c:v>
                </c:pt>
                <c:pt idx="779" formatCode="General">
                  <c:v>-0.16</c:v>
                </c:pt>
                <c:pt idx="780" formatCode="General">
                  <c:v>-0.16</c:v>
                </c:pt>
                <c:pt idx="781">
                  <c:v>-0.16</c:v>
                </c:pt>
                <c:pt idx="782">
                  <c:v>-0.16</c:v>
                </c:pt>
                <c:pt idx="783">
                  <c:v>-0.151</c:v>
                </c:pt>
                <c:pt idx="784">
                  <c:v>-0.14899999999999999</c:v>
                </c:pt>
                <c:pt idx="785" formatCode="0.00">
                  <c:v>-0.14330078014950109</c:v>
                </c:pt>
                <c:pt idx="786" formatCode="0.0_ ">
                  <c:v>-0.14000000000000001</c:v>
                </c:pt>
                <c:pt idx="787" formatCode="General">
                  <c:v>-0.14000000000000001</c:v>
                </c:pt>
                <c:pt idx="788">
                  <c:v>-0.14000000000000001</c:v>
                </c:pt>
                <c:pt idx="789">
                  <c:v>-0.14000000000000001</c:v>
                </c:pt>
                <c:pt idx="790">
                  <c:v>-0.14000000000000001</c:v>
                </c:pt>
                <c:pt idx="791" formatCode="0.0_ ">
                  <c:v>-0.13624587873494143</c:v>
                </c:pt>
                <c:pt idx="792" formatCode="0.0_ ">
                  <c:v>-0.13</c:v>
                </c:pt>
                <c:pt idx="793" formatCode="0.0_ ">
                  <c:v>-0.13</c:v>
                </c:pt>
                <c:pt idx="794" formatCode="General">
                  <c:v>-0.13</c:v>
                </c:pt>
                <c:pt idx="795" formatCode="###0.00">
                  <c:v>-0.13</c:v>
                </c:pt>
                <c:pt idx="796" formatCode="0.0_ ">
                  <c:v>-0.129</c:v>
                </c:pt>
                <c:pt idx="797" formatCode="0.0_ ">
                  <c:v>-0.12820384730570655</c:v>
                </c:pt>
                <c:pt idx="798" formatCode="0.00">
                  <c:v>-0.12401071992369</c:v>
                </c:pt>
                <c:pt idx="799">
                  <c:v>-0.122</c:v>
                </c:pt>
                <c:pt idx="800" formatCode="General">
                  <c:v>-0.12</c:v>
                </c:pt>
                <c:pt idx="801">
                  <c:v>-0.12</c:v>
                </c:pt>
                <c:pt idx="802">
                  <c:v>-0.12</c:v>
                </c:pt>
                <c:pt idx="803" formatCode="0.00">
                  <c:v>-0.11780547539000041</c:v>
                </c:pt>
                <c:pt idx="804">
                  <c:v>-0.11493200000000003</c:v>
                </c:pt>
                <c:pt idx="805" formatCode="0.0_ ">
                  <c:v>-0.11098957313973604</c:v>
                </c:pt>
                <c:pt idx="806">
                  <c:v>-0.11</c:v>
                </c:pt>
                <c:pt idx="807" formatCode="0.00">
                  <c:v>-0.109424391145585</c:v>
                </c:pt>
                <c:pt idx="808" formatCode="General">
                  <c:v>-0.1</c:v>
                </c:pt>
                <c:pt idx="809" formatCode="General">
                  <c:v>-0.1</c:v>
                </c:pt>
                <c:pt idx="810" formatCode="General">
                  <c:v>-0.1</c:v>
                </c:pt>
                <c:pt idx="811" formatCode="General">
                  <c:v>-0.1</c:v>
                </c:pt>
                <c:pt idx="812" formatCode="General">
                  <c:v>-0.1</c:v>
                </c:pt>
                <c:pt idx="813" formatCode="General">
                  <c:v>-0.1</c:v>
                </c:pt>
                <c:pt idx="814" formatCode="General">
                  <c:v>-0.1</c:v>
                </c:pt>
                <c:pt idx="815" formatCode="0.0_ ">
                  <c:v>-0.1</c:v>
                </c:pt>
                <c:pt idx="816" formatCode="0.0_ ">
                  <c:v>-0.1</c:v>
                </c:pt>
                <c:pt idx="817" formatCode="General">
                  <c:v>-0.1</c:v>
                </c:pt>
                <c:pt idx="818" formatCode="General">
                  <c:v>-0.1</c:v>
                </c:pt>
                <c:pt idx="819" formatCode="General">
                  <c:v>-0.1</c:v>
                </c:pt>
                <c:pt idx="820" formatCode="General">
                  <c:v>-0.1</c:v>
                </c:pt>
                <c:pt idx="821" formatCode="General">
                  <c:v>-0.1</c:v>
                </c:pt>
                <c:pt idx="822" formatCode="General">
                  <c:v>-0.1</c:v>
                </c:pt>
                <c:pt idx="823" formatCode="0.0">
                  <c:v>-0.1</c:v>
                </c:pt>
                <c:pt idx="824">
                  <c:v>-0.1</c:v>
                </c:pt>
                <c:pt idx="825">
                  <c:v>-0.1</c:v>
                </c:pt>
                <c:pt idx="826">
                  <c:v>-0.1</c:v>
                </c:pt>
                <c:pt idx="827">
                  <c:v>-0.1</c:v>
                </c:pt>
                <c:pt idx="828">
                  <c:v>-0.1</c:v>
                </c:pt>
                <c:pt idx="829">
                  <c:v>-0.1</c:v>
                </c:pt>
                <c:pt idx="830">
                  <c:v>-0.1</c:v>
                </c:pt>
                <c:pt idx="831">
                  <c:v>-0.1</c:v>
                </c:pt>
                <c:pt idx="832">
                  <c:v>-0.1</c:v>
                </c:pt>
                <c:pt idx="833" formatCode="0.00">
                  <c:v>-9.6750000000001224E-2</c:v>
                </c:pt>
                <c:pt idx="834" formatCode="0.0_ ">
                  <c:v>-9.1731330459886351E-2</c:v>
                </c:pt>
                <c:pt idx="835" formatCode="General">
                  <c:v>-0.09</c:v>
                </c:pt>
                <c:pt idx="836">
                  <c:v>-0.09</c:v>
                </c:pt>
                <c:pt idx="837">
                  <c:v>-0.09</c:v>
                </c:pt>
                <c:pt idx="838" formatCode="0.00">
                  <c:v>-8.1181318897838306E-2</c:v>
                </c:pt>
                <c:pt idx="839" formatCode="0.0_ ">
                  <c:v>-0.08</c:v>
                </c:pt>
                <c:pt idx="840" formatCode="0.0_ ">
                  <c:v>-0.08</c:v>
                </c:pt>
                <c:pt idx="841" formatCode="0.0_ ">
                  <c:v>-0.08</c:v>
                </c:pt>
                <c:pt idx="842" formatCode="General">
                  <c:v>-0.08</c:v>
                </c:pt>
                <c:pt idx="843" formatCode="###0.00">
                  <c:v>-0.08</c:v>
                </c:pt>
                <c:pt idx="844">
                  <c:v>-0.08</c:v>
                </c:pt>
                <c:pt idx="845">
                  <c:v>-7.931379999999999E-2</c:v>
                </c:pt>
                <c:pt idx="846" formatCode="0.0_ ">
                  <c:v>-7.8000000000000069E-2</c:v>
                </c:pt>
                <c:pt idx="847" formatCode="0.00">
                  <c:v>-7.7210610055611362E-2</c:v>
                </c:pt>
                <c:pt idx="848">
                  <c:v>-7.0999999999999994E-2</c:v>
                </c:pt>
                <c:pt idx="849" formatCode="0.00">
                  <c:v>-7.0297750420667993E-2</c:v>
                </c:pt>
                <c:pt idx="850" formatCode="General">
                  <c:v>-7.0000000000000007E-2</c:v>
                </c:pt>
                <c:pt idx="851" formatCode="0.0_ ">
                  <c:v>-7.0000000000000007E-2</c:v>
                </c:pt>
                <c:pt idx="852" formatCode="General">
                  <c:v>-7.0000000000000007E-2</c:v>
                </c:pt>
                <c:pt idx="853">
                  <c:v>-7.0000000000000007E-2</c:v>
                </c:pt>
                <c:pt idx="854" formatCode="0.00">
                  <c:v>-6.9104988448087656E-2</c:v>
                </c:pt>
                <c:pt idx="855">
                  <c:v>-6.6609000000000002E-2</c:v>
                </c:pt>
                <c:pt idx="856" formatCode="0.00">
                  <c:v>-6.306315223419956E-2</c:v>
                </c:pt>
                <c:pt idx="857" formatCode="General">
                  <c:v>-0.06</c:v>
                </c:pt>
                <c:pt idx="858" formatCode="General">
                  <c:v>-0.06</c:v>
                </c:pt>
                <c:pt idx="859" formatCode="General">
                  <c:v>-0.06</c:v>
                </c:pt>
                <c:pt idx="860">
                  <c:v>-0.06</c:v>
                </c:pt>
                <c:pt idx="861" formatCode="0.00">
                  <c:v>-5.9863835960037859E-2</c:v>
                </c:pt>
                <c:pt idx="862">
                  <c:v>-5.9000000000000198E-2</c:v>
                </c:pt>
                <c:pt idx="863" formatCode="0.00">
                  <c:v>-5.7711561380000109E-2</c:v>
                </c:pt>
                <c:pt idx="864" formatCode="0.0_ ">
                  <c:v>-5.5739593060155634E-2</c:v>
                </c:pt>
                <c:pt idx="865">
                  <c:v>-5.4418799999999989E-2</c:v>
                </c:pt>
                <c:pt idx="866" formatCode="General">
                  <c:v>-0.05</c:v>
                </c:pt>
                <c:pt idx="867" formatCode="###0.00">
                  <c:v>-0.05</c:v>
                </c:pt>
                <c:pt idx="868" formatCode="0.00">
                  <c:v>-4.4137913613374546E-2</c:v>
                </c:pt>
                <c:pt idx="869" formatCode="General">
                  <c:v>-0.04</c:v>
                </c:pt>
                <c:pt idx="870">
                  <c:v>-0.04</c:v>
                </c:pt>
                <c:pt idx="871">
                  <c:v>-0.04</c:v>
                </c:pt>
                <c:pt idx="872">
                  <c:v>-3.9E-2</c:v>
                </c:pt>
                <c:pt idx="873">
                  <c:v>-3.9E-2</c:v>
                </c:pt>
                <c:pt idx="874" formatCode="0.00">
                  <c:v>-3.6644441119999982E-2</c:v>
                </c:pt>
                <c:pt idx="875" formatCode="0.0_ ">
                  <c:v>-3.02417131600335E-2</c:v>
                </c:pt>
                <c:pt idx="876" formatCode="General">
                  <c:v>-0.03</c:v>
                </c:pt>
                <c:pt idx="877" formatCode="0.0_ ">
                  <c:v>-0.03</c:v>
                </c:pt>
                <c:pt idx="878">
                  <c:v>-0.03</c:v>
                </c:pt>
                <c:pt idx="879">
                  <c:v>-2.4E-2</c:v>
                </c:pt>
                <c:pt idx="880" formatCode="General">
                  <c:v>-0.02</c:v>
                </c:pt>
                <c:pt idx="881" formatCode="General">
                  <c:v>-0.02</c:v>
                </c:pt>
                <c:pt idx="882" formatCode="General">
                  <c:v>-0.02</c:v>
                </c:pt>
                <c:pt idx="883">
                  <c:v>-0.02</c:v>
                </c:pt>
                <c:pt idx="884">
                  <c:v>-0.02</c:v>
                </c:pt>
                <c:pt idx="885" formatCode="0.0_ ">
                  <c:v>-1.9333333333333869E-2</c:v>
                </c:pt>
                <c:pt idx="886" formatCode="0.0_ ">
                  <c:v>-1.9333333333333869E-2</c:v>
                </c:pt>
                <c:pt idx="887">
                  <c:v>-1.9E-2</c:v>
                </c:pt>
                <c:pt idx="888">
                  <c:v>-1.1464900000000111E-2</c:v>
                </c:pt>
                <c:pt idx="889" formatCode="General">
                  <c:v>-0.01</c:v>
                </c:pt>
                <c:pt idx="890" formatCode="General">
                  <c:v>-0.01</c:v>
                </c:pt>
                <c:pt idx="891">
                  <c:v>-0.01</c:v>
                </c:pt>
                <c:pt idx="892">
                  <c:v>-0.01</c:v>
                </c:pt>
                <c:pt idx="893" formatCode="0.0_ ">
                  <c:v>-2.9999999999998916E-3</c:v>
                </c:pt>
                <c:pt idx="894" formatCode="0.00">
                  <c:v>-1.8359681821511487E-3</c:v>
                </c:pt>
                <c:pt idx="895" formatCode="General">
                  <c:v>0</c:v>
                </c:pt>
                <c:pt idx="896" formatCode="General">
                  <c:v>0</c:v>
                </c:pt>
                <c:pt idx="897" formatCode="General">
                  <c:v>0</c:v>
                </c:pt>
                <c:pt idx="898" formatCode="General">
                  <c:v>0</c:v>
                </c:pt>
                <c:pt idx="899" formatCode="General">
                  <c:v>0</c:v>
                </c:pt>
                <c:pt idx="900" formatCode="General">
                  <c:v>0</c:v>
                </c:pt>
                <c:pt idx="901" formatCode="0.0_ ">
                  <c:v>0</c:v>
                </c:pt>
                <c:pt idx="902" formatCode="0.0_ ">
                  <c:v>0</c:v>
                </c:pt>
                <c:pt idx="903" formatCode="0.0_ ">
                  <c:v>0</c:v>
                </c:pt>
                <c:pt idx="904" formatCode="0.0_ ">
                  <c:v>0</c:v>
                </c:pt>
                <c:pt idx="905" formatCode="General">
                  <c:v>0</c:v>
                </c:pt>
                <c:pt idx="906" formatCode="General">
                  <c:v>0</c:v>
                </c:pt>
                <c:pt idx="907" formatCode="General">
                  <c:v>0</c:v>
                </c:pt>
                <c:pt idx="908" formatCode="General">
                  <c:v>0</c:v>
                </c:pt>
                <c:pt idx="909" formatCode="General">
                  <c:v>0</c:v>
                </c:pt>
                <c:pt idx="910" formatCode="General">
                  <c:v>0</c:v>
                </c:pt>
                <c:pt idx="911" formatCode="General">
                  <c:v>0</c:v>
                </c:pt>
                <c:pt idx="912" formatCode="General">
                  <c:v>0</c:v>
                </c:pt>
                <c:pt idx="913" formatCode="General">
                  <c:v>0</c:v>
                </c:pt>
                <c:pt idx="914" formatCode="General">
                  <c:v>0</c:v>
                </c:pt>
                <c:pt idx="915" formatCode="General">
                  <c:v>0</c:v>
                </c:pt>
                <c:pt idx="916" formatCode="General">
                  <c:v>0</c:v>
                </c:pt>
                <c:pt idx="917" formatCode="###0.00;###0.00">
                  <c:v>0</c:v>
                </c:pt>
                <c:pt idx="918" formatCode="###0.00;###0.00">
                  <c:v>0</c:v>
                </c:pt>
                <c:pt idx="919" formatCode="###0.00;###0.00">
                  <c:v>0</c:v>
                </c:pt>
                <c:pt idx="920">
                  <c:v>4.0000000000000001E-3</c:v>
                </c:pt>
                <c:pt idx="921">
                  <c:v>7.0000000000000097E-3</c:v>
                </c:pt>
                <c:pt idx="922" formatCode="General">
                  <c:v>0.01</c:v>
                </c:pt>
                <c:pt idx="923" formatCode="###0.00;###0.00">
                  <c:v>0.01</c:v>
                </c:pt>
                <c:pt idx="924" formatCode="General">
                  <c:v>0.02</c:v>
                </c:pt>
                <c:pt idx="925" formatCode="General">
                  <c:v>0.02</c:v>
                </c:pt>
                <c:pt idx="926" formatCode="###0.00;###0.00">
                  <c:v>0.02</c:v>
                </c:pt>
                <c:pt idx="927" formatCode="0.00">
                  <c:v>2.1809913760000299E-2</c:v>
                </c:pt>
                <c:pt idx="928" formatCode="0.00">
                  <c:v>2.5328868429999485E-2</c:v>
                </c:pt>
                <c:pt idx="929" formatCode="0.00">
                  <c:v>3.1417659579999757E-2</c:v>
                </c:pt>
                <c:pt idx="930" formatCode="0.0_ ">
                  <c:v>3.2411389357500653E-2</c:v>
                </c:pt>
                <c:pt idx="931" formatCode="0.0_ ">
                  <c:v>3.6695772460576315E-2</c:v>
                </c:pt>
                <c:pt idx="932" formatCode="0.0_ ">
                  <c:v>3.7953145527325913E-2</c:v>
                </c:pt>
                <c:pt idx="933" formatCode="General">
                  <c:v>0.04</c:v>
                </c:pt>
                <c:pt idx="934" formatCode="General">
                  <c:v>0.04</c:v>
                </c:pt>
                <c:pt idx="935" formatCode="General">
                  <c:v>0.04</c:v>
                </c:pt>
                <c:pt idx="936" formatCode="General">
                  <c:v>0.04</c:v>
                </c:pt>
                <c:pt idx="937" formatCode="General">
                  <c:v>0.04</c:v>
                </c:pt>
                <c:pt idx="938" formatCode="###0.00;###0.00">
                  <c:v>0.04</c:v>
                </c:pt>
                <c:pt idx="939" formatCode="###0.00;###0.00">
                  <c:v>0.04</c:v>
                </c:pt>
                <c:pt idx="940" formatCode="###0.00;###0.00">
                  <c:v>0.04</c:v>
                </c:pt>
                <c:pt idx="941" formatCode="General">
                  <c:v>0.05</c:v>
                </c:pt>
                <c:pt idx="942" formatCode="0.0_ ">
                  <c:v>0.05</c:v>
                </c:pt>
                <c:pt idx="943" formatCode="General">
                  <c:v>0.05</c:v>
                </c:pt>
                <c:pt idx="944" formatCode="###0.00;###0.00">
                  <c:v>0.05</c:v>
                </c:pt>
                <c:pt idx="945" formatCode="###0.00;###0.00">
                  <c:v>0.05</c:v>
                </c:pt>
                <c:pt idx="946" formatCode="###0.00;###0.00">
                  <c:v>0.05</c:v>
                </c:pt>
                <c:pt idx="947" formatCode="General">
                  <c:v>0.05</c:v>
                </c:pt>
                <c:pt idx="948">
                  <c:v>5.2159484749687998E-2</c:v>
                </c:pt>
                <c:pt idx="949" formatCode="0.00">
                  <c:v>5.9436851840000138E-2</c:v>
                </c:pt>
                <c:pt idx="950" formatCode="###0.00;###0.00">
                  <c:v>0.06</c:v>
                </c:pt>
                <c:pt idx="951" formatCode="0.0_ ">
                  <c:v>6.1666666666666092E-2</c:v>
                </c:pt>
                <c:pt idx="952" formatCode="0.0_ ">
                  <c:v>6.7127350543381856E-2</c:v>
                </c:pt>
                <c:pt idx="953">
                  <c:v>6.9082399999999988E-2</c:v>
                </c:pt>
                <c:pt idx="954" formatCode="0.0_ ">
                  <c:v>7.0000000000000007E-2</c:v>
                </c:pt>
                <c:pt idx="955" formatCode="General">
                  <c:v>7.0000000000000007E-2</c:v>
                </c:pt>
                <c:pt idx="956" formatCode="###0.00;###0.00">
                  <c:v>7.0000000000000007E-2</c:v>
                </c:pt>
                <c:pt idx="957" formatCode="###0.00;###0.00">
                  <c:v>7.0000000000000007E-2</c:v>
                </c:pt>
                <c:pt idx="958">
                  <c:v>7.8E-2</c:v>
                </c:pt>
                <c:pt idx="959" formatCode="0.0_ ">
                  <c:v>0.08</c:v>
                </c:pt>
                <c:pt idx="960" formatCode="0.0_ ">
                  <c:v>0.08</c:v>
                </c:pt>
                <c:pt idx="961" formatCode="General">
                  <c:v>0.08</c:v>
                </c:pt>
                <c:pt idx="962" formatCode="###0.00;###0.00">
                  <c:v>0.08</c:v>
                </c:pt>
                <c:pt idx="963" formatCode="###0.00;###0.00">
                  <c:v>0.08</c:v>
                </c:pt>
                <c:pt idx="964" formatCode="###0.00;###0.00">
                  <c:v>0.08</c:v>
                </c:pt>
                <c:pt idx="965" formatCode="0.00">
                  <c:v>8.1449640799999834E-2</c:v>
                </c:pt>
                <c:pt idx="966" formatCode="0.0_ ">
                  <c:v>8.2391378395186413E-2</c:v>
                </c:pt>
                <c:pt idx="967" formatCode="###0.00;###0.00">
                  <c:v>0.09</c:v>
                </c:pt>
                <c:pt idx="968" formatCode="###0.00;###0.00">
                  <c:v>0.09</c:v>
                </c:pt>
                <c:pt idx="969">
                  <c:v>9.5000000000000001E-2</c:v>
                </c:pt>
                <c:pt idx="970" formatCode="0.00">
                  <c:v>9.9166320429999733E-2</c:v>
                </c:pt>
                <c:pt idx="971" formatCode="General">
                  <c:v>0.1</c:v>
                </c:pt>
                <c:pt idx="972" formatCode="General">
                  <c:v>0.1</c:v>
                </c:pt>
                <c:pt idx="973" formatCode="General">
                  <c:v>0.1</c:v>
                </c:pt>
                <c:pt idx="974" formatCode="General">
                  <c:v>0.1</c:v>
                </c:pt>
                <c:pt idx="975" formatCode="General">
                  <c:v>0.1</c:v>
                </c:pt>
                <c:pt idx="976" formatCode="General">
                  <c:v>0.1</c:v>
                </c:pt>
                <c:pt idx="977" formatCode="General">
                  <c:v>0.1</c:v>
                </c:pt>
                <c:pt idx="978" formatCode="General">
                  <c:v>0.1</c:v>
                </c:pt>
                <c:pt idx="979" formatCode="General">
                  <c:v>0.1</c:v>
                </c:pt>
                <c:pt idx="980" formatCode="General">
                  <c:v>0.1</c:v>
                </c:pt>
                <c:pt idx="981" formatCode="0.0_ ">
                  <c:v>0.1</c:v>
                </c:pt>
                <c:pt idx="982" formatCode="0.0_ ">
                  <c:v>0.1</c:v>
                </c:pt>
                <c:pt idx="983" formatCode="General">
                  <c:v>0.1</c:v>
                </c:pt>
                <c:pt idx="984" formatCode="General">
                  <c:v>0.1</c:v>
                </c:pt>
                <c:pt idx="985" formatCode="General">
                  <c:v>0.1</c:v>
                </c:pt>
                <c:pt idx="986" formatCode="General">
                  <c:v>0.1</c:v>
                </c:pt>
                <c:pt idx="987" formatCode="General">
                  <c:v>0.1</c:v>
                </c:pt>
                <c:pt idx="988" formatCode="General">
                  <c:v>0.1</c:v>
                </c:pt>
                <c:pt idx="989" formatCode="General">
                  <c:v>0.1</c:v>
                </c:pt>
                <c:pt idx="990" formatCode="General">
                  <c:v>0.1</c:v>
                </c:pt>
                <c:pt idx="991" formatCode="General">
                  <c:v>0.1</c:v>
                </c:pt>
                <c:pt idx="992" formatCode="General">
                  <c:v>0.1</c:v>
                </c:pt>
                <c:pt idx="993" formatCode="General">
                  <c:v>0.1</c:v>
                </c:pt>
                <c:pt idx="994" formatCode="General">
                  <c:v>0.1</c:v>
                </c:pt>
                <c:pt idx="995" formatCode="General">
                  <c:v>0.1</c:v>
                </c:pt>
                <c:pt idx="996" formatCode="General">
                  <c:v>0.1</c:v>
                </c:pt>
                <c:pt idx="997">
                  <c:v>0.1</c:v>
                </c:pt>
                <c:pt idx="998" formatCode="General">
                  <c:v>0.1</c:v>
                </c:pt>
                <c:pt idx="999" formatCode="###0.00;###0.00">
                  <c:v>0.1</c:v>
                </c:pt>
                <c:pt idx="1000" formatCode="###0.00;###0.00">
                  <c:v>0.1</c:v>
                </c:pt>
                <c:pt idx="1001" formatCode="###0.00;###0.00">
                  <c:v>0.1</c:v>
                </c:pt>
                <c:pt idx="1002" formatCode="###0.00;###0.00">
                  <c:v>0.1</c:v>
                </c:pt>
                <c:pt idx="1003" formatCode="0.0_ ">
                  <c:v>0.10164128925308979</c:v>
                </c:pt>
                <c:pt idx="1004">
                  <c:v>0.11</c:v>
                </c:pt>
                <c:pt idx="1005" formatCode="0.0_ ">
                  <c:v>0.11</c:v>
                </c:pt>
                <c:pt idx="1006" formatCode="General">
                  <c:v>0.11</c:v>
                </c:pt>
                <c:pt idx="1007" formatCode="###0.00;###0.00">
                  <c:v>0.11</c:v>
                </c:pt>
                <c:pt idx="1008">
                  <c:v>0.111585341183482</c:v>
                </c:pt>
                <c:pt idx="1009" formatCode="0.00">
                  <c:v>0.11265763098999981</c:v>
                </c:pt>
                <c:pt idx="1010" formatCode="General">
                  <c:v>0.12</c:v>
                </c:pt>
                <c:pt idx="1011" formatCode="0.0_ ">
                  <c:v>0.12</c:v>
                </c:pt>
                <c:pt idx="1012" formatCode="0.00">
                  <c:v>0.12137295197678366</c:v>
                </c:pt>
                <c:pt idx="1013">
                  <c:v>0.122</c:v>
                </c:pt>
                <c:pt idx="1014" formatCode="0.0_ ">
                  <c:v>0.12374686047844641</c:v>
                </c:pt>
                <c:pt idx="1015">
                  <c:v>0.128</c:v>
                </c:pt>
                <c:pt idx="1016" formatCode="0.00">
                  <c:v>0.12948133578665499</c:v>
                </c:pt>
                <c:pt idx="1017" formatCode="General">
                  <c:v>0.13</c:v>
                </c:pt>
                <c:pt idx="1018" formatCode="General">
                  <c:v>0.13</c:v>
                </c:pt>
                <c:pt idx="1019" formatCode="0.0_ ">
                  <c:v>0.13</c:v>
                </c:pt>
                <c:pt idx="1020">
                  <c:v>0.13131199999999998</c:v>
                </c:pt>
                <c:pt idx="1021">
                  <c:v>0.13900000000000001</c:v>
                </c:pt>
                <c:pt idx="1022" formatCode="General">
                  <c:v>0.14000000000000001</c:v>
                </c:pt>
                <c:pt idx="1023" formatCode="General">
                  <c:v>0.14000000000000001</c:v>
                </c:pt>
                <c:pt idx="1024" formatCode="###0.00;###0.00">
                  <c:v>0.14000000000000001</c:v>
                </c:pt>
                <c:pt idx="1025" formatCode="0.00">
                  <c:v>0.14340784042154997</c:v>
                </c:pt>
                <c:pt idx="1026" formatCode="0.00">
                  <c:v>0.14511739867540896</c:v>
                </c:pt>
                <c:pt idx="1027" formatCode="0.00">
                  <c:v>0.14746128480999987</c:v>
                </c:pt>
                <c:pt idx="1028" formatCode="General">
                  <c:v>0.15</c:v>
                </c:pt>
                <c:pt idx="1029">
                  <c:v>0.151</c:v>
                </c:pt>
                <c:pt idx="1030" formatCode="0.00">
                  <c:v>0.15534754048000021</c:v>
                </c:pt>
                <c:pt idx="1031">
                  <c:v>0.15664100000000003</c:v>
                </c:pt>
                <c:pt idx="1032">
                  <c:v>0.15875429740567601</c:v>
                </c:pt>
                <c:pt idx="1033" formatCode="0.0_ ">
                  <c:v>0.15912499708452649</c:v>
                </c:pt>
                <c:pt idx="1034" formatCode="0.00">
                  <c:v>0.15976028285449517</c:v>
                </c:pt>
                <c:pt idx="1035" formatCode="###0.00;###0.00">
                  <c:v>0.16</c:v>
                </c:pt>
                <c:pt idx="1036">
                  <c:v>0.16400000000000001</c:v>
                </c:pt>
                <c:pt idx="1037" formatCode="0.00">
                  <c:v>0.1694478670899997</c:v>
                </c:pt>
                <c:pt idx="1038" formatCode="0.00">
                  <c:v>0.17906726848115895</c:v>
                </c:pt>
                <c:pt idx="1039" formatCode="General">
                  <c:v>0.18</c:v>
                </c:pt>
                <c:pt idx="1040" formatCode="###0.00;###0.00">
                  <c:v>0.18</c:v>
                </c:pt>
                <c:pt idx="1041" formatCode="0.00">
                  <c:v>0.18092009791739</c:v>
                </c:pt>
                <c:pt idx="1042" formatCode="0.00">
                  <c:v>0.18230834158372566</c:v>
                </c:pt>
                <c:pt idx="1043" formatCode="0.0_ ">
                  <c:v>0.18348947663684534</c:v>
                </c:pt>
                <c:pt idx="1044" formatCode="0.00">
                  <c:v>0.186</c:v>
                </c:pt>
                <c:pt idx="1045" formatCode="0.00">
                  <c:v>0.18611885213689527</c:v>
                </c:pt>
                <c:pt idx="1046" formatCode="General">
                  <c:v>0.19</c:v>
                </c:pt>
                <c:pt idx="1047" formatCode="General">
                  <c:v>0.19</c:v>
                </c:pt>
                <c:pt idx="1048" formatCode="0.0_ ">
                  <c:v>0.19362089997619858</c:v>
                </c:pt>
                <c:pt idx="1049" formatCode="0.0_ ">
                  <c:v>0.19548744742303725</c:v>
                </c:pt>
                <c:pt idx="1050">
                  <c:v>0.19954809999999998</c:v>
                </c:pt>
                <c:pt idx="1051" formatCode="General">
                  <c:v>0.2</c:v>
                </c:pt>
                <c:pt idx="1052" formatCode="General">
                  <c:v>0.2</c:v>
                </c:pt>
                <c:pt idx="1053" formatCode="General">
                  <c:v>0.2</c:v>
                </c:pt>
                <c:pt idx="1054" formatCode="General">
                  <c:v>0.2</c:v>
                </c:pt>
                <c:pt idx="1055" formatCode="General">
                  <c:v>0.2</c:v>
                </c:pt>
                <c:pt idx="1056" formatCode="0.0_ ">
                  <c:v>0.2</c:v>
                </c:pt>
                <c:pt idx="1057" formatCode="0.0_ ">
                  <c:v>0.2</c:v>
                </c:pt>
                <c:pt idx="1058" formatCode="0.0_ ">
                  <c:v>0.2</c:v>
                </c:pt>
                <c:pt idx="1059" formatCode="0.0_ ">
                  <c:v>0.2</c:v>
                </c:pt>
                <c:pt idx="1060" formatCode="0.0_ ">
                  <c:v>0.2</c:v>
                </c:pt>
                <c:pt idx="1061" formatCode="0.0_ ">
                  <c:v>0.2</c:v>
                </c:pt>
                <c:pt idx="1062" formatCode="General">
                  <c:v>0.2</c:v>
                </c:pt>
                <c:pt idx="1063" formatCode="General">
                  <c:v>0.2</c:v>
                </c:pt>
                <c:pt idx="1064" formatCode="General">
                  <c:v>0.2</c:v>
                </c:pt>
                <c:pt idx="1065" formatCode="General">
                  <c:v>0.2</c:v>
                </c:pt>
                <c:pt idx="1066" formatCode="General">
                  <c:v>0.2</c:v>
                </c:pt>
                <c:pt idx="1067" formatCode="General">
                  <c:v>0.2</c:v>
                </c:pt>
                <c:pt idx="1068" formatCode="General">
                  <c:v>0.2</c:v>
                </c:pt>
                <c:pt idx="1069" formatCode="General">
                  <c:v>0.2</c:v>
                </c:pt>
                <c:pt idx="1070" formatCode="General">
                  <c:v>0.2</c:v>
                </c:pt>
                <c:pt idx="1071" formatCode="General">
                  <c:v>0.2</c:v>
                </c:pt>
                <c:pt idx="1072" formatCode="General">
                  <c:v>0.2</c:v>
                </c:pt>
                <c:pt idx="1073" formatCode="General">
                  <c:v>0.2</c:v>
                </c:pt>
                <c:pt idx="1074" formatCode="General">
                  <c:v>0.2</c:v>
                </c:pt>
                <c:pt idx="1075" formatCode="General">
                  <c:v>0.2</c:v>
                </c:pt>
                <c:pt idx="1076" formatCode="General">
                  <c:v>0.2</c:v>
                </c:pt>
                <c:pt idx="1077" formatCode="General">
                  <c:v>0.2</c:v>
                </c:pt>
                <c:pt idx="1078" formatCode="General">
                  <c:v>0.2</c:v>
                </c:pt>
                <c:pt idx="1079" formatCode="General">
                  <c:v>0.2</c:v>
                </c:pt>
                <c:pt idx="1080" formatCode="###0.00;###0.00">
                  <c:v>0.2</c:v>
                </c:pt>
                <c:pt idx="1081" formatCode="###0.00;###0.00">
                  <c:v>0.2</c:v>
                </c:pt>
                <c:pt idx="1082" formatCode="General">
                  <c:v>0.2</c:v>
                </c:pt>
                <c:pt idx="1083" formatCode="###0.00;###0.00">
                  <c:v>0.2</c:v>
                </c:pt>
                <c:pt idx="1084" formatCode="###0.00;###0.00">
                  <c:v>0.2</c:v>
                </c:pt>
                <c:pt idx="1085">
                  <c:v>0.20019989999999999</c:v>
                </c:pt>
                <c:pt idx="1086" formatCode="0.00">
                  <c:v>0.20517297503999998</c:v>
                </c:pt>
                <c:pt idx="1087" formatCode="0.00">
                  <c:v>0.20585409045359437</c:v>
                </c:pt>
                <c:pt idx="1088" formatCode="General">
                  <c:v>0.21</c:v>
                </c:pt>
                <c:pt idx="1089" formatCode="0.0_ ">
                  <c:v>0.21</c:v>
                </c:pt>
                <c:pt idx="1090" formatCode="General">
                  <c:v>0.21</c:v>
                </c:pt>
                <c:pt idx="1091" formatCode="###0.00;###0.00">
                  <c:v>0.22</c:v>
                </c:pt>
                <c:pt idx="1092" formatCode="###0.00;###0.00">
                  <c:v>0.22</c:v>
                </c:pt>
                <c:pt idx="1093" formatCode="###0.00;###0.00">
                  <c:v>0.22</c:v>
                </c:pt>
                <c:pt idx="1094" formatCode="###0.00;###0.00">
                  <c:v>0.22</c:v>
                </c:pt>
                <c:pt idx="1095" formatCode="###0.00;###0.00">
                  <c:v>0.22</c:v>
                </c:pt>
                <c:pt idx="1096" formatCode="0.00">
                  <c:v>0.22297465572999986</c:v>
                </c:pt>
                <c:pt idx="1097" formatCode="0.0_ ">
                  <c:v>0.22299999999999998</c:v>
                </c:pt>
                <c:pt idx="1098" formatCode="0.00">
                  <c:v>0.22632567729999975</c:v>
                </c:pt>
                <c:pt idx="1099" formatCode="General">
                  <c:v>0.23</c:v>
                </c:pt>
                <c:pt idx="1100" formatCode="General">
                  <c:v>0.23</c:v>
                </c:pt>
                <c:pt idx="1101" formatCode="General">
                  <c:v>0.23</c:v>
                </c:pt>
                <c:pt idx="1102" formatCode="General">
                  <c:v>0.23</c:v>
                </c:pt>
                <c:pt idx="1103" formatCode="###0.00;###0.00">
                  <c:v>0.23</c:v>
                </c:pt>
                <c:pt idx="1104" formatCode="0.00">
                  <c:v>0.23573552124999964</c:v>
                </c:pt>
                <c:pt idx="1105" formatCode="General">
                  <c:v>0.24</c:v>
                </c:pt>
                <c:pt idx="1106" formatCode="###0.00;###0.00">
                  <c:v>0.24</c:v>
                </c:pt>
                <c:pt idx="1107" formatCode="###0.00;###0.00">
                  <c:v>0.24</c:v>
                </c:pt>
                <c:pt idx="1108">
                  <c:v>0.24399999999999999</c:v>
                </c:pt>
                <c:pt idx="1109" formatCode="0.0_ ">
                  <c:v>0.25</c:v>
                </c:pt>
                <c:pt idx="1110" formatCode="###0.00;###0.00">
                  <c:v>0.25</c:v>
                </c:pt>
                <c:pt idx="1111" formatCode="###0.00;###0.00">
                  <c:v>0.25</c:v>
                </c:pt>
                <c:pt idx="1112" formatCode="###0.00;###0.00">
                  <c:v>0.25</c:v>
                </c:pt>
                <c:pt idx="1113" formatCode="0.00">
                  <c:v>0.25089004137358784</c:v>
                </c:pt>
                <c:pt idx="1114">
                  <c:v>0.25600000000000001</c:v>
                </c:pt>
                <c:pt idx="1115" formatCode="0.0_ ">
                  <c:v>0.25800000000000001</c:v>
                </c:pt>
                <c:pt idx="1116">
                  <c:v>0.26</c:v>
                </c:pt>
                <c:pt idx="1117" formatCode="###0.00;###0.00">
                  <c:v>0.26</c:v>
                </c:pt>
                <c:pt idx="1118" formatCode="0.00">
                  <c:v>0.26390989646936658</c:v>
                </c:pt>
                <c:pt idx="1119" formatCode="0.0_ ">
                  <c:v>0.26996506117171748</c:v>
                </c:pt>
                <c:pt idx="1120" formatCode="General">
                  <c:v>0.27</c:v>
                </c:pt>
                <c:pt idx="1121" formatCode="General">
                  <c:v>0.27</c:v>
                </c:pt>
                <c:pt idx="1122" formatCode="General">
                  <c:v>0.27</c:v>
                </c:pt>
                <c:pt idx="1123" formatCode="General">
                  <c:v>0.27</c:v>
                </c:pt>
                <c:pt idx="1124" formatCode="0.00">
                  <c:v>0.2719220530599995</c:v>
                </c:pt>
                <c:pt idx="1125">
                  <c:v>0.27300000000000002</c:v>
                </c:pt>
                <c:pt idx="1126" formatCode="0.0_ ">
                  <c:v>0.27595962536008933</c:v>
                </c:pt>
                <c:pt idx="1127" formatCode="0.00">
                  <c:v>0.27800154389456821</c:v>
                </c:pt>
                <c:pt idx="1128">
                  <c:v>0.28000000000000003</c:v>
                </c:pt>
                <c:pt idx="1129" formatCode="General">
                  <c:v>0.28000000000000003</c:v>
                </c:pt>
                <c:pt idx="1130" formatCode="###0.00;###0.00">
                  <c:v>0.28000000000000003</c:v>
                </c:pt>
                <c:pt idx="1131" formatCode="###0.00;###0.00">
                  <c:v>0.28000000000000003</c:v>
                </c:pt>
                <c:pt idx="1132">
                  <c:v>0.28518650000000001</c:v>
                </c:pt>
                <c:pt idx="1133" formatCode="0.00">
                  <c:v>0.28753321680999999</c:v>
                </c:pt>
                <c:pt idx="1134" formatCode="###0.00;###0.00">
                  <c:v>0.28999999999999998</c:v>
                </c:pt>
                <c:pt idx="1135" formatCode="0.0_ ">
                  <c:v>0.29734023763183792</c:v>
                </c:pt>
                <c:pt idx="1136" formatCode="0.00">
                  <c:v>0.29934735866346551</c:v>
                </c:pt>
                <c:pt idx="1137" formatCode="General">
                  <c:v>0.3</c:v>
                </c:pt>
                <c:pt idx="1138" formatCode="General">
                  <c:v>0.3</c:v>
                </c:pt>
                <c:pt idx="1139" formatCode="General">
                  <c:v>0.3</c:v>
                </c:pt>
                <c:pt idx="1140" formatCode="General">
                  <c:v>0.3</c:v>
                </c:pt>
                <c:pt idx="1141" formatCode="General">
                  <c:v>0.3</c:v>
                </c:pt>
                <c:pt idx="1142" formatCode="General">
                  <c:v>0.3</c:v>
                </c:pt>
                <c:pt idx="1143" formatCode="General">
                  <c:v>0.3</c:v>
                </c:pt>
                <c:pt idx="1144" formatCode="General">
                  <c:v>0.3</c:v>
                </c:pt>
                <c:pt idx="1145" formatCode="General">
                  <c:v>0.3</c:v>
                </c:pt>
                <c:pt idx="1146" formatCode="General">
                  <c:v>0.3</c:v>
                </c:pt>
                <c:pt idx="1147" formatCode="General">
                  <c:v>0.3</c:v>
                </c:pt>
                <c:pt idx="1148" formatCode="General">
                  <c:v>0.3</c:v>
                </c:pt>
                <c:pt idx="1149" formatCode="General">
                  <c:v>0.3</c:v>
                </c:pt>
                <c:pt idx="1150" formatCode="General">
                  <c:v>0.3</c:v>
                </c:pt>
                <c:pt idx="1151" formatCode="General">
                  <c:v>0.3</c:v>
                </c:pt>
                <c:pt idx="1152" formatCode="General">
                  <c:v>0.3</c:v>
                </c:pt>
                <c:pt idx="1153" formatCode="General">
                  <c:v>0.3</c:v>
                </c:pt>
                <c:pt idx="1154" formatCode="General">
                  <c:v>0.3</c:v>
                </c:pt>
                <c:pt idx="1155" formatCode="General">
                  <c:v>0.3</c:v>
                </c:pt>
                <c:pt idx="1156" formatCode="General">
                  <c:v>0.3</c:v>
                </c:pt>
                <c:pt idx="1157" formatCode="0.0">
                  <c:v>0.3</c:v>
                </c:pt>
                <c:pt idx="1158" formatCode="###0.00;###0.00">
                  <c:v>0.3</c:v>
                </c:pt>
                <c:pt idx="1159" formatCode="General">
                  <c:v>0.3</c:v>
                </c:pt>
                <c:pt idx="1160" formatCode="0.0_ ">
                  <c:v>0.30193607017614532</c:v>
                </c:pt>
                <c:pt idx="1161">
                  <c:v>0.30199999999999999</c:v>
                </c:pt>
                <c:pt idx="1162" formatCode="0.0_ ">
                  <c:v>0.30234183444033391</c:v>
                </c:pt>
                <c:pt idx="1163" formatCode="0.00">
                  <c:v>0.30355509206758668</c:v>
                </c:pt>
                <c:pt idx="1164">
                  <c:v>0.30599999999999999</c:v>
                </c:pt>
                <c:pt idx="1165" formatCode="General">
                  <c:v>0.31</c:v>
                </c:pt>
                <c:pt idx="1166">
                  <c:v>0.31</c:v>
                </c:pt>
                <c:pt idx="1167" formatCode="0.0_ ">
                  <c:v>0.31026133411013923</c:v>
                </c:pt>
                <c:pt idx="1168">
                  <c:v>0.31175190000000008</c:v>
                </c:pt>
                <c:pt idx="1169" formatCode="0.000">
                  <c:v>0.31400000000000006</c:v>
                </c:pt>
                <c:pt idx="1170">
                  <c:v>0.31693304980723902</c:v>
                </c:pt>
                <c:pt idx="1171" formatCode="0.000">
                  <c:v>0.31900000000000017</c:v>
                </c:pt>
                <c:pt idx="1172">
                  <c:v>0.32</c:v>
                </c:pt>
                <c:pt idx="1173" formatCode="0.0_ ">
                  <c:v>0.32</c:v>
                </c:pt>
                <c:pt idx="1174" formatCode="General">
                  <c:v>0.32</c:v>
                </c:pt>
                <c:pt idx="1175" formatCode="###0.00;###0.00">
                  <c:v>0.32</c:v>
                </c:pt>
                <c:pt idx="1176" formatCode="0.00">
                  <c:v>0.32296256651383098</c:v>
                </c:pt>
                <c:pt idx="1177" formatCode="General">
                  <c:v>0.33</c:v>
                </c:pt>
                <c:pt idx="1178" formatCode="###0.00;###0.00">
                  <c:v>0.33</c:v>
                </c:pt>
                <c:pt idx="1179" formatCode="0.00">
                  <c:v>0.33506142230369851</c:v>
                </c:pt>
                <c:pt idx="1180" formatCode="0.00">
                  <c:v>0.33599999999999963</c:v>
                </c:pt>
                <c:pt idx="1181" formatCode="0.00">
                  <c:v>0.33676302591512108</c:v>
                </c:pt>
                <c:pt idx="1182" formatCode="0.00">
                  <c:v>0.33700945344595001</c:v>
                </c:pt>
                <c:pt idx="1183" formatCode="0.00">
                  <c:v>0.33907398932482535</c:v>
                </c:pt>
                <c:pt idx="1184" formatCode="0.0_ ">
                  <c:v>0.34</c:v>
                </c:pt>
                <c:pt idx="1185" formatCode="###0.00;###0.00">
                  <c:v>0.34</c:v>
                </c:pt>
                <c:pt idx="1186" formatCode="0.000">
                  <c:v>0.34600000000000009</c:v>
                </c:pt>
                <c:pt idx="1187" formatCode="0.00">
                  <c:v>0.35004555264944798</c:v>
                </c:pt>
                <c:pt idx="1188" formatCode="0.0_ ">
                  <c:v>0.35868887535025262</c:v>
                </c:pt>
                <c:pt idx="1189" formatCode="###0.00;###0.00">
                  <c:v>0.36</c:v>
                </c:pt>
                <c:pt idx="1190" formatCode="0.00">
                  <c:v>0.36673712291772387</c:v>
                </c:pt>
                <c:pt idx="1191">
                  <c:v>0.36990468467870702</c:v>
                </c:pt>
                <c:pt idx="1192" formatCode="General">
                  <c:v>0.37</c:v>
                </c:pt>
                <c:pt idx="1193">
                  <c:v>0.37</c:v>
                </c:pt>
                <c:pt idx="1194" formatCode="###0.00;###0.00">
                  <c:v>0.37</c:v>
                </c:pt>
                <c:pt idx="1195" formatCode="0.0_ ">
                  <c:v>0.37574113440950541</c:v>
                </c:pt>
                <c:pt idx="1196">
                  <c:v>0.377</c:v>
                </c:pt>
                <c:pt idx="1197" formatCode="General">
                  <c:v>0.38</c:v>
                </c:pt>
                <c:pt idx="1198" formatCode="###0.00;###0.00">
                  <c:v>0.38</c:v>
                </c:pt>
                <c:pt idx="1199" formatCode="###0.00;###0.00">
                  <c:v>0.38</c:v>
                </c:pt>
                <c:pt idx="1200" formatCode="0.000">
                  <c:v>0.38200000000000012</c:v>
                </c:pt>
                <c:pt idx="1201" formatCode="0.00">
                  <c:v>0.38216941783753011</c:v>
                </c:pt>
                <c:pt idx="1202" formatCode="0.00">
                  <c:v>0.38391361408000035</c:v>
                </c:pt>
                <c:pt idx="1203">
                  <c:v>0.38700000000000001</c:v>
                </c:pt>
                <c:pt idx="1204" formatCode="0.00">
                  <c:v>0.38718416135119504</c:v>
                </c:pt>
                <c:pt idx="1205" formatCode="0.0_ ">
                  <c:v>0.38899999999999935</c:v>
                </c:pt>
                <c:pt idx="1206" formatCode="General">
                  <c:v>0.39</c:v>
                </c:pt>
                <c:pt idx="1207" formatCode="General">
                  <c:v>0.39</c:v>
                </c:pt>
                <c:pt idx="1208" formatCode="###0.00;###0.00">
                  <c:v>0.39</c:v>
                </c:pt>
                <c:pt idx="1209" formatCode="###0.00;###0.00">
                  <c:v>0.39</c:v>
                </c:pt>
                <c:pt idx="1210" formatCode="0.0_ ">
                  <c:v>0.39566666666666617</c:v>
                </c:pt>
                <c:pt idx="1211" formatCode="General">
                  <c:v>0.4</c:v>
                </c:pt>
                <c:pt idx="1212" formatCode="General">
                  <c:v>0.4</c:v>
                </c:pt>
                <c:pt idx="1213" formatCode="General">
                  <c:v>0.4</c:v>
                </c:pt>
                <c:pt idx="1214" formatCode="General">
                  <c:v>0.4</c:v>
                </c:pt>
                <c:pt idx="1215" formatCode="General">
                  <c:v>0.4</c:v>
                </c:pt>
                <c:pt idx="1216" formatCode="0.0_ ">
                  <c:v>0.4</c:v>
                </c:pt>
                <c:pt idx="1217" formatCode="0.0_ ">
                  <c:v>0.4</c:v>
                </c:pt>
                <c:pt idx="1218" formatCode="0.0_ ">
                  <c:v>0.4</c:v>
                </c:pt>
                <c:pt idx="1219" formatCode="0.0_ ">
                  <c:v>0.4</c:v>
                </c:pt>
                <c:pt idx="1220" formatCode="General">
                  <c:v>0.4</c:v>
                </c:pt>
                <c:pt idx="1221" formatCode="General">
                  <c:v>0.4</c:v>
                </c:pt>
                <c:pt idx="1222" formatCode="General">
                  <c:v>0.4</c:v>
                </c:pt>
                <c:pt idx="1223" formatCode="General">
                  <c:v>0.4</c:v>
                </c:pt>
                <c:pt idx="1224" formatCode="General">
                  <c:v>0.4</c:v>
                </c:pt>
                <c:pt idx="1225" formatCode="General">
                  <c:v>0.4</c:v>
                </c:pt>
                <c:pt idx="1226" formatCode="General">
                  <c:v>0.4</c:v>
                </c:pt>
                <c:pt idx="1227" formatCode="General">
                  <c:v>0.4</c:v>
                </c:pt>
                <c:pt idx="1228" formatCode="General">
                  <c:v>0.4</c:v>
                </c:pt>
                <c:pt idx="1229" formatCode="0.00">
                  <c:v>0.40009330052237502</c:v>
                </c:pt>
                <c:pt idx="1230" formatCode="0.00">
                  <c:v>0.40577835347490798</c:v>
                </c:pt>
                <c:pt idx="1231">
                  <c:v>0.40723949999999998</c:v>
                </c:pt>
                <c:pt idx="1232" formatCode="0.00">
                  <c:v>0.40925612079999985</c:v>
                </c:pt>
                <c:pt idx="1233" formatCode="0.0_ ">
                  <c:v>0.41</c:v>
                </c:pt>
                <c:pt idx="1234" formatCode="###0.00;###0.00">
                  <c:v>0.41</c:v>
                </c:pt>
                <c:pt idx="1235">
                  <c:v>0.41333933195195799</c:v>
                </c:pt>
                <c:pt idx="1236" formatCode="0.00">
                  <c:v>0.41391168887620378</c:v>
                </c:pt>
                <c:pt idx="1237">
                  <c:v>0.41800585771668503</c:v>
                </c:pt>
                <c:pt idx="1238" formatCode="###0.00;###0.00">
                  <c:v>0.42</c:v>
                </c:pt>
                <c:pt idx="1239" formatCode="0.00">
                  <c:v>0.42880923632349077</c:v>
                </c:pt>
                <c:pt idx="1240">
                  <c:v>0.433</c:v>
                </c:pt>
                <c:pt idx="1241" formatCode="0.00">
                  <c:v>0.43530324841942403</c:v>
                </c:pt>
                <c:pt idx="1242" formatCode="0.00">
                  <c:v>0.43908482025999973</c:v>
                </c:pt>
                <c:pt idx="1243" formatCode="General">
                  <c:v>0.44</c:v>
                </c:pt>
                <c:pt idx="1244" formatCode="###0.00;###0.00">
                  <c:v>0.44</c:v>
                </c:pt>
                <c:pt idx="1245" formatCode="###0.00;###0.00">
                  <c:v>0.44</c:v>
                </c:pt>
                <c:pt idx="1246" formatCode="###0.00;###0.00">
                  <c:v>0.44</c:v>
                </c:pt>
                <c:pt idx="1247" formatCode="###0.00;###0.00">
                  <c:v>0.44</c:v>
                </c:pt>
                <c:pt idx="1248">
                  <c:v>0.4407276</c:v>
                </c:pt>
                <c:pt idx="1249" formatCode="0.00">
                  <c:v>0.44567369463712803</c:v>
                </c:pt>
                <c:pt idx="1250" formatCode="0.0_ ">
                  <c:v>0.4518001748841094</c:v>
                </c:pt>
                <c:pt idx="1251">
                  <c:v>0.45424638418056301</c:v>
                </c:pt>
                <c:pt idx="1252" formatCode="0.0_ ">
                  <c:v>0.45899999999999996</c:v>
                </c:pt>
                <c:pt idx="1253" formatCode="General">
                  <c:v>0.46</c:v>
                </c:pt>
                <c:pt idx="1254">
                  <c:v>0.46300000000000002</c:v>
                </c:pt>
                <c:pt idx="1255" formatCode="###0.00;###0.00">
                  <c:v>0.47</c:v>
                </c:pt>
                <c:pt idx="1256" formatCode="###0.00;###0.00">
                  <c:v>0.47</c:v>
                </c:pt>
                <c:pt idx="1257" formatCode="0.00">
                  <c:v>0.47029972603553599</c:v>
                </c:pt>
                <c:pt idx="1258">
                  <c:v>0.47929739999999998</c:v>
                </c:pt>
                <c:pt idx="1259" formatCode="General">
                  <c:v>0.48</c:v>
                </c:pt>
                <c:pt idx="1260" formatCode="0.00">
                  <c:v>0.48234351534999975</c:v>
                </c:pt>
                <c:pt idx="1261" formatCode="0.00">
                  <c:v>0.48284843664999988</c:v>
                </c:pt>
                <c:pt idx="1262">
                  <c:v>0.48299999999999998</c:v>
                </c:pt>
                <c:pt idx="1263" formatCode="0.00">
                  <c:v>0.48699933643803206</c:v>
                </c:pt>
                <c:pt idx="1264" formatCode="0.00">
                  <c:v>0.48758374636953961</c:v>
                </c:pt>
                <c:pt idx="1265" formatCode="0.00">
                  <c:v>0.48853582176000021</c:v>
                </c:pt>
                <c:pt idx="1266" formatCode="General">
                  <c:v>0.49</c:v>
                </c:pt>
                <c:pt idx="1267" formatCode="0.00">
                  <c:v>0.49341401123947914</c:v>
                </c:pt>
                <c:pt idx="1268" formatCode="0.0_ ">
                  <c:v>0.49352315919346434</c:v>
                </c:pt>
                <c:pt idx="1269" formatCode="0.00">
                  <c:v>0.49603297855999973</c:v>
                </c:pt>
                <c:pt idx="1270" formatCode="0.0_ ">
                  <c:v>0.49647297032803728</c:v>
                </c:pt>
                <c:pt idx="1271">
                  <c:v>0.49655070000000001</c:v>
                </c:pt>
                <c:pt idx="1272">
                  <c:v>0.49684586647969398</c:v>
                </c:pt>
                <c:pt idx="1273" formatCode="0.0_ ">
                  <c:v>0.497</c:v>
                </c:pt>
                <c:pt idx="1274" formatCode="0.00">
                  <c:v>0.49958778809172655</c:v>
                </c:pt>
                <c:pt idx="1275" formatCode="General">
                  <c:v>0.5</c:v>
                </c:pt>
                <c:pt idx="1276" formatCode="General">
                  <c:v>0.5</c:v>
                </c:pt>
                <c:pt idx="1277" formatCode="General">
                  <c:v>0.5</c:v>
                </c:pt>
                <c:pt idx="1278" formatCode="General">
                  <c:v>0.5</c:v>
                </c:pt>
                <c:pt idx="1279" formatCode="0.0_ ">
                  <c:v>0.5</c:v>
                </c:pt>
                <c:pt idx="1280" formatCode="0.0_ ">
                  <c:v>0.5</c:v>
                </c:pt>
                <c:pt idx="1281" formatCode="0.0_ ">
                  <c:v>0.5</c:v>
                </c:pt>
                <c:pt idx="1282" formatCode="0.0_ ">
                  <c:v>0.5</c:v>
                </c:pt>
                <c:pt idx="1283" formatCode="0.0_ ">
                  <c:v>0.5</c:v>
                </c:pt>
                <c:pt idx="1284" formatCode="General">
                  <c:v>0.5</c:v>
                </c:pt>
                <c:pt idx="1285" formatCode="General">
                  <c:v>0.5</c:v>
                </c:pt>
                <c:pt idx="1286" formatCode="General">
                  <c:v>0.5</c:v>
                </c:pt>
                <c:pt idx="1287" formatCode="General">
                  <c:v>0.5</c:v>
                </c:pt>
                <c:pt idx="1288" formatCode="General">
                  <c:v>0.5</c:v>
                </c:pt>
                <c:pt idx="1289" formatCode="General">
                  <c:v>0.5</c:v>
                </c:pt>
                <c:pt idx="1290" formatCode="0.0_ ">
                  <c:v>0.50004404148639736</c:v>
                </c:pt>
                <c:pt idx="1291" formatCode="0.00">
                  <c:v>0.50043052804371302</c:v>
                </c:pt>
                <c:pt idx="1292">
                  <c:v>0.501266622505943</c:v>
                </c:pt>
                <c:pt idx="1293" formatCode="0.00">
                  <c:v>0.50376282363929803</c:v>
                </c:pt>
                <c:pt idx="1294" formatCode="0.0_ ">
                  <c:v>0.50400000000000011</c:v>
                </c:pt>
                <c:pt idx="1295" formatCode="###0.00;###0.00">
                  <c:v>0.51</c:v>
                </c:pt>
                <c:pt idx="1296" formatCode="0.00">
                  <c:v>0.51130969999999998</c:v>
                </c:pt>
                <c:pt idx="1297" formatCode="0.00">
                  <c:v>0.51184516611115605</c:v>
                </c:pt>
                <c:pt idx="1298" formatCode="0.0_ ">
                  <c:v>0.51300000000000001</c:v>
                </c:pt>
                <c:pt idx="1299">
                  <c:v>0.51481889999999997</c:v>
                </c:pt>
                <c:pt idx="1300" formatCode="0.0_ ">
                  <c:v>0.5172138620642428</c:v>
                </c:pt>
                <c:pt idx="1301" formatCode="###0.00;###0.00">
                  <c:v>0.52</c:v>
                </c:pt>
                <c:pt idx="1302">
                  <c:v>0.52006920000000001</c:v>
                </c:pt>
                <c:pt idx="1303">
                  <c:v>0.52226039999999974</c:v>
                </c:pt>
                <c:pt idx="1304" formatCode="0.00">
                  <c:v>0.52400000000000002</c:v>
                </c:pt>
                <c:pt idx="1305" formatCode="0.00">
                  <c:v>0.528760090060855</c:v>
                </c:pt>
                <c:pt idx="1306" formatCode="###0.00;###0.00">
                  <c:v>0.53</c:v>
                </c:pt>
                <c:pt idx="1307" formatCode="0.00">
                  <c:v>0.53072645610352642</c:v>
                </c:pt>
                <c:pt idx="1308" formatCode="0.00">
                  <c:v>0.5322242612513669</c:v>
                </c:pt>
                <c:pt idx="1309" formatCode="0.0_ ">
                  <c:v>0.53364516292120356</c:v>
                </c:pt>
                <c:pt idx="1310">
                  <c:v>0.53634440000000005</c:v>
                </c:pt>
                <c:pt idx="1311" formatCode="0.0_ ">
                  <c:v>0.5397204496460084</c:v>
                </c:pt>
                <c:pt idx="1312" formatCode="General">
                  <c:v>0.54</c:v>
                </c:pt>
                <c:pt idx="1313" formatCode="General">
                  <c:v>0.54</c:v>
                </c:pt>
                <c:pt idx="1314" formatCode="General">
                  <c:v>0.54</c:v>
                </c:pt>
                <c:pt idx="1315">
                  <c:v>0.54076109999999999</c:v>
                </c:pt>
                <c:pt idx="1316" formatCode="0.000">
                  <c:v>0.54200000000000004</c:v>
                </c:pt>
                <c:pt idx="1317">
                  <c:v>0.54600000000000004</c:v>
                </c:pt>
                <c:pt idx="1318" formatCode="0.00">
                  <c:v>0.54688951802118901</c:v>
                </c:pt>
                <c:pt idx="1319" formatCode="0.00">
                  <c:v>0.54862981715716752</c:v>
                </c:pt>
                <c:pt idx="1320">
                  <c:v>0.55000000000000004</c:v>
                </c:pt>
                <c:pt idx="1321" formatCode="###0.00;###0.00">
                  <c:v>0.55000000000000004</c:v>
                </c:pt>
                <c:pt idx="1322" formatCode="0.00">
                  <c:v>0.55025883304526957</c:v>
                </c:pt>
                <c:pt idx="1323" formatCode="0.00">
                  <c:v>0.55249720969803695</c:v>
                </c:pt>
                <c:pt idx="1324" formatCode="0.00">
                  <c:v>0.55457729472000006</c:v>
                </c:pt>
                <c:pt idx="1325" formatCode="0.0_ ">
                  <c:v>0.55489291448641542</c:v>
                </c:pt>
                <c:pt idx="1326">
                  <c:v>0.55630219999999975</c:v>
                </c:pt>
                <c:pt idx="1327" formatCode="General">
                  <c:v>0.56000000000000005</c:v>
                </c:pt>
                <c:pt idx="1328" formatCode="###0.00;###0.00">
                  <c:v>0.56000000000000005</c:v>
                </c:pt>
                <c:pt idx="1329" formatCode="0.00">
                  <c:v>0.56076978288000001</c:v>
                </c:pt>
                <c:pt idx="1330" formatCode="0.0_ ">
                  <c:v>0.56100362415395022</c:v>
                </c:pt>
                <c:pt idx="1331">
                  <c:v>0.56899999999999995</c:v>
                </c:pt>
                <c:pt idx="1332" formatCode="General">
                  <c:v>0.56999999999999995</c:v>
                </c:pt>
                <c:pt idx="1333" formatCode="###0.00;###0.00">
                  <c:v>0.56999999999999995</c:v>
                </c:pt>
                <c:pt idx="1334" formatCode="###0.00;###0.00">
                  <c:v>0.56999999999999995</c:v>
                </c:pt>
                <c:pt idx="1335" formatCode="0.00">
                  <c:v>0.57258929940969494</c:v>
                </c:pt>
                <c:pt idx="1336" formatCode="0.00">
                  <c:v>0.57429549999999996</c:v>
                </c:pt>
                <c:pt idx="1337" formatCode="0.000">
                  <c:v>0.57499999999999996</c:v>
                </c:pt>
                <c:pt idx="1338" formatCode="0.0_ ">
                  <c:v>0.57759386968263171</c:v>
                </c:pt>
                <c:pt idx="1339" formatCode="General">
                  <c:v>0.57999999999999996</c:v>
                </c:pt>
                <c:pt idx="1340" formatCode="General">
                  <c:v>0.57999999999999996</c:v>
                </c:pt>
                <c:pt idx="1341" formatCode="0.0_ ">
                  <c:v>0.57999999999999996</c:v>
                </c:pt>
                <c:pt idx="1342" formatCode="0.0_ ">
                  <c:v>0.58117988402565679</c:v>
                </c:pt>
                <c:pt idx="1343" formatCode="0.00">
                  <c:v>0.5814457637109971</c:v>
                </c:pt>
                <c:pt idx="1344">
                  <c:v>0.58383209999999996</c:v>
                </c:pt>
                <c:pt idx="1345" formatCode="0.00">
                  <c:v>0.58441904788808507</c:v>
                </c:pt>
                <c:pt idx="1346" formatCode="0.0_ ">
                  <c:v>0.58566666666666611</c:v>
                </c:pt>
                <c:pt idx="1347" formatCode="General">
                  <c:v>0.59</c:v>
                </c:pt>
                <c:pt idx="1348" formatCode="0.0_ ">
                  <c:v>0.59039053739813863</c:v>
                </c:pt>
                <c:pt idx="1349" formatCode="0.00">
                  <c:v>0.59047082502050596</c:v>
                </c:pt>
                <c:pt idx="1350">
                  <c:v>0.59399999999999997</c:v>
                </c:pt>
                <c:pt idx="1351">
                  <c:v>0.59599999999999997</c:v>
                </c:pt>
                <c:pt idx="1352" formatCode="0.00">
                  <c:v>0.59604410163793808</c:v>
                </c:pt>
                <c:pt idx="1353" formatCode="General">
                  <c:v>0.6</c:v>
                </c:pt>
                <c:pt idx="1354" formatCode="General">
                  <c:v>0.6</c:v>
                </c:pt>
                <c:pt idx="1355" formatCode="General">
                  <c:v>0.6</c:v>
                </c:pt>
                <c:pt idx="1356" formatCode="General">
                  <c:v>0.6</c:v>
                </c:pt>
                <c:pt idx="1357" formatCode="General">
                  <c:v>0.6</c:v>
                </c:pt>
                <c:pt idx="1358" formatCode="0.0_ ">
                  <c:v>0.6</c:v>
                </c:pt>
                <c:pt idx="1359" formatCode="0.0_ ">
                  <c:v>0.6</c:v>
                </c:pt>
                <c:pt idx="1360" formatCode="0.0_ ">
                  <c:v>0.6</c:v>
                </c:pt>
                <c:pt idx="1361" formatCode="0.0_ ">
                  <c:v>0.6</c:v>
                </c:pt>
                <c:pt idx="1362" formatCode="0.0_ ">
                  <c:v>0.6</c:v>
                </c:pt>
                <c:pt idx="1363" formatCode="0.0_ ">
                  <c:v>0.6</c:v>
                </c:pt>
                <c:pt idx="1364" formatCode="General">
                  <c:v>0.6</c:v>
                </c:pt>
                <c:pt idx="1365" formatCode="General">
                  <c:v>0.6</c:v>
                </c:pt>
                <c:pt idx="1366" formatCode="General">
                  <c:v>0.6</c:v>
                </c:pt>
                <c:pt idx="1367" formatCode="General">
                  <c:v>0.6</c:v>
                </c:pt>
                <c:pt idx="1368" formatCode="General">
                  <c:v>0.6</c:v>
                </c:pt>
                <c:pt idx="1369" formatCode="General">
                  <c:v>0.6</c:v>
                </c:pt>
                <c:pt idx="1370" formatCode="General">
                  <c:v>0.6</c:v>
                </c:pt>
                <c:pt idx="1371" formatCode="General">
                  <c:v>0.6</c:v>
                </c:pt>
                <c:pt idx="1372" formatCode="General">
                  <c:v>0.6</c:v>
                </c:pt>
                <c:pt idx="1373" formatCode="General">
                  <c:v>0.6</c:v>
                </c:pt>
                <c:pt idx="1374" formatCode="General">
                  <c:v>0.6</c:v>
                </c:pt>
                <c:pt idx="1375" formatCode="General">
                  <c:v>0.6</c:v>
                </c:pt>
                <c:pt idx="1376" formatCode="General">
                  <c:v>0.6</c:v>
                </c:pt>
                <c:pt idx="1377" formatCode="General">
                  <c:v>0.6</c:v>
                </c:pt>
                <c:pt idx="1378" formatCode="General">
                  <c:v>0.6</c:v>
                </c:pt>
                <c:pt idx="1379" formatCode="###0.00;###0.00">
                  <c:v>0.6</c:v>
                </c:pt>
                <c:pt idx="1380" formatCode="###0.00;###0.00">
                  <c:v>0.6</c:v>
                </c:pt>
                <c:pt idx="1381" formatCode="0.00">
                  <c:v>0.60425212444192578</c:v>
                </c:pt>
                <c:pt idx="1382" formatCode="0.00">
                  <c:v>0.60532170406000008</c:v>
                </c:pt>
                <c:pt idx="1383" formatCode="General">
                  <c:v>0.61</c:v>
                </c:pt>
                <c:pt idx="1384" formatCode="General">
                  <c:v>0.61</c:v>
                </c:pt>
                <c:pt idx="1385" formatCode="0.00">
                  <c:v>0.61179999999999923</c:v>
                </c:pt>
                <c:pt idx="1386" formatCode="0.00">
                  <c:v>0.6161491185600001</c:v>
                </c:pt>
                <c:pt idx="1387" formatCode="0.00">
                  <c:v>0.62685897633026522</c:v>
                </c:pt>
                <c:pt idx="1388">
                  <c:v>0.62809244087924998</c:v>
                </c:pt>
                <c:pt idx="1389" formatCode="General">
                  <c:v>0.63</c:v>
                </c:pt>
                <c:pt idx="1390" formatCode="General">
                  <c:v>0.63</c:v>
                </c:pt>
                <c:pt idx="1391" formatCode="General">
                  <c:v>0.63</c:v>
                </c:pt>
                <c:pt idx="1392" formatCode="0.0_ ">
                  <c:v>0.63</c:v>
                </c:pt>
                <c:pt idx="1393" formatCode="0.00">
                  <c:v>0.63007030426598387</c:v>
                </c:pt>
                <c:pt idx="1394">
                  <c:v>0.63300000000000001</c:v>
                </c:pt>
                <c:pt idx="1395" formatCode="0.0_ ">
                  <c:v>0.63758770002278276</c:v>
                </c:pt>
                <c:pt idx="1396" formatCode="General">
                  <c:v>0.64</c:v>
                </c:pt>
                <c:pt idx="1397" formatCode="0.0_ ">
                  <c:v>0.64499999999999991</c:v>
                </c:pt>
                <c:pt idx="1398" formatCode="0.00">
                  <c:v>0.64570482183964395</c:v>
                </c:pt>
                <c:pt idx="1399" formatCode="###0.00;###0.00">
                  <c:v>0.65</c:v>
                </c:pt>
                <c:pt idx="1400" formatCode="General">
                  <c:v>0.65</c:v>
                </c:pt>
                <c:pt idx="1401" formatCode="###0.00;###0.00">
                  <c:v>0.65</c:v>
                </c:pt>
                <c:pt idx="1402" formatCode="0.00">
                  <c:v>0.65679335805999983</c:v>
                </c:pt>
                <c:pt idx="1403">
                  <c:v>0.66</c:v>
                </c:pt>
                <c:pt idx="1404" formatCode="General">
                  <c:v>0.66</c:v>
                </c:pt>
                <c:pt idx="1405" formatCode="###0.00;###0.00">
                  <c:v>0.66</c:v>
                </c:pt>
                <c:pt idx="1406" formatCode="###0.00;###0.00">
                  <c:v>0.66</c:v>
                </c:pt>
                <c:pt idx="1407" formatCode="0.00">
                  <c:v>0.66098777822631849</c:v>
                </c:pt>
                <c:pt idx="1408">
                  <c:v>0.66200000000000003</c:v>
                </c:pt>
                <c:pt idx="1409" formatCode="0.0_ ">
                  <c:v>0.66300000000000003</c:v>
                </c:pt>
                <c:pt idx="1410">
                  <c:v>0.66600000000000004</c:v>
                </c:pt>
                <c:pt idx="1411" formatCode="0.00">
                  <c:v>0.66633627292345121</c:v>
                </c:pt>
                <c:pt idx="1412" formatCode="0.0_ ">
                  <c:v>0.6666053916319914</c:v>
                </c:pt>
                <c:pt idx="1413">
                  <c:v>0.66700000000000004</c:v>
                </c:pt>
                <c:pt idx="1414" formatCode="0.00">
                  <c:v>0.66724999999999879</c:v>
                </c:pt>
                <c:pt idx="1415">
                  <c:v>0.66806880000000002</c:v>
                </c:pt>
                <c:pt idx="1416" formatCode="0.0_ ">
                  <c:v>0.66960267372628834</c:v>
                </c:pt>
                <c:pt idx="1417" formatCode="General">
                  <c:v>0.67</c:v>
                </c:pt>
                <c:pt idx="1418" formatCode="General">
                  <c:v>0.67</c:v>
                </c:pt>
                <c:pt idx="1419" formatCode="General">
                  <c:v>0.67</c:v>
                </c:pt>
                <c:pt idx="1420">
                  <c:v>0.67</c:v>
                </c:pt>
                <c:pt idx="1421">
                  <c:v>0.67200000000000004</c:v>
                </c:pt>
                <c:pt idx="1422" formatCode="0.00">
                  <c:v>0.67495061351420504</c:v>
                </c:pt>
                <c:pt idx="1423">
                  <c:v>0.67606882534509005</c:v>
                </c:pt>
                <c:pt idx="1424" formatCode="0.00">
                  <c:v>0.67965580016000038</c:v>
                </c:pt>
                <c:pt idx="1425">
                  <c:v>0.68227740000000003</c:v>
                </c:pt>
                <c:pt idx="1426" formatCode="0.00">
                  <c:v>0.68419746418637595</c:v>
                </c:pt>
                <c:pt idx="1427">
                  <c:v>0.68600000000000005</c:v>
                </c:pt>
                <c:pt idx="1428">
                  <c:v>0.68836679999999995</c:v>
                </c:pt>
                <c:pt idx="1429">
                  <c:v>0.68866280000000002</c:v>
                </c:pt>
                <c:pt idx="1430" formatCode="0.00">
                  <c:v>0.69315579999999999</c:v>
                </c:pt>
                <c:pt idx="1431" formatCode="0.0_ ">
                  <c:v>0.69366666666666599</c:v>
                </c:pt>
                <c:pt idx="1432" formatCode="0.0_ ">
                  <c:v>0.69407339163511228</c:v>
                </c:pt>
                <c:pt idx="1433">
                  <c:v>0.69453560000000003</c:v>
                </c:pt>
                <c:pt idx="1434" formatCode="0.00">
                  <c:v>0.69493851903999992</c:v>
                </c:pt>
                <c:pt idx="1435" formatCode="0.0_ ">
                  <c:v>0.69899999999999995</c:v>
                </c:pt>
                <c:pt idx="1436" formatCode="General">
                  <c:v>0.7</c:v>
                </c:pt>
                <c:pt idx="1437" formatCode="General">
                  <c:v>0.7</c:v>
                </c:pt>
                <c:pt idx="1438" formatCode="General">
                  <c:v>0.7</c:v>
                </c:pt>
                <c:pt idx="1439" formatCode="General">
                  <c:v>0.7</c:v>
                </c:pt>
                <c:pt idx="1440" formatCode="General">
                  <c:v>0.7</c:v>
                </c:pt>
                <c:pt idx="1441" formatCode="General">
                  <c:v>0.7</c:v>
                </c:pt>
                <c:pt idx="1442" formatCode="General">
                  <c:v>0.7</c:v>
                </c:pt>
                <c:pt idx="1443" formatCode="General">
                  <c:v>0.7</c:v>
                </c:pt>
                <c:pt idx="1444" formatCode="General">
                  <c:v>0.7</c:v>
                </c:pt>
                <c:pt idx="1445" formatCode="0.0_ ">
                  <c:v>0.7</c:v>
                </c:pt>
                <c:pt idx="1446" formatCode="0.0_ ">
                  <c:v>0.7</c:v>
                </c:pt>
                <c:pt idx="1447" formatCode="0.0_ ">
                  <c:v>0.7</c:v>
                </c:pt>
                <c:pt idx="1448" formatCode="0.0_ ">
                  <c:v>0.7</c:v>
                </c:pt>
                <c:pt idx="1449" formatCode="0.0_ ">
                  <c:v>0.7</c:v>
                </c:pt>
                <c:pt idx="1450" formatCode="0.0_ ">
                  <c:v>0.7</c:v>
                </c:pt>
                <c:pt idx="1451" formatCode="General">
                  <c:v>0.7</c:v>
                </c:pt>
                <c:pt idx="1452" formatCode="General">
                  <c:v>0.7</c:v>
                </c:pt>
                <c:pt idx="1453" formatCode="General">
                  <c:v>0.7</c:v>
                </c:pt>
                <c:pt idx="1454" formatCode="General">
                  <c:v>0.7</c:v>
                </c:pt>
                <c:pt idx="1455" formatCode="General">
                  <c:v>0.7</c:v>
                </c:pt>
                <c:pt idx="1456" formatCode="General">
                  <c:v>0.7</c:v>
                </c:pt>
                <c:pt idx="1457" formatCode="General">
                  <c:v>0.7</c:v>
                </c:pt>
                <c:pt idx="1458" formatCode="General">
                  <c:v>0.7</c:v>
                </c:pt>
                <c:pt idx="1459" formatCode="General">
                  <c:v>0.7</c:v>
                </c:pt>
                <c:pt idx="1460" formatCode="General">
                  <c:v>0.7</c:v>
                </c:pt>
                <c:pt idx="1461" formatCode="0.00">
                  <c:v>0.70026710000000003</c:v>
                </c:pt>
                <c:pt idx="1462" formatCode="0.00">
                  <c:v>0.70141662336999966</c:v>
                </c:pt>
                <c:pt idx="1463" formatCode="0.00">
                  <c:v>0.70275678535460517</c:v>
                </c:pt>
                <c:pt idx="1464">
                  <c:v>0.7041115</c:v>
                </c:pt>
                <c:pt idx="1465" formatCode="0.00">
                  <c:v>0.70906297428999965</c:v>
                </c:pt>
                <c:pt idx="1466" formatCode="0.00">
                  <c:v>0.70996442194415366</c:v>
                </c:pt>
                <c:pt idx="1467" formatCode="General">
                  <c:v>0.71</c:v>
                </c:pt>
                <c:pt idx="1468" formatCode="0.00">
                  <c:v>0.71729319147999959</c:v>
                </c:pt>
                <c:pt idx="1469" formatCode="0.00">
                  <c:v>0.71780924008691005</c:v>
                </c:pt>
                <c:pt idx="1470" formatCode="0.00">
                  <c:v>0.71880423561336304</c:v>
                </c:pt>
                <c:pt idx="1471" formatCode="General">
                  <c:v>0.72</c:v>
                </c:pt>
                <c:pt idx="1472" formatCode="General">
                  <c:v>0.72</c:v>
                </c:pt>
                <c:pt idx="1473" formatCode="General">
                  <c:v>0.72</c:v>
                </c:pt>
                <c:pt idx="1474" formatCode="###0.00;###0.00">
                  <c:v>0.72</c:v>
                </c:pt>
                <c:pt idx="1475" formatCode="General">
                  <c:v>0.72</c:v>
                </c:pt>
                <c:pt idx="1476" formatCode="0.0_ ">
                  <c:v>0.72066666666666634</c:v>
                </c:pt>
                <c:pt idx="1477" formatCode="0.00">
                  <c:v>0.72475458624</c:v>
                </c:pt>
                <c:pt idx="1478" formatCode="0.00">
                  <c:v>0.72659354914945096</c:v>
                </c:pt>
                <c:pt idx="1479" formatCode="0.00">
                  <c:v>0.72815198045550478</c:v>
                </c:pt>
                <c:pt idx="1480" formatCode="General">
                  <c:v>0.73</c:v>
                </c:pt>
                <c:pt idx="1481">
                  <c:v>0.73299999999999998</c:v>
                </c:pt>
                <c:pt idx="1482">
                  <c:v>0.73469839999999997</c:v>
                </c:pt>
                <c:pt idx="1483" formatCode="0.0_ ">
                  <c:v>0.73551553567519901</c:v>
                </c:pt>
                <c:pt idx="1484" formatCode="0.0_ ">
                  <c:v>0.74</c:v>
                </c:pt>
                <c:pt idx="1485" formatCode="0.00">
                  <c:v>0.74293489999999995</c:v>
                </c:pt>
                <c:pt idx="1486" formatCode="0.00">
                  <c:v>0.74678313568000032</c:v>
                </c:pt>
                <c:pt idx="1487" formatCode="0.00">
                  <c:v>0.74855603078846655</c:v>
                </c:pt>
                <c:pt idx="1488" formatCode="0.00">
                  <c:v>0.75263535027999984</c:v>
                </c:pt>
                <c:pt idx="1489">
                  <c:v>0.754</c:v>
                </c:pt>
                <c:pt idx="1490" formatCode="0.00">
                  <c:v>0.75722359074394097</c:v>
                </c:pt>
                <c:pt idx="1491">
                  <c:v>0.75797760000000003</c:v>
                </c:pt>
                <c:pt idx="1492">
                  <c:v>0.75900000000000001</c:v>
                </c:pt>
                <c:pt idx="1493">
                  <c:v>0.76257999999999981</c:v>
                </c:pt>
                <c:pt idx="1494">
                  <c:v>0.76450289999999999</c:v>
                </c:pt>
                <c:pt idx="1495">
                  <c:v>0.76651409999999998</c:v>
                </c:pt>
                <c:pt idx="1496" formatCode="General">
                  <c:v>0.77</c:v>
                </c:pt>
                <c:pt idx="1497">
                  <c:v>0.77</c:v>
                </c:pt>
                <c:pt idx="1498" formatCode="0.00">
                  <c:v>0.7794159572799999</c:v>
                </c:pt>
                <c:pt idx="1499" formatCode="###0.00;###0.00">
                  <c:v>0.78</c:v>
                </c:pt>
                <c:pt idx="1500" formatCode="0.00">
                  <c:v>0.78661859999999995</c:v>
                </c:pt>
                <c:pt idx="1501" formatCode="General">
                  <c:v>0.79</c:v>
                </c:pt>
                <c:pt idx="1502">
                  <c:v>0.7904156</c:v>
                </c:pt>
                <c:pt idx="1503" formatCode="0.0_ ">
                  <c:v>0.79296941445751534</c:v>
                </c:pt>
                <c:pt idx="1504" formatCode="0.00">
                  <c:v>0.79372989999999999</c:v>
                </c:pt>
                <c:pt idx="1505">
                  <c:v>0.79500000000000004</c:v>
                </c:pt>
                <c:pt idx="1506" formatCode="0.00">
                  <c:v>0.79576170000000002</c:v>
                </c:pt>
                <c:pt idx="1507">
                  <c:v>0.8</c:v>
                </c:pt>
                <c:pt idx="1508" formatCode="General">
                  <c:v>0.8</c:v>
                </c:pt>
                <c:pt idx="1509" formatCode="General">
                  <c:v>0.8</c:v>
                </c:pt>
                <c:pt idx="1510" formatCode="General">
                  <c:v>0.8</c:v>
                </c:pt>
                <c:pt idx="1511" formatCode="General">
                  <c:v>0.8</c:v>
                </c:pt>
                <c:pt idx="1512" formatCode="0.0_ ">
                  <c:v>0.8</c:v>
                </c:pt>
                <c:pt idx="1513" formatCode="0.0_ ">
                  <c:v>0.8</c:v>
                </c:pt>
                <c:pt idx="1514" formatCode="0.0_ ">
                  <c:v>0.8</c:v>
                </c:pt>
                <c:pt idx="1515" formatCode="0.0_ ">
                  <c:v>0.8</c:v>
                </c:pt>
                <c:pt idx="1516" formatCode="0.0_ ">
                  <c:v>0.8</c:v>
                </c:pt>
                <c:pt idx="1517" formatCode="0.0_ ">
                  <c:v>0.8</c:v>
                </c:pt>
                <c:pt idx="1518" formatCode="0.0_ ">
                  <c:v>0.8</c:v>
                </c:pt>
                <c:pt idx="1519" formatCode="0.0_ ">
                  <c:v>0.8</c:v>
                </c:pt>
                <c:pt idx="1520" formatCode="0.0_ ">
                  <c:v>0.8</c:v>
                </c:pt>
                <c:pt idx="1521" formatCode="0.0_ ">
                  <c:v>0.8</c:v>
                </c:pt>
                <c:pt idx="1522" formatCode="General">
                  <c:v>0.8</c:v>
                </c:pt>
                <c:pt idx="1523" formatCode="General">
                  <c:v>0.8</c:v>
                </c:pt>
                <c:pt idx="1524" formatCode="General">
                  <c:v>0.8</c:v>
                </c:pt>
                <c:pt idx="1525" formatCode="General">
                  <c:v>0.8</c:v>
                </c:pt>
                <c:pt idx="1526" formatCode="General">
                  <c:v>0.8</c:v>
                </c:pt>
                <c:pt idx="1527" formatCode="General">
                  <c:v>0.8</c:v>
                </c:pt>
                <c:pt idx="1528" formatCode="General">
                  <c:v>0.8</c:v>
                </c:pt>
                <c:pt idx="1529" formatCode="General">
                  <c:v>0.8</c:v>
                </c:pt>
                <c:pt idx="1530" formatCode="General">
                  <c:v>0.8</c:v>
                </c:pt>
                <c:pt idx="1531" formatCode="General">
                  <c:v>0.8</c:v>
                </c:pt>
                <c:pt idx="1532" formatCode="General">
                  <c:v>0.8</c:v>
                </c:pt>
                <c:pt idx="1533" formatCode="General">
                  <c:v>0.8</c:v>
                </c:pt>
                <c:pt idx="1534" formatCode="General">
                  <c:v>0.8</c:v>
                </c:pt>
                <c:pt idx="1535" formatCode="General">
                  <c:v>0.8</c:v>
                </c:pt>
                <c:pt idx="1536" formatCode="General">
                  <c:v>0.8</c:v>
                </c:pt>
                <c:pt idx="1537" formatCode="General">
                  <c:v>0.8</c:v>
                </c:pt>
                <c:pt idx="1538" formatCode="###0.00;###0.00">
                  <c:v>0.8</c:v>
                </c:pt>
                <c:pt idx="1539" formatCode="###0.00;###0.00">
                  <c:v>0.8</c:v>
                </c:pt>
                <c:pt idx="1540" formatCode="###0.00;###0.00">
                  <c:v>0.8</c:v>
                </c:pt>
                <c:pt idx="1541" formatCode="0.0_ ">
                  <c:v>0.80048399183785257</c:v>
                </c:pt>
                <c:pt idx="1542" formatCode="0.00">
                  <c:v>0.80330548971471005</c:v>
                </c:pt>
                <c:pt idx="1543" formatCode="0.0_ ">
                  <c:v>0.80400000000000005</c:v>
                </c:pt>
                <c:pt idx="1544">
                  <c:v>0.80700000000000005</c:v>
                </c:pt>
                <c:pt idx="1545" formatCode="0.0_ ">
                  <c:v>0.80747765005750871</c:v>
                </c:pt>
                <c:pt idx="1546" formatCode="General">
                  <c:v>0.81</c:v>
                </c:pt>
                <c:pt idx="1547" formatCode="General">
                  <c:v>0.81</c:v>
                </c:pt>
                <c:pt idx="1548" formatCode="General">
                  <c:v>0.81</c:v>
                </c:pt>
                <c:pt idx="1549" formatCode="General">
                  <c:v>0.81</c:v>
                </c:pt>
                <c:pt idx="1550" formatCode="0.00">
                  <c:v>0.81100430211243002</c:v>
                </c:pt>
                <c:pt idx="1551" formatCode="0.0_ ">
                  <c:v>0.81200000000000006</c:v>
                </c:pt>
                <c:pt idx="1552" formatCode="0.0_ ">
                  <c:v>0.82497309584014833</c:v>
                </c:pt>
                <c:pt idx="1553" formatCode="0.0_ ">
                  <c:v>0.82593145633048692</c:v>
                </c:pt>
                <c:pt idx="1554">
                  <c:v>0.82639320000000005</c:v>
                </c:pt>
                <c:pt idx="1555" formatCode="0.0_ ">
                  <c:v>0.83134602291170268</c:v>
                </c:pt>
                <c:pt idx="1556" formatCode="0.00">
                  <c:v>0.8328821328303313</c:v>
                </c:pt>
                <c:pt idx="1557" formatCode="0.00">
                  <c:v>0.83388245055999999</c:v>
                </c:pt>
                <c:pt idx="1558" formatCode="0.00">
                  <c:v>0.83875471454508732</c:v>
                </c:pt>
                <c:pt idx="1559" formatCode="0.00">
                  <c:v>0.83938239792000013</c:v>
                </c:pt>
                <c:pt idx="1560" formatCode="0.00">
                  <c:v>0.83976680871999987</c:v>
                </c:pt>
                <c:pt idx="1561" formatCode="General">
                  <c:v>0.84</c:v>
                </c:pt>
                <c:pt idx="1562" formatCode="General">
                  <c:v>0.84</c:v>
                </c:pt>
                <c:pt idx="1563" formatCode="0.0_ ">
                  <c:v>0.84499999999999997</c:v>
                </c:pt>
                <c:pt idx="1564">
                  <c:v>0.84499999999999997</c:v>
                </c:pt>
                <c:pt idx="1565">
                  <c:v>0.84844560000000002</c:v>
                </c:pt>
                <c:pt idx="1566">
                  <c:v>0.85</c:v>
                </c:pt>
                <c:pt idx="1567" formatCode="General">
                  <c:v>0.85</c:v>
                </c:pt>
                <c:pt idx="1568" formatCode="General">
                  <c:v>0.85</c:v>
                </c:pt>
                <c:pt idx="1569" formatCode="0.0_ ">
                  <c:v>0.85</c:v>
                </c:pt>
                <c:pt idx="1570">
                  <c:v>0.85227269999999999</c:v>
                </c:pt>
                <c:pt idx="1571" formatCode="0.00">
                  <c:v>0.85265210000000002</c:v>
                </c:pt>
                <c:pt idx="1572" formatCode="0.00">
                  <c:v>0.85608221127706929</c:v>
                </c:pt>
                <c:pt idx="1573" formatCode="0.00">
                  <c:v>0.85773160000000004</c:v>
                </c:pt>
                <c:pt idx="1574" formatCode="0.0_ ">
                  <c:v>0.85776784032170106</c:v>
                </c:pt>
                <c:pt idx="1575" formatCode="General">
                  <c:v>0.86</c:v>
                </c:pt>
                <c:pt idx="1576" formatCode="0.0_ ">
                  <c:v>0.86</c:v>
                </c:pt>
                <c:pt idx="1577" formatCode="General">
                  <c:v>0.86</c:v>
                </c:pt>
                <c:pt idx="1578" formatCode="0.0_ ">
                  <c:v>0.86646072033448007</c:v>
                </c:pt>
                <c:pt idx="1579" formatCode="General">
                  <c:v>0.87</c:v>
                </c:pt>
                <c:pt idx="1580" formatCode="0.00">
                  <c:v>0.87040909994885396</c:v>
                </c:pt>
                <c:pt idx="1581" formatCode="0.0_ ">
                  <c:v>0.87204479359553932</c:v>
                </c:pt>
                <c:pt idx="1582">
                  <c:v>0.875</c:v>
                </c:pt>
                <c:pt idx="1583" formatCode="0.00">
                  <c:v>0.87675341805474605</c:v>
                </c:pt>
                <c:pt idx="1584" formatCode="0.00">
                  <c:v>0.87790407972195883</c:v>
                </c:pt>
                <c:pt idx="1585" formatCode="0.00">
                  <c:v>0.87892771982604589</c:v>
                </c:pt>
                <c:pt idx="1586" formatCode="0.00">
                  <c:v>0.87906550000000006</c:v>
                </c:pt>
                <c:pt idx="1587" formatCode="General">
                  <c:v>0.88</c:v>
                </c:pt>
                <c:pt idx="1588" formatCode="###0.00;###0.00">
                  <c:v>0.88</c:v>
                </c:pt>
                <c:pt idx="1589">
                  <c:v>0.88095905656787998</c:v>
                </c:pt>
                <c:pt idx="1590" formatCode="0.000">
                  <c:v>0.8839999999999999</c:v>
                </c:pt>
                <c:pt idx="1591">
                  <c:v>0.88700000000000001</c:v>
                </c:pt>
                <c:pt idx="1592">
                  <c:v>0.88960978646234001</c:v>
                </c:pt>
                <c:pt idx="1593">
                  <c:v>0.89</c:v>
                </c:pt>
                <c:pt idx="1594" formatCode="General">
                  <c:v>0.89</c:v>
                </c:pt>
                <c:pt idx="1595" formatCode="General">
                  <c:v>0.89</c:v>
                </c:pt>
                <c:pt idx="1596" formatCode="###0.00;###0.00">
                  <c:v>0.89</c:v>
                </c:pt>
                <c:pt idx="1597" formatCode="###0.00;###0.00">
                  <c:v>0.89</c:v>
                </c:pt>
                <c:pt idx="1598" formatCode="0.00">
                  <c:v>0.89345234831999987</c:v>
                </c:pt>
                <c:pt idx="1599" formatCode="0.0_ ">
                  <c:v>0.89939430094498896</c:v>
                </c:pt>
                <c:pt idx="1600" formatCode="General">
                  <c:v>0.9</c:v>
                </c:pt>
                <c:pt idx="1601" formatCode="General">
                  <c:v>0.9</c:v>
                </c:pt>
                <c:pt idx="1602" formatCode="General">
                  <c:v>0.9</c:v>
                </c:pt>
                <c:pt idx="1603" formatCode="General">
                  <c:v>0.9</c:v>
                </c:pt>
                <c:pt idx="1604" formatCode="General">
                  <c:v>0.9</c:v>
                </c:pt>
                <c:pt idx="1605" formatCode="General">
                  <c:v>0.9</c:v>
                </c:pt>
                <c:pt idx="1606" formatCode="0.0_ ">
                  <c:v>0.9</c:v>
                </c:pt>
                <c:pt idx="1607" formatCode="0.0_ ">
                  <c:v>0.9</c:v>
                </c:pt>
                <c:pt idx="1608" formatCode="0.0_ ">
                  <c:v>0.9</c:v>
                </c:pt>
                <c:pt idx="1609" formatCode="0.0_ ">
                  <c:v>0.9</c:v>
                </c:pt>
                <c:pt idx="1610" formatCode="0.0_ ">
                  <c:v>0.9</c:v>
                </c:pt>
                <c:pt idx="1611" formatCode="0.0_ ">
                  <c:v>0.9</c:v>
                </c:pt>
                <c:pt idx="1612" formatCode="0.0_ ">
                  <c:v>0.9</c:v>
                </c:pt>
                <c:pt idx="1613" formatCode="General">
                  <c:v>0.9</c:v>
                </c:pt>
                <c:pt idx="1614" formatCode="General">
                  <c:v>0.9</c:v>
                </c:pt>
                <c:pt idx="1615" formatCode="General">
                  <c:v>0.9</c:v>
                </c:pt>
                <c:pt idx="1616" formatCode="General">
                  <c:v>0.9</c:v>
                </c:pt>
                <c:pt idx="1617" formatCode="General">
                  <c:v>0.9</c:v>
                </c:pt>
                <c:pt idx="1618" formatCode="General">
                  <c:v>0.9</c:v>
                </c:pt>
                <c:pt idx="1619" formatCode="General">
                  <c:v>0.9</c:v>
                </c:pt>
                <c:pt idx="1620" formatCode="General">
                  <c:v>0.9</c:v>
                </c:pt>
                <c:pt idx="1621" formatCode="General">
                  <c:v>0.9</c:v>
                </c:pt>
                <c:pt idx="1622" formatCode="General">
                  <c:v>0.9</c:v>
                </c:pt>
                <c:pt idx="1623" formatCode="General">
                  <c:v>0.9</c:v>
                </c:pt>
                <c:pt idx="1624" formatCode="General">
                  <c:v>0.9</c:v>
                </c:pt>
                <c:pt idx="1625" formatCode="0.0">
                  <c:v>0.9</c:v>
                </c:pt>
                <c:pt idx="1626" formatCode="0.0">
                  <c:v>0.9</c:v>
                </c:pt>
                <c:pt idx="1627" formatCode="0.0">
                  <c:v>0.9</c:v>
                </c:pt>
                <c:pt idx="1628" formatCode="General">
                  <c:v>0.9</c:v>
                </c:pt>
                <c:pt idx="1629" formatCode="0.00">
                  <c:v>0.90010000000000057</c:v>
                </c:pt>
                <c:pt idx="1630">
                  <c:v>0.90100000000000002</c:v>
                </c:pt>
                <c:pt idx="1631" formatCode="0.00">
                  <c:v>0.90921471122620401</c:v>
                </c:pt>
                <c:pt idx="1632" formatCode="0.00">
                  <c:v>0.9156379</c:v>
                </c:pt>
                <c:pt idx="1633">
                  <c:v>0.91800000000000004</c:v>
                </c:pt>
                <c:pt idx="1634" formatCode="0.00">
                  <c:v>0.91930471232000022</c:v>
                </c:pt>
                <c:pt idx="1635" formatCode="0.00">
                  <c:v>0.9197197991176963</c:v>
                </c:pt>
                <c:pt idx="1636" formatCode="0.00">
                  <c:v>0.92030175606999975</c:v>
                </c:pt>
                <c:pt idx="1637">
                  <c:v>0.92188639999999999</c:v>
                </c:pt>
                <c:pt idx="1638" formatCode="0.00">
                  <c:v>0.92274920000000005</c:v>
                </c:pt>
                <c:pt idx="1639">
                  <c:v>0.92800000000000005</c:v>
                </c:pt>
                <c:pt idx="1640" formatCode="General">
                  <c:v>0.93</c:v>
                </c:pt>
                <c:pt idx="1641" formatCode="###0.00;###0.00">
                  <c:v>0.93</c:v>
                </c:pt>
                <c:pt idx="1642" formatCode="0.00">
                  <c:v>0.93032065404999997</c:v>
                </c:pt>
                <c:pt idx="1643">
                  <c:v>0.93069576045377</c:v>
                </c:pt>
                <c:pt idx="1644">
                  <c:v>0.93100000000000005</c:v>
                </c:pt>
                <c:pt idx="1645">
                  <c:v>0.93121219506382003</c:v>
                </c:pt>
                <c:pt idx="1646" formatCode="0.00">
                  <c:v>0.93138384802807217</c:v>
                </c:pt>
                <c:pt idx="1647">
                  <c:v>0.93216743659499002</c:v>
                </c:pt>
                <c:pt idx="1648" formatCode="0.00">
                  <c:v>0.93438123087911285</c:v>
                </c:pt>
                <c:pt idx="1649">
                  <c:v>0.93500000000000005</c:v>
                </c:pt>
                <c:pt idx="1650" formatCode="0.0_ ">
                  <c:v>0.9371217840391779</c:v>
                </c:pt>
                <c:pt idx="1651" formatCode="General">
                  <c:v>0.94</c:v>
                </c:pt>
                <c:pt idx="1652" formatCode="General">
                  <c:v>0.94</c:v>
                </c:pt>
                <c:pt idx="1653" formatCode="General">
                  <c:v>0.94</c:v>
                </c:pt>
                <c:pt idx="1654" formatCode="0.0_ ">
                  <c:v>0.94015090476481333</c:v>
                </c:pt>
                <c:pt idx="1655" formatCode="0.0_ ">
                  <c:v>0.9416666666666661</c:v>
                </c:pt>
                <c:pt idx="1656" formatCode="0.0_ ">
                  <c:v>0.94235534429465417</c:v>
                </c:pt>
                <c:pt idx="1657">
                  <c:v>0.94399999999999995</c:v>
                </c:pt>
                <c:pt idx="1658" formatCode="###0.00;###0.00">
                  <c:v>0.95</c:v>
                </c:pt>
                <c:pt idx="1659">
                  <c:v>0.9566171</c:v>
                </c:pt>
                <c:pt idx="1660" formatCode="0.00">
                  <c:v>0.95804471008718328</c:v>
                </c:pt>
                <c:pt idx="1661" formatCode="0.00">
                  <c:v>0.9593216</c:v>
                </c:pt>
                <c:pt idx="1662" formatCode="0.00">
                  <c:v>0.95975385489981091</c:v>
                </c:pt>
                <c:pt idx="1663" formatCode="General">
                  <c:v>0.96</c:v>
                </c:pt>
                <c:pt idx="1664" formatCode="General">
                  <c:v>0.96</c:v>
                </c:pt>
                <c:pt idx="1665" formatCode="0.0_ ">
                  <c:v>0.96</c:v>
                </c:pt>
                <c:pt idx="1666" formatCode="0.0_ ">
                  <c:v>0.96033903685976973</c:v>
                </c:pt>
                <c:pt idx="1667" formatCode="0.0_ ">
                  <c:v>0.96133813089105402</c:v>
                </c:pt>
                <c:pt idx="1668" formatCode="0.00">
                  <c:v>0.96397100000000002</c:v>
                </c:pt>
                <c:pt idx="1669" formatCode="0.0_ ">
                  <c:v>0.96566666666666734</c:v>
                </c:pt>
                <c:pt idx="1670" formatCode="0.00">
                  <c:v>0.96577995200000011</c:v>
                </c:pt>
                <c:pt idx="1671" formatCode="0.0_ ">
                  <c:v>0.96592681695130533</c:v>
                </c:pt>
                <c:pt idx="1672">
                  <c:v>0.96877919999999995</c:v>
                </c:pt>
                <c:pt idx="1673" formatCode="0.00">
                  <c:v>0.96936781951999995</c:v>
                </c:pt>
                <c:pt idx="1674" formatCode="General">
                  <c:v>0.97</c:v>
                </c:pt>
                <c:pt idx="1675" formatCode="General">
                  <c:v>0.97</c:v>
                </c:pt>
                <c:pt idx="1676" formatCode="General">
                  <c:v>0.97</c:v>
                </c:pt>
                <c:pt idx="1677">
                  <c:v>0.97080540000000004</c:v>
                </c:pt>
                <c:pt idx="1678" formatCode="0.0_ ">
                  <c:v>0.97266666666666601</c:v>
                </c:pt>
                <c:pt idx="1679">
                  <c:v>0.97345608496680003</c:v>
                </c:pt>
                <c:pt idx="1680">
                  <c:v>0.97753239999999997</c:v>
                </c:pt>
                <c:pt idx="1681">
                  <c:v>0.98</c:v>
                </c:pt>
                <c:pt idx="1682" formatCode="0.00">
                  <c:v>0.98065550000000001</c:v>
                </c:pt>
                <c:pt idx="1683">
                  <c:v>0.98086079999999998</c:v>
                </c:pt>
                <c:pt idx="1684" formatCode="0.00">
                  <c:v>0.98173383127204605</c:v>
                </c:pt>
                <c:pt idx="1685" formatCode="0.00">
                  <c:v>0.98507699999999998</c:v>
                </c:pt>
                <c:pt idx="1686">
                  <c:v>0.98558994191969995</c:v>
                </c:pt>
                <c:pt idx="1687">
                  <c:v>0.98776229999999998</c:v>
                </c:pt>
                <c:pt idx="1688">
                  <c:v>0.98776229999999998</c:v>
                </c:pt>
                <c:pt idx="1689">
                  <c:v>0.98979209999999995</c:v>
                </c:pt>
                <c:pt idx="1690" formatCode="General">
                  <c:v>0.99</c:v>
                </c:pt>
                <c:pt idx="1691" formatCode="0.0_ ">
                  <c:v>0.99575660128752297</c:v>
                </c:pt>
                <c:pt idx="1692" formatCode="General">
                  <c:v>1</c:v>
                </c:pt>
                <c:pt idx="1693" formatCode="General">
                  <c:v>1</c:v>
                </c:pt>
                <c:pt idx="1694" formatCode="General">
                  <c:v>1</c:v>
                </c:pt>
                <c:pt idx="1695" formatCode="General">
                  <c:v>1</c:v>
                </c:pt>
                <c:pt idx="1696" formatCode="0.0_ ">
                  <c:v>1</c:v>
                </c:pt>
                <c:pt idx="1697" formatCode="0.0_ ">
                  <c:v>1</c:v>
                </c:pt>
                <c:pt idx="1698" formatCode="0.0_ ">
                  <c:v>1</c:v>
                </c:pt>
                <c:pt idx="1699" formatCode="0.0_ ">
                  <c:v>1</c:v>
                </c:pt>
                <c:pt idx="1700" formatCode="0.0_ ">
                  <c:v>1</c:v>
                </c:pt>
                <c:pt idx="1701" formatCode="0.0_ ">
                  <c:v>1</c:v>
                </c:pt>
                <c:pt idx="1702" formatCode="General">
                  <c:v>1</c:v>
                </c:pt>
                <c:pt idx="1703" formatCode="General">
                  <c:v>1</c:v>
                </c:pt>
                <c:pt idx="1704" formatCode="General">
                  <c:v>1</c:v>
                </c:pt>
                <c:pt idx="1705" formatCode="General">
                  <c:v>1</c:v>
                </c:pt>
                <c:pt idx="1706" formatCode="General">
                  <c:v>1</c:v>
                </c:pt>
                <c:pt idx="1707" formatCode="General">
                  <c:v>1</c:v>
                </c:pt>
                <c:pt idx="1708" formatCode="General">
                  <c:v>1</c:v>
                </c:pt>
                <c:pt idx="1709" formatCode="General">
                  <c:v>1</c:v>
                </c:pt>
                <c:pt idx="1710" formatCode="General">
                  <c:v>1</c:v>
                </c:pt>
                <c:pt idx="1711" formatCode="General">
                  <c:v>1</c:v>
                </c:pt>
                <c:pt idx="1712" formatCode="0.0">
                  <c:v>1</c:v>
                </c:pt>
                <c:pt idx="1713" formatCode="0.0">
                  <c:v>1</c:v>
                </c:pt>
                <c:pt idx="1714" formatCode="0.00">
                  <c:v>1.00299922387229</c:v>
                </c:pt>
                <c:pt idx="1715" formatCode="0.0_ ">
                  <c:v>1.0076856187143115</c:v>
                </c:pt>
                <c:pt idx="1716" formatCode="General">
                  <c:v>1.01</c:v>
                </c:pt>
                <c:pt idx="1717" formatCode="General">
                  <c:v>1.01</c:v>
                </c:pt>
                <c:pt idx="1718">
                  <c:v>1.0126759999999999</c:v>
                </c:pt>
                <c:pt idx="1719">
                  <c:v>1.0141496999999999</c:v>
                </c:pt>
                <c:pt idx="1720">
                  <c:v>1.0161795</c:v>
                </c:pt>
                <c:pt idx="1721" formatCode="0.00">
                  <c:v>1.0207999999999995</c:v>
                </c:pt>
                <c:pt idx="1722">
                  <c:v>1.0209999999999999</c:v>
                </c:pt>
                <c:pt idx="1723" formatCode="0.0_ ">
                  <c:v>1.0226666666666659</c:v>
                </c:pt>
                <c:pt idx="1724" formatCode="0.0_ ">
                  <c:v>1.0319999999999994</c:v>
                </c:pt>
                <c:pt idx="1725">
                  <c:v>1.036</c:v>
                </c:pt>
                <c:pt idx="1726" formatCode="0.00">
                  <c:v>1.0363463453996999</c:v>
                </c:pt>
                <c:pt idx="1727">
                  <c:v>1.0388412</c:v>
                </c:pt>
                <c:pt idx="1728" formatCode="0.0_ ">
                  <c:v>1.0388476034599146</c:v>
                </c:pt>
                <c:pt idx="1729">
                  <c:v>1.0389999999999999</c:v>
                </c:pt>
                <c:pt idx="1730" formatCode="General">
                  <c:v>1.04</c:v>
                </c:pt>
                <c:pt idx="1731" formatCode="0.00">
                  <c:v>1.042090835612477</c:v>
                </c:pt>
                <c:pt idx="1732" formatCode="0.0_ ">
                  <c:v>1.0442629354960875</c:v>
                </c:pt>
                <c:pt idx="1733">
                  <c:v>1.0476414000000001</c:v>
                </c:pt>
                <c:pt idx="1734">
                  <c:v>1.0494221000000001</c:v>
                </c:pt>
                <c:pt idx="1735" formatCode="0.0_ ">
                  <c:v>1.0497367090048713</c:v>
                </c:pt>
                <c:pt idx="1736">
                  <c:v>1.0506525999999998</c:v>
                </c:pt>
                <c:pt idx="1737">
                  <c:v>1.0543168000000001</c:v>
                </c:pt>
                <c:pt idx="1738" formatCode="0.0_ ">
                  <c:v>1.0546281333116907</c:v>
                </c:pt>
                <c:pt idx="1739">
                  <c:v>1.0550250999999999</c:v>
                </c:pt>
                <c:pt idx="1740">
                  <c:v>1.0560556000000001</c:v>
                </c:pt>
                <c:pt idx="1741">
                  <c:v>1.0567755000000001</c:v>
                </c:pt>
                <c:pt idx="1742">
                  <c:v>1.0577904</c:v>
                </c:pt>
                <c:pt idx="1743">
                  <c:v>1.06</c:v>
                </c:pt>
                <c:pt idx="1744" formatCode="0.00">
                  <c:v>1.0606941323499997</c:v>
                </c:pt>
                <c:pt idx="1745">
                  <c:v>1.0629999999999999</c:v>
                </c:pt>
                <c:pt idx="1746">
                  <c:v>1.0633059999999999</c:v>
                </c:pt>
                <c:pt idx="1747">
                  <c:v>1.0643212</c:v>
                </c:pt>
                <c:pt idx="1748" formatCode="General">
                  <c:v>1.07</c:v>
                </c:pt>
                <c:pt idx="1749" formatCode="General">
                  <c:v>1.07</c:v>
                </c:pt>
                <c:pt idx="1750">
                  <c:v>1.07</c:v>
                </c:pt>
                <c:pt idx="1751" formatCode="###0.00;###0.00">
                  <c:v>1.07</c:v>
                </c:pt>
                <c:pt idx="1752">
                  <c:v>1.0711023</c:v>
                </c:pt>
                <c:pt idx="1753">
                  <c:v>1.0720000000000001</c:v>
                </c:pt>
                <c:pt idx="1754" formatCode="0.00">
                  <c:v>1.0741183000000001</c:v>
                </c:pt>
                <c:pt idx="1755">
                  <c:v>1.0760586000000001</c:v>
                </c:pt>
                <c:pt idx="1756" formatCode="0.00">
                  <c:v>1.0764161039843101</c:v>
                </c:pt>
                <c:pt idx="1757" formatCode="General">
                  <c:v>1.08</c:v>
                </c:pt>
                <c:pt idx="1758" formatCode="General">
                  <c:v>1.08</c:v>
                </c:pt>
                <c:pt idx="1759" formatCode="General">
                  <c:v>1.08</c:v>
                </c:pt>
                <c:pt idx="1760" formatCode="0.0_ ">
                  <c:v>1.08</c:v>
                </c:pt>
                <c:pt idx="1761" formatCode="###0.00;###0.00">
                  <c:v>1.08</c:v>
                </c:pt>
                <c:pt idx="1762" formatCode="0.000">
                  <c:v>1.0830000000000002</c:v>
                </c:pt>
                <c:pt idx="1763">
                  <c:v>1.0862076000000001</c:v>
                </c:pt>
                <c:pt idx="1764" formatCode="0.0_ ">
                  <c:v>1.0880000000000001</c:v>
                </c:pt>
                <c:pt idx="1765" formatCode="General">
                  <c:v>1.0900000000000001</c:v>
                </c:pt>
                <c:pt idx="1766" formatCode="###0.00;###0.00">
                  <c:v>1.0900000000000001</c:v>
                </c:pt>
                <c:pt idx="1767" formatCode="0.0_ ">
                  <c:v>1.0912564343189208</c:v>
                </c:pt>
                <c:pt idx="1768" formatCode="0.00">
                  <c:v>1.0952674804800004</c:v>
                </c:pt>
                <c:pt idx="1769" formatCode="General">
                  <c:v>1.1000000000000001</c:v>
                </c:pt>
                <c:pt idx="1770" formatCode="General">
                  <c:v>1.1000000000000001</c:v>
                </c:pt>
                <c:pt idx="1771" formatCode="General">
                  <c:v>1.1000000000000001</c:v>
                </c:pt>
                <c:pt idx="1772" formatCode="General">
                  <c:v>1.1000000000000001</c:v>
                </c:pt>
                <c:pt idx="1773">
                  <c:v>1.1000000000000001</c:v>
                </c:pt>
                <c:pt idx="1774" formatCode="General">
                  <c:v>1.1000000000000001</c:v>
                </c:pt>
                <c:pt idx="1775" formatCode="General">
                  <c:v>1.1000000000000001</c:v>
                </c:pt>
                <c:pt idx="1776" formatCode="General">
                  <c:v>1.1000000000000001</c:v>
                </c:pt>
                <c:pt idx="1777" formatCode="General">
                  <c:v>1.1000000000000001</c:v>
                </c:pt>
                <c:pt idx="1778" formatCode="0.0_ ">
                  <c:v>1.1000000000000001</c:v>
                </c:pt>
                <c:pt idx="1779" formatCode="0.0_ ">
                  <c:v>1.1000000000000001</c:v>
                </c:pt>
                <c:pt idx="1780" formatCode="0.0_ ">
                  <c:v>1.1000000000000001</c:v>
                </c:pt>
                <c:pt idx="1781" formatCode="0.0_ ">
                  <c:v>1.1000000000000001</c:v>
                </c:pt>
                <c:pt idx="1782" formatCode="0.0_ ">
                  <c:v>1.1000000000000001</c:v>
                </c:pt>
                <c:pt idx="1783" formatCode="General">
                  <c:v>1.1000000000000001</c:v>
                </c:pt>
                <c:pt idx="1784" formatCode="General">
                  <c:v>1.1000000000000001</c:v>
                </c:pt>
                <c:pt idx="1785" formatCode="General">
                  <c:v>1.1000000000000001</c:v>
                </c:pt>
                <c:pt idx="1786" formatCode="General">
                  <c:v>1.1000000000000001</c:v>
                </c:pt>
                <c:pt idx="1787" formatCode="General">
                  <c:v>1.1000000000000001</c:v>
                </c:pt>
                <c:pt idx="1788" formatCode="General">
                  <c:v>1.1000000000000001</c:v>
                </c:pt>
                <c:pt idx="1789" formatCode="General">
                  <c:v>1.1000000000000001</c:v>
                </c:pt>
                <c:pt idx="1790" formatCode="General">
                  <c:v>1.1000000000000001</c:v>
                </c:pt>
                <c:pt idx="1791" formatCode="General">
                  <c:v>1.1000000000000001</c:v>
                </c:pt>
                <c:pt idx="1792">
                  <c:v>1.1016914</c:v>
                </c:pt>
                <c:pt idx="1793">
                  <c:v>1.103</c:v>
                </c:pt>
                <c:pt idx="1794">
                  <c:v>1.1035828000000001</c:v>
                </c:pt>
                <c:pt idx="1795" formatCode="0.0_ ">
                  <c:v>1.1082606119453313</c:v>
                </c:pt>
                <c:pt idx="1796" formatCode="0.00">
                  <c:v>1.10871943961714</c:v>
                </c:pt>
                <c:pt idx="1797" formatCode="0.00">
                  <c:v>1.1087963233791891</c:v>
                </c:pt>
                <c:pt idx="1798" formatCode="General">
                  <c:v>1.1100000000000001</c:v>
                </c:pt>
                <c:pt idx="1799" formatCode="0.00">
                  <c:v>1.1116600000000001</c:v>
                </c:pt>
                <c:pt idx="1800">
                  <c:v>1.1171577333333336</c:v>
                </c:pt>
                <c:pt idx="1801" formatCode="0.0_ ">
                  <c:v>1.1174678552875941</c:v>
                </c:pt>
                <c:pt idx="1802" formatCode="0.00">
                  <c:v>1.1183843644299998</c:v>
                </c:pt>
                <c:pt idx="1803">
                  <c:v>1.1191035</c:v>
                </c:pt>
                <c:pt idx="1804" formatCode="General">
                  <c:v>1.1200000000000001</c:v>
                </c:pt>
                <c:pt idx="1805" formatCode="0.0_ ">
                  <c:v>1.1209408548469311</c:v>
                </c:pt>
                <c:pt idx="1806" formatCode="0.0_ ">
                  <c:v>1.1211931759129712</c:v>
                </c:pt>
                <c:pt idx="1807" formatCode="0.00">
                  <c:v>1.1240346384791464</c:v>
                </c:pt>
                <c:pt idx="1808" formatCode="0.0_ ">
                  <c:v>1.1244119727558353</c:v>
                </c:pt>
                <c:pt idx="1809">
                  <c:v>1.1257887</c:v>
                </c:pt>
                <c:pt idx="1810" formatCode="0.00">
                  <c:v>1.127961</c:v>
                </c:pt>
                <c:pt idx="1811" formatCode="0.00">
                  <c:v>1.127961</c:v>
                </c:pt>
                <c:pt idx="1812">
                  <c:v>1.1279999999999999</c:v>
                </c:pt>
                <c:pt idx="1813">
                  <c:v>1.1288334</c:v>
                </c:pt>
                <c:pt idx="1814" formatCode="0.0_ ">
                  <c:v>1.1291859281641337</c:v>
                </c:pt>
                <c:pt idx="1815" formatCode="0.00">
                  <c:v>1.1292079880199997</c:v>
                </c:pt>
                <c:pt idx="1816" formatCode="General">
                  <c:v>1.1299999999999999</c:v>
                </c:pt>
                <c:pt idx="1817" formatCode="General">
                  <c:v>1.1299999999999999</c:v>
                </c:pt>
                <c:pt idx="1818">
                  <c:v>1.1307536</c:v>
                </c:pt>
                <c:pt idx="1819">
                  <c:v>1.1328929999999999</c:v>
                </c:pt>
                <c:pt idx="1820">
                  <c:v>1.134846</c:v>
                </c:pt>
                <c:pt idx="1821" formatCode="General">
                  <c:v>1.1399999999999999</c:v>
                </c:pt>
                <c:pt idx="1822" formatCode="General">
                  <c:v>1.1399999999999999</c:v>
                </c:pt>
                <c:pt idx="1823" formatCode="0.00">
                  <c:v>1.1399999999999999</c:v>
                </c:pt>
                <c:pt idx="1824" formatCode="General">
                  <c:v>1.1399999999999999</c:v>
                </c:pt>
                <c:pt idx="1825">
                  <c:v>1.141</c:v>
                </c:pt>
                <c:pt idx="1826">
                  <c:v>1.141</c:v>
                </c:pt>
                <c:pt idx="1827">
                  <c:v>1.14463</c:v>
                </c:pt>
                <c:pt idx="1828">
                  <c:v>1.1460866999999999</c:v>
                </c:pt>
                <c:pt idx="1829" formatCode="0.0_ ">
                  <c:v>1.1461705266975208</c:v>
                </c:pt>
                <c:pt idx="1830">
                  <c:v>1.1471016000000001</c:v>
                </c:pt>
                <c:pt idx="1831" formatCode="0.00">
                  <c:v>1.1472631</c:v>
                </c:pt>
                <c:pt idx="1832">
                  <c:v>1.1499999999999999</c:v>
                </c:pt>
                <c:pt idx="1833" formatCode="General">
                  <c:v>1.1499999999999999</c:v>
                </c:pt>
                <c:pt idx="1834" formatCode="0.0_ ">
                  <c:v>1.15016690282288</c:v>
                </c:pt>
                <c:pt idx="1835" formatCode="0.0_ ">
                  <c:v>1.1541632789486833</c:v>
                </c:pt>
                <c:pt idx="1836" formatCode="0.0_ ">
                  <c:v>1.1611569371683395</c:v>
                </c:pt>
                <c:pt idx="1837" formatCode="0.00">
                  <c:v>1.1648857771199999</c:v>
                </c:pt>
                <c:pt idx="1838">
                  <c:v>1.1679999999999999</c:v>
                </c:pt>
                <c:pt idx="1839" formatCode="General">
                  <c:v>1.17</c:v>
                </c:pt>
                <c:pt idx="1840" formatCode="0.0_ ">
                  <c:v>1.1726184324591733</c:v>
                </c:pt>
                <c:pt idx="1841">
                  <c:v>1.177</c:v>
                </c:pt>
                <c:pt idx="1842" formatCode="0.0_ ">
                  <c:v>1.178374183181818</c:v>
                </c:pt>
                <c:pt idx="1843">
                  <c:v>1.18</c:v>
                </c:pt>
                <c:pt idx="1844" formatCode="General">
                  <c:v>1.18</c:v>
                </c:pt>
                <c:pt idx="1845" formatCode="0.00">
                  <c:v>1.1837802713012437</c:v>
                </c:pt>
                <c:pt idx="1846" formatCode="0.00">
                  <c:v>1.185140235108213</c:v>
                </c:pt>
                <c:pt idx="1847">
                  <c:v>1.1868719999999999</c:v>
                </c:pt>
                <c:pt idx="1848" formatCode="0.00">
                  <c:v>1.1884763263845062</c:v>
                </c:pt>
                <c:pt idx="1849">
                  <c:v>1.1890000000000001</c:v>
                </c:pt>
                <c:pt idx="1850" formatCode="General">
                  <c:v>1.19</c:v>
                </c:pt>
                <c:pt idx="1851" formatCode="General">
                  <c:v>1.19</c:v>
                </c:pt>
                <c:pt idx="1852" formatCode="General">
                  <c:v>1.19</c:v>
                </c:pt>
                <c:pt idx="1853" formatCode="0.00">
                  <c:v>1.1914271106784999</c:v>
                </c:pt>
                <c:pt idx="1854" formatCode="0.00">
                  <c:v>1.1961000000000004</c:v>
                </c:pt>
                <c:pt idx="1855" formatCode="0.00">
                  <c:v>1.1961894852967947</c:v>
                </c:pt>
                <c:pt idx="1856" formatCode="0.0_ ">
                  <c:v>1.1968024519884031</c:v>
                </c:pt>
                <c:pt idx="1857">
                  <c:v>1.1968316999999999</c:v>
                </c:pt>
                <c:pt idx="1858">
                  <c:v>1.198</c:v>
                </c:pt>
                <c:pt idx="1859">
                  <c:v>1.1988615</c:v>
                </c:pt>
                <c:pt idx="1860" formatCode="0.0_ ">
                  <c:v>1.1992598498659133</c:v>
                </c:pt>
                <c:pt idx="1861" formatCode="General">
                  <c:v>1.2</c:v>
                </c:pt>
                <c:pt idx="1862" formatCode="General">
                  <c:v>1.2</c:v>
                </c:pt>
                <c:pt idx="1863" formatCode="General">
                  <c:v>1.2</c:v>
                </c:pt>
                <c:pt idx="1864" formatCode="General">
                  <c:v>1.2</c:v>
                </c:pt>
                <c:pt idx="1865" formatCode="0.0_ ">
                  <c:v>1.2</c:v>
                </c:pt>
                <c:pt idx="1866" formatCode="0.0_ ">
                  <c:v>1.2</c:v>
                </c:pt>
                <c:pt idx="1867" formatCode="0.0_ ">
                  <c:v>1.2</c:v>
                </c:pt>
                <c:pt idx="1868" formatCode="0.0_ ">
                  <c:v>1.2</c:v>
                </c:pt>
                <c:pt idx="1869" formatCode="0.0_ ">
                  <c:v>1.2</c:v>
                </c:pt>
                <c:pt idx="1870" formatCode="0.0_ ">
                  <c:v>1.2</c:v>
                </c:pt>
                <c:pt idx="1871" formatCode="0.0_ ">
                  <c:v>1.2</c:v>
                </c:pt>
                <c:pt idx="1872" formatCode="General">
                  <c:v>1.2</c:v>
                </c:pt>
                <c:pt idx="1873" formatCode="General">
                  <c:v>1.2</c:v>
                </c:pt>
                <c:pt idx="1874" formatCode="General">
                  <c:v>1.2</c:v>
                </c:pt>
                <c:pt idx="1875" formatCode="General">
                  <c:v>1.2</c:v>
                </c:pt>
                <c:pt idx="1876" formatCode="General">
                  <c:v>1.2</c:v>
                </c:pt>
                <c:pt idx="1877" formatCode="General">
                  <c:v>1.2</c:v>
                </c:pt>
                <c:pt idx="1878" formatCode="0.0">
                  <c:v>1.2</c:v>
                </c:pt>
                <c:pt idx="1879" formatCode="0.0">
                  <c:v>1.2</c:v>
                </c:pt>
                <c:pt idx="1880" formatCode="General">
                  <c:v>1.2</c:v>
                </c:pt>
                <c:pt idx="1881" formatCode="General">
                  <c:v>1.2</c:v>
                </c:pt>
                <c:pt idx="1882">
                  <c:v>1.2036275999999999</c:v>
                </c:pt>
                <c:pt idx="1883">
                  <c:v>1.2053414</c:v>
                </c:pt>
                <c:pt idx="1884">
                  <c:v>1.2064630000000001</c:v>
                </c:pt>
                <c:pt idx="1885" formatCode="General">
                  <c:v>1.21</c:v>
                </c:pt>
                <c:pt idx="1886" formatCode="General">
                  <c:v>1.21</c:v>
                </c:pt>
                <c:pt idx="1887" formatCode="General">
                  <c:v>1.21</c:v>
                </c:pt>
                <c:pt idx="1888">
                  <c:v>1.2110403000000001</c:v>
                </c:pt>
                <c:pt idx="1889" formatCode="0.00">
                  <c:v>1.2112999999999996</c:v>
                </c:pt>
                <c:pt idx="1890" formatCode="0.00">
                  <c:v>1.2114117935215001</c:v>
                </c:pt>
                <c:pt idx="1891">
                  <c:v>1.2123208000000001</c:v>
                </c:pt>
                <c:pt idx="1892">
                  <c:v>1.2140850000000001</c:v>
                </c:pt>
                <c:pt idx="1893" formatCode="0.00">
                  <c:v>1.2146661361167299</c:v>
                </c:pt>
                <c:pt idx="1894" formatCode="0.0_ ">
                  <c:v>1.2171062029258106</c:v>
                </c:pt>
                <c:pt idx="1895" formatCode="0.0_ ">
                  <c:v>1.218</c:v>
                </c:pt>
                <c:pt idx="1896" formatCode="General">
                  <c:v>1.22</c:v>
                </c:pt>
                <c:pt idx="1897" formatCode="0.00">
                  <c:v>1.22028198094563</c:v>
                </c:pt>
                <c:pt idx="1898">
                  <c:v>1.2234339999999999</c:v>
                </c:pt>
                <c:pt idx="1899" formatCode="0.00">
                  <c:v>1.2234556000000001</c:v>
                </c:pt>
                <c:pt idx="1900" formatCode="0.00">
                  <c:v>1.224365381386225</c:v>
                </c:pt>
                <c:pt idx="1901" formatCode="0.0_ ">
                  <c:v>1.2250989551769731</c:v>
                </c:pt>
                <c:pt idx="1902">
                  <c:v>1.2252489</c:v>
                </c:pt>
                <c:pt idx="1903" formatCode="0.00">
                  <c:v>1.2285351</c:v>
                </c:pt>
                <c:pt idx="1904" formatCode="0.0_ ">
                  <c:v>1.2290953313025543</c:v>
                </c:pt>
                <c:pt idx="1905" formatCode="General">
                  <c:v>1.23</c:v>
                </c:pt>
                <c:pt idx="1906" formatCode="0.0_ ">
                  <c:v>1.23</c:v>
                </c:pt>
                <c:pt idx="1907" formatCode="###0.00;###0.00">
                  <c:v>1.23</c:v>
                </c:pt>
                <c:pt idx="1908">
                  <c:v>1.230159</c:v>
                </c:pt>
                <c:pt idx="1909" formatCode="0.00">
                  <c:v>1.2324309685509043</c:v>
                </c:pt>
                <c:pt idx="1910">
                  <c:v>1.23293133024896</c:v>
                </c:pt>
                <c:pt idx="1911">
                  <c:v>1.2337659999999999</c:v>
                </c:pt>
                <c:pt idx="1912" formatCode="0.00">
                  <c:v>1.2343504953600002</c:v>
                </c:pt>
                <c:pt idx="1913" formatCode="0.0_ ">
                  <c:v>1.235666666666666</c:v>
                </c:pt>
                <c:pt idx="1914" formatCode="0.00">
                  <c:v>1.2373959696685308</c:v>
                </c:pt>
                <c:pt idx="1915" formatCode="General">
                  <c:v>1.24</c:v>
                </c:pt>
                <c:pt idx="1916" formatCode="General">
                  <c:v>1.24</c:v>
                </c:pt>
                <c:pt idx="1917">
                  <c:v>1.242</c:v>
                </c:pt>
                <c:pt idx="1918">
                  <c:v>1.2422812000000001</c:v>
                </c:pt>
                <c:pt idx="1919">
                  <c:v>1.2443424000000001</c:v>
                </c:pt>
                <c:pt idx="1920" formatCode="0.00">
                  <c:v>1.2488531</c:v>
                </c:pt>
                <c:pt idx="1921" formatCode="General">
                  <c:v>1.25</c:v>
                </c:pt>
                <c:pt idx="1922" formatCode="0.0_ ">
                  <c:v>1.2500763059617448</c:v>
                </c:pt>
                <c:pt idx="1923" formatCode="0.00">
                  <c:v>1.2511333358400001</c:v>
                </c:pt>
                <c:pt idx="1924" formatCode="0.00">
                  <c:v>1.2529167000000001</c:v>
                </c:pt>
                <c:pt idx="1925" formatCode="0.00">
                  <c:v>1.2590121000000001</c:v>
                </c:pt>
                <c:pt idx="1926" formatCode="0.00">
                  <c:v>1.2595898112000001</c:v>
                </c:pt>
                <c:pt idx="1927" formatCode="General">
                  <c:v>1.26</c:v>
                </c:pt>
                <c:pt idx="1928" formatCode="General">
                  <c:v>1.26</c:v>
                </c:pt>
                <c:pt idx="1929" formatCode="General">
                  <c:v>1.26</c:v>
                </c:pt>
                <c:pt idx="1930" formatCode="General">
                  <c:v>1.26</c:v>
                </c:pt>
                <c:pt idx="1931">
                  <c:v>1.2605519999999999</c:v>
                </c:pt>
                <c:pt idx="1932" formatCode="0.00">
                  <c:v>1.2624084213964717</c:v>
                </c:pt>
                <c:pt idx="1933" formatCode="0.00">
                  <c:v>1.2650999405883983</c:v>
                </c:pt>
                <c:pt idx="1934">
                  <c:v>1.2668598</c:v>
                </c:pt>
                <c:pt idx="1935">
                  <c:v>1.2670644730241201</c:v>
                </c:pt>
                <c:pt idx="1936" formatCode="0.0_ ">
                  <c:v>1.2675220499983486</c:v>
                </c:pt>
                <c:pt idx="1937">
                  <c:v>1.2688896000000001</c:v>
                </c:pt>
                <c:pt idx="1938" formatCode="0.0_ ">
                  <c:v>1.2690590925581446</c:v>
                </c:pt>
                <c:pt idx="1939" formatCode="0.0_ ">
                  <c:v>1.2740545627147881</c:v>
                </c:pt>
                <c:pt idx="1940" formatCode="0.0_ ">
                  <c:v>1.2770051060209524</c:v>
                </c:pt>
                <c:pt idx="1941">
                  <c:v>1.2790386</c:v>
                </c:pt>
                <c:pt idx="1942">
                  <c:v>1.28</c:v>
                </c:pt>
                <c:pt idx="1943">
                  <c:v>1.28</c:v>
                </c:pt>
                <c:pt idx="1944" formatCode="General">
                  <c:v>1.28</c:v>
                </c:pt>
                <c:pt idx="1945" formatCode="0.00">
                  <c:v>1.28</c:v>
                </c:pt>
                <c:pt idx="1946" formatCode="0.00">
                  <c:v>1.2844096</c:v>
                </c:pt>
                <c:pt idx="1947" formatCode="0.00">
                  <c:v>1.2844152966962823</c:v>
                </c:pt>
                <c:pt idx="1948" formatCode="0.0_ ">
                  <c:v>1.2860436910915318</c:v>
                </c:pt>
                <c:pt idx="1949" formatCode="0.0_ ">
                  <c:v>1.2866666666666662</c:v>
                </c:pt>
                <c:pt idx="1950" formatCode="0.00">
                  <c:v>1.29204268431634</c:v>
                </c:pt>
                <c:pt idx="1951" formatCode="0.0_ ">
                  <c:v>1.2940364433426943</c:v>
                </c:pt>
                <c:pt idx="1952" formatCode="0.0_ ">
                  <c:v>1.2940364433426943</c:v>
                </c:pt>
                <c:pt idx="1953">
                  <c:v>1.2957731000000001</c:v>
                </c:pt>
                <c:pt idx="1954">
                  <c:v>1.2962918999999999</c:v>
                </c:pt>
                <c:pt idx="1955">
                  <c:v>1.2970235999999999</c:v>
                </c:pt>
                <c:pt idx="1956" formatCode="0.00">
                  <c:v>1.2973139064047468</c:v>
                </c:pt>
                <c:pt idx="1957" formatCode="0.0_ ">
                  <c:v>1.2975235611847182</c:v>
                </c:pt>
                <c:pt idx="1958" formatCode="0.00">
                  <c:v>1.2983899999999999</c:v>
                </c:pt>
                <c:pt idx="1959" formatCode="0.0_ ">
                  <c:v>1.2996666666666661</c:v>
                </c:pt>
                <c:pt idx="1960" formatCode="General">
                  <c:v>1.3</c:v>
                </c:pt>
                <c:pt idx="1961" formatCode="General">
                  <c:v>1.3</c:v>
                </c:pt>
                <c:pt idx="1962" formatCode="General">
                  <c:v>1.3</c:v>
                </c:pt>
                <c:pt idx="1963" formatCode="General">
                  <c:v>1.3</c:v>
                </c:pt>
                <c:pt idx="1964" formatCode="General">
                  <c:v>1.3</c:v>
                </c:pt>
                <c:pt idx="1965" formatCode="General">
                  <c:v>1.3</c:v>
                </c:pt>
                <c:pt idx="1966" formatCode="General">
                  <c:v>1.3</c:v>
                </c:pt>
                <c:pt idx="1967" formatCode="General">
                  <c:v>1.3</c:v>
                </c:pt>
                <c:pt idx="1968" formatCode="General">
                  <c:v>1.3</c:v>
                </c:pt>
                <c:pt idx="1969" formatCode="0.0_ ">
                  <c:v>1.3</c:v>
                </c:pt>
                <c:pt idx="1970" formatCode="General">
                  <c:v>1.3</c:v>
                </c:pt>
                <c:pt idx="1971" formatCode="General">
                  <c:v>1.3</c:v>
                </c:pt>
                <c:pt idx="1972" formatCode="General">
                  <c:v>1.3</c:v>
                </c:pt>
                <c:pt idx="1973" formatCode="General">
                  <c:v>1.3</c:v>
                </c:pt>
                <c:pt idx="1974" formatCode="General">
                  <c:v>1.3</c:v>
                </c:pt>
                <c:pt idx="1975" formatCode="General">
                  <c:v>1.3</c:v>
                </c:pt>
                <c:pt idx="1976" formatCode="General">
                  <c:v>1.3</c:v>
                </c:pt>
                <c:pt idx="1977" formatCode="General">
                  <c:v>1.3</c:v>
                </c:pt>
                <c:pt idx="1978" formatCode="0.0">
                  <c:v>1.3</c:v>
                </c:pt>
                <c:pt idx="1979" formatCode="0.0">
                  <c:v>1.3</c:v>
                </c:pt>
                <c:pt idx="1980" formatCode="General">
                  <c:v>1.3</c:v>
                </c:pt>
                <c:pt idx="1981" formatCode="General">
                  <c:v>1.3</c:v>
                </c:pt>
                <c:pt idx="1982" formatCode="General">
                  <c:v>1.3</c:v>
                </c:pt>
                <c:pt idx="1983" formatCode="0.0_ ">
                  <c:v>1.3000310075310662</c:v>
                </c:pt>
                <c:pt idx="1984" formatCode="0.0_ ">
                  <c:v>1.3018350063015096</c:v>
                </c:pt>
                <c:pt idx="1985">
                  <c:v>1.3023813</c:v>
                </c:pt>
                <c:pt idx="1986" formatCode="0.0_ ">
                  <c:v>1.3040273836566474</c:v>
                </c:pt>
                <c:pt idx="1987">
                  <c:v>1.3062704000000001</c:v>
                </c:pt>
                <c:pt idx="1988" formatCode="0.00">
                  <c:v>1.3074341419200004</c:v>
                </c:pt>
                <c:pt idx="1989" formatCode="General">
                  <c:v>1.31</c:v>
                </c:pt>
                <c:pt idx="1990" formatCode="0.00">
                  <c:v>1.3122499999999988</c:v>
                </c:pt>
                <c:pt idx="1991">
                  <c:v>1.31488475</c:v>
                </c:pt>
                <c:pt idx="1992" formatCode="0.0_ ">
                  <c:v>1.3150174180018848</c:v>
                </c:pt>
                <c:pt idx="1993" formatCode="0.0_ ">
                  <c:v>1.3170156060644533</c:v>
                </c:pt>
                <c:pt idx="1994">
                  <c:v>1.3190040000000001</c:v>
                </c:pt>
                <c:pt idx="1995" formatCode="General">
                  <c:v>1.32</c:v>
                </c:pt>
                <c:pt idx="1996">
                  <c:v>1.3218447999999998</c:v>
                </c:pt>
                <c:pt idx="1997">
                  <c:v>1.3243773000000001</c:v>
                </c:pt>
                <c:pt idx="1998">
                  <c:v>1.3246876000000001</c:v>
                </c:pt>
                <c:pt idx="1999" formatCode="0.0_ ">
                  <c:v>1.3250083583156158</c:v>
                </c:pt>
                <c:pt idx="2000" formatCode="0.0_ ">
                  <c:v>1.3260074523471221</c:v>
                </c:pt>
                <c:pt idx="2001">
                  <c:v>1.329</c:v>
                </c:pt>
                <c:pt idx="2002" formatCode="General">
                  <c:v>1.33</c:v>
                </c:pt>
                <c:pt idx="2003" formatCode="General">
                  <c:v>1.33</c:v>
                </c:pt>
                <c:pt idx="2004" formatCode="0.00">
                  <c:v>1.33199711399688</c:v>
                </c:pt>
                <c:pt idx="2005" formatCode="0.0_ ">
                  <c:v>1.3340002045982846</c:v>
                </c:pt>
                <c:pt idx="2006">
                  <c:v>1.3379759999999998</c:v>
                </c:pt>
                <c:pt idx="2007" formatCode="0.0_ ">
                  <c:v>1.3379965807236438</c:v>
                </c:pt>
                <c:pt idx="2008" formatCode="0.00">
                  <c:v>1.3388</c:v>
                </c:pt>
                <c:pt idx="2009" formatCode="General">
                  <c:v>1.34</c:v>
                </c:pt>
                <c:pt idx="2010">
                  <c:v>1.3407530462181501</c:v>
                </c:pt>
                <c:pt idx="2011" formatCode="0.00">
                  <c:v>1.3407880667896599</c:v>
                </c:pt>
                <c:pt idx="2012" formatCode="0.0_ ">
                  <c:v>1.3409938628177187</c:v>
                </c:pt>
                <c:pt idx="2013" formatCode="0.00">
                  <c:v>1.3413417515499999</c:v>
                </c:pt>
                <c:pt idx="2014" formatCode="0.0_ ">
                  <c:v>1.3416666666666663</c:v>
                </c:pt>
                <c:pt idx="2015" formatCode="0.000">
                  <c:v>1.347</c:v>
                </c:pt>
                <c:pt idx="2016">
                  <c:v>1.3470369</c:v>
                </c:pt>
                <c:pt idx="2017" formatCode="0.0_ ">
                  <c:v>1.3479875210375969</c:v>
                </c:pt>
                <c:pt idx="2018">
                  <c:v>1.3480000000000001</c:v>
                </c:pt>
                <c:pt idx="2019" formatCode="0.00">
                  <c:v>1.3492999999999995</c:v>
                </c:pt>
                <c:pt idx="2020">
                  <c:v>1.35</c:v>
                </c:pt>
                <c:pt idx="2021" formatCode="0.0_ ">
                  <c:v>1.3509848031316718</c:v>
                </c:pt>
                <c:pt idx="2022">
                  <c:v>1.353</c:v>
                </c:pt>
                <c:pt idx="2023" formatCode="0.00">
                  <c:v>1.3541000000000003</c:v>
                </c:pt>
                <c:pt idx="2024" formatCode="General">
                  <c:v>1.359</c:v>
                </c:pt>
                <c:pt idx="2025" formatCode="0.0_ ">
                  <c:v>1.3596666666666661</c:v>
                </c:pt>
                <c:pt idx="2026" formatCode="General">
                  <c:v>1.36</c:v>
                </c:pt>
                <c:pt idx="2027" formatCode="0.0_ ">
                  <c:v>1.36</c:v>
                </c:pt>
                <c:pt idx="2028" formatCode="0.0_ ">
                  <c:v>1.3626666666666662</c:v>
                </c:pt>
                <c:pt idx="2029" formatCode="0.00">
                  <c:v>1.3698687328201624</c:v>
                </c:pt>
                <c:pt idx="2030" formatCode="General">
                  <c:v>1.37</c:v>
                </c:pt>
                <c:pt idx="2031" formatCode="###0.00;###0.00">
                  <c:v>1.37</c:v>
                </c:pt>
                <c:pt idx="2032">
                  <c:v>1.3784988</c:v>
                </c:pt>
                <c:pt idx="2033" formatCode="General">
                  <c:v>1.38</c:v>
                </c:pt>
                <c:pt idx="2034" formatCode="General">
                  <c:v>1.38</c:v>
                </c:pt>
                <c:pt idx="2035" formatCode="###0.00;###0.00">
                  <c:v>1.38</c:v>
                </c:pt>
                <c:pt idx="2036" formatCode="0.00">
                  <c:v>1.3827537666541301</c:v>
                </c:pt>
                <c:pt idx="2037">
                  <c:v>1.3836108</c:v>
                </c:pt>
                <c:pt idx="2038" formatCode="0.0_ ">
                  <c:v>1.3849540001988903</c:v>
                </c:pt>
                <c:pt idx="2039" formatCode="General">
                  <c:v>1.39</c:v>
                </c:pt>
                <c:pt idx="2040" formatCode="0.00">
                  <c:v>1.3910107315599998</c:v>
                </c:pt>
                <c:pt idx="2041">
                  <c:v>1.3913411999999998</c:v>
                </c:pt>
                <c:pt idx="2042" formatCode="0.0_ ">
                  <c:v>1.3919999999999999</c:v>
                </c:pt>
                <c:pt idx="2043" formatCode="0.00">
                  <c:v>1.3931697040550122</c:v>
                </c:pt>
                <c:pt idx="2044">
                  <c:v>1.3932681</c:v>
                </c:pt>
                <c:pt idx="2045" formatCode="0.0_ ">
                  <c:v>1.3936498283782792</c:v>
                </c:pt>
                <c:pt idx="2046" formatCode="0.0_ ">
                  <c:v>1.3959440345441276</c:v>
                </c:pt>
                <c:pt idx="2047" formatCode="0.00">
                  <c:v>1.3959999999999997</c:v>
                </c:pt>
                <c:pt idx="2048" formatCode="General">
                  <c:v>1.3959999999999999</c:v>
                </c:pt>
                <c:pt idx="2049" formatCode="General">
                  <c:v>1.4</c:v>
                </c:pt>
                <c:pt idx="2050" formatCode="General">
                  <c:v>1.4</c:v>
                </c:pt>
                <c:pt idx="2051" formatCode="General">
                  <c:v>1.4</c:v>
                </c:pt>
                <c:pt idx="2052" formatCode="General">
                  <c:v>1.4</c:v>
                </c:pt>
                <c:pt idx="2053" formatCode="General">
                  <c:v>1.4</c:v>
                </c:pt>
                <c:pt idx="2054" formatCode="General">
                  <c:v>1.4</c:v>
                </c:pt>
                <c:pt idx="2055" formatCode="General">
                  <c:v>1.4</c:v>
                </c:pt>
                <c:pt idx="2056" formatCode="General">
                  <c:v>1.4</c:v>
                </c:pt>
                <c:pt idx="2057" formatCode="0.0_ ">
                  <c:v>1.4</c:v>
                </c:pt>
                <c:pt idx="2058" formatCode="General">
                  <c:v>1.4</c:v>
                </c:pt>
                <c:pt idx="2059" formatCode="General">
                  <c:v>1.4</c:v>
                </c:pt>
                <c:pt idx="2060" formatCode="General">
                  <c:v>1.4</c:v>
                </c:pt>
                <c:pt idx="2061" formatCode="General">
                  <c:v>1.4</c:v>
                </c:pt>
                <c:pt idx="2062" formatCode="General">
                  <c:v>1.4</c:v>
                </c:pt>
                <c:pt idx="2063" formatCode="General">
                  <c:v>1.4</c:v>
                </c:pt>
                <c:pt idx="2064" formatCode="General">
                  <c:v>1.4</c:v>
                </c:pt>
                <c:pt idx="2065" formatCode="General">
                  <c:v>1.4</c:v>
                </c:pt>
                <c:pt idx="2066" formatCode="General">
                  <c:v>1.4</c:v>
                </c:pt>
                <c:pt idx="2067" formatCode="General">
                  <c:v>1.4</c:v>
                </c:pt>
                <c:pt idx="2068" formatCode="General">
                  <c:v>1.4</c:v>
                </c:pt>
                <c:pt idx="2069" formatCode="General">
                  <c:v>1.4</c:v>
                </c:pt>
                <c:pt idx="2070" formatCode="General">
                  <c:v>1.4</c:v>
                </c:pt>
                <c:pt idx="2071" formatCode="General">
                  <c:v>1.4</c:v>
                </c:pt>
                <c:pt idx="2072" formatCode="###0.00;###0.00">
                  <c:v>1.4</c:v>
                </c:pt>
                <c:pt idx="2073">
                  <c:v>1.40130949924125</c:v>
                </c:pt>
                <c:pt idx="2074" formatCode="0.0_ ">
                  <c:v>1.4039367867952901</c:v>
                </c:pt>
                <c:pt idx="2075" formatCode="General">
                  <c:v>1.41</c:v>
                </c:pt>
                <c:pt idx="2076" formatCode="General">
                  <c:v>1.41</c:v>
                </c:pt>
                <c:pt idx="2077">
                  <c:v>1.411</c:v>
                </c:pt>
                <c:pt idx="2078">
                  <c:v>1.4119904999999999</c:v>
                </c:pt>
                <c:pt idx="2079" formatCode="0.00">
                  <c:v>1.41412367694952</c:v>
                </c:pt>
                <c:pt idx="2080">
                  <c:v>1.4145432</c:v>
                </c:pt>
                <c:pt idx="2081">
                  <c:v>1.417</c:v>
                </c:pt>
                <c:pt idx="2082" formatCode="General">
                  <c:v>1.42</c:v>
                </c:pt>
                <c:pt idx="2083" formatCode="0.0_ ">
                  <c:v>1.4209213853286773</c:v>
                </c:pt>
                <c:pt idx="2084" formatCode="0.000">
                  <c:v>1.4210000000000003</c:v>
                </c:pt>
                <c:pt idx="2085" formatCode="0.0_ ">
                  <c:v>1.42291957339169</c:v>
                </c:pt>
                <c:pt idx="2086">
                  <c:v>1.4238183982389401</c:v>
                </c:pt>
                <c:pt idx="2087" formatCode="0.0_ ">
                  <c:v>1.4259168554857649</c:v>
                </c:pt>
                <c:pt idx="2088" formatCode="0.00">
                  <c:v>1.4267315422400002</c:v>
                </c:pt>
                <c:pt idx="2089" formatCode="###0.00;###0.00">
                  <c:v>1.43</c:v>
                </c:pt>
                <c:pt idx="2090">
                  <c:v>1.4303190000000001</c:v>
                </c:pt>
                <c:pt idx="2091" formatCode="0.00">
                  <c:v>1.431301170642691</c:v>
                </c:pt>
                <c:pt idx="2092">
                  <c:v>1.4353332000000001</c:v>
                </c:pt>
                <c:pt idx="2093">
                  <c:v>1.4361564</c:v>
                </c:pt>
                <c:pt idx="2094" formatCode="0.00">
                  <c:v>1.4367999999999999</c:v>
                </c:pt>
                <c:pt idx="2095">
                  <c:v>1.4376836</c:v>
                </c:pt>
                <c:pt idx="2096">
                  <c:v>1.44</c:v>
                </c:pt>
                <c:pt idx="2097" formatCode="General">
                  <c:v>1.44</c:v>
                </c:pt>
                <c:pt idx="2098" formatCode="0.00">
                  <c:v>1.4407999999999994</c:v>
                </c:pt>
                <c:pt idx="2099" formatCode="0.00">
                  <c:v>1.4464900000000001</c:v>
                </c:pt>
                <c:pt idx="2100">
                  <c:v>1.4490000000000001</c:v>
                </c:pt>
                <c:pt idx="2101" formatCode="General">
                  <c:v>1.45</c:v>
                </c:pt>
                <c:pt idx="2102">
                  <c:v>1.452</c:v>
                </c:pt>
                <c:pt idx="2103" formatCode="0.00">
                  <c:v>1.4521253568000003</c:v>
                </c:pt>
                <c:pt idx="2104">
                  <c:v>1.4525865</c:v>
                </c:pt>
                <c:pt idx="2105">
                  <c:v>1.4540541</c:v>
                </c:pt>
                <c:pt idx="2106">
                  <c:v>1.4550672</c:v>
                </c:pt>
                <c:pt idx="2107" formatCode="General">
                  <c:v>1.46</c:v>
                </c:pt>
                <c:pt idx="2108" formatCode="0.00">
                  <c:v>1.46007</c:v>
                </c:pt>
                <c:pt idx="2109" formatCode="0.00">
                  <c:v>1.4608709276800003</c:v>
                </c:pt>
                <c:pt idx="2110">
                  <c:v>1.4630000000000001</c:v>
                </c:pt>
                <c:pt idx="2111" formatCode="General">
                  <c:v>1.47</c:v>
                </c:pt>
                <c:pt idx="2112">
                  <c:v>1.4718245333584901</c:v>
                </c:pt>
                <c:pt idx="2113">
                  <c:v>1.4718696</c:v>
                </c:pt>
                <c:pt idx="2114" formatCode="0.00">
                  <c:v>1.4752999554964008</c:v>
                </c:pt>
                <c:pt idx="2115">
                  <c:v>1.4765967999999998</c:v>
                </c:pt>
                <c:pt idx="2116">
                  <c:v>1.4785543999999999</c:v>
                </c:pt>
                <c:pt idx="2117" formatCode="General">
                  <c:v>1.48</c:v>
                </c:pt>
                <c:pt idx="2118" formatCode="0.0_ ">
                  <c:v>1.48</c:v>
                </c:pt>
                <c:pt idx="2119">
                  <c:v>1.48</c:v>
                </c:pt>
                <c:pt idx="2120">
                  <c:v>1.4834339999999999</c:v>
                </c:pt>
                <c:pt idx="2121" formatCode="0.00">
                  <c:v>1.4883480852571855</c:v>
                </c:pt>
                <c:pt idx="2122">
                  <c:v>1.4884995000000001</c:v>
                </c:pt>
                <c:pt idx="2123">
                  <c:v>1.4892669999999999</c:v>
                </c:pt>
                <c:pt idx="2124" formatCode="General">
                  <c:v>1.49</c:v>
                </c:pt>
                <c:pt idx="2125">
                  <c:v>1.4967852000000001</c:v>
                </c:pt>
                <c:pt idx="2126" formatCode="0.00">
                  <c:v>1.4980965228896213</c:v>
                </c:pt>
                <c:pt idx="2127" formatCode="General">
                  <c:v>1.5</c:v>
                </c:pt>
                <c:pt idx="2128" formatCode="General">
                  <c:v>1.5</c:v>
                </c:pt>
                <c:pt idx="2129" formatCode="General">
                  <c:v>1.5</c:v>
                </c:pt>
                <c:pt idx="2130" formatCode="General">
                  <c:v>1.5</c:v>
                </c:pt>
                <c:pt idx="2131" formatCode="General">
                  <c:v>1.5</c:v>
                </c:pt>
                <c:pt idx="2132" formatCode="0.0_ ">
                  <c:v>1.5</c:v>
                </c:pt>
                <c:pt idx="2133" formatCode="General">
                  <c:v>1.5</c:v>
                </c:pt>
                <c:pt idx="2134" formatCode="General">
                  <c:v>1.5</c:v>
                </c:pt>
                <c:pt idx="2135" formatCode="General">
                  <c:v>1.5</c:v>
                </c:pt>
                <c:pt idx="2136" formatCode="General">
                  <c:v>1.5</c:v>
                </c:pt>
                <c:pt idx="2137" formatCode="General">
                  <c:v>1.5</c:v>
                </c:pt>
                <c:pt idx="2138" formatCode="General">
                  <c:v>1.5</c:v>
                </c:pt>
                <c:pt idx="2139" formatCode="General">
                  <c:v>1.5</c:v>
                </c:pt>
                <c:pt idx="2140" formatCode="General">
                  <c:v>1.5</c:v>
                </c:pt>
                <c:pt idx="2141" formatCode="0.0">
                  <c:v>1.5</c:v>
                </c:pt>
                <c:pt idx="2142" formatCode="General">
                  <c:v>1.5</c:v>
                </c:pt>
                <c:pt idx="2143" formatCode="General">
                  <c:v>1.5</c:v>
                </c:pt>
                <c:pt idx="2144" formatCode="General">
                  <c:v>1.5</c:v>
                </c:pt>
                <c:pt idx="2145" formatCode="###0.00;###0.00">
                  <c:v>1.5</c:v>
                </c:pt>
                <c:pt idx="2146" formatCode="0.0_ ">
                  <c:v>1.503666666666666</c:v>
                </c:pt>
                <c:pt idx="2147">
                  <c:v>1.504</c:v>
                </c:pt>
                <c:pt idx="2148">
                  <c:v>1.5087615000000001</c:v>
                </c:pt>
                <c:pt idx="2149" formatCode="General">
                  <c:v>1.51</c:v>
                </c:pt>
                <c:pt idx="2150">
                  <c:v>1.51</c:v>
                </c:pt>
                <c:pt idx="2151" formatCode="General">
                  <c:v>1.51</c:v>
                </c:pt>
                <c:pt idx="2152" formatCode="0.0_ ">
                  <c:v>1.51</c:v>
                </c:pt>
                <c:pt idx="2153" formatCode="General">
                  <c:v>1.516</c:v>
                </c:pt>
                <c:pt idx="2154">
                  <c:v>1.5179423999999999</c:v>
                </c:pt>
                <c:pt idx="2155">
                  <c:v>1.5195699</c:v>
                </c:pt>
                <c:pt idx="2156">
                  <c:v>1.5195699</c:v>
                </c:pt>
                <c:pt idx="2157">
                  <c:v>1.5199056</c:v>
                </c:pt>
                <c:pt idx="2158">
                  <c:v>1.5205546999999999</c:v>
                </c:pt>
                <c:pt idx="2159" formatCode="0.00">
                  <c:v>1.5244431412539301</c:v>
                </c:pt>
                <c:pt idx="2160">
                  <c:v>1.5286382999999999</c:v>
                </c:pt>
                <c:pt idx="2161" formatCode="General">
                  <c:v>1.53</c:v>
                </c:pt>
                <c:pt idx="2162" formatCode="###0.00;###0.00">
                  <c:v>1.53</c:v>
                </c:pt>
                <c:pt idx="2163" formatCode="0.000">
                  <c:v>1.532</c:v>
                </c:pt>
                <c:pt idx="2164">
                  <c:v>1.5347204999999999</c:v>
                </c:pt>
                <c:pt idx="2165">
                  <c:v>1.5348781</c:v>
                </c:pt>
                <c:pt idx="2166">
                  <c:v>1.5351021</c:v>
                </c:pt>
                <c:pt idx="2167">
                  <c:v>1.5358083</c:v>
                </c:pt>
                <c:pt idx="2168">
                  <c:v>1.5372691999999999</c:v>
                </c:pt>
                <c:pt idx="2169">
                  <c:v>1.5378381000000001</c:v>
                </c:pt>
                <c:pt idx="2170">
                  <c:v>1.5379474</c:v>
                </c:pt>
                <c:pt idx="2171" formatCode="General">
                  <c:v>1.54</c:v>
                </c:pt>
                <c:pt idx="2172">
                  <c:v>1.5429126</c:v>
                </c:pt>
                <c:pt idx="2173" formatCode="0.00">
                  <c:v>1.5451591251200005</c:v>
                </c:pt>
                <c:pt idx="2174" formatCode="0.0_ ">
                  <c:v>1.546807233283598</c:v>
                </c:pt>
                <c:pt idx="2175">
                  <c:v>1.5482724000000001</c:v>
                </c:pt>
                <c:pt idx="2176" formatCode="0.0_ ">
                  <c:v>1.5488054213461666</c:v>
                </c:pt>
                <c:pt idx="2177" formatCode="General">
                  <c:v>1.55</c:v>
                </c:pt>
                <c:pt idx="2178" formatCode="General">
                  <c:v>1.55</c:v>
                </c:pt>
                <c:pt idx="2179" formatCode="General">
                  <c:v>1.55</c:v>
                </c:pt>
                <c:pt idx="2180" formatCode="General">
                  <c:v>1.55</c:v>
                </c:pt>
                <c:pt idx="2181" formatCode="0.00">
                  <c:v>1.55054590725622</c:v>
                </c:pt>
                <c:pt idx="2182" formatCode="0.00">
                  <c:v>1.5568346796917301</c:v>
                </c:pt>
                <c:pt idx="2183" formatCode="General">
                  <c:v>1.56</c:v>
                </c:pt>
                <c:pt idx="2184">
                  <c:v>1.5601659000000001</c:v>
                </c:pt>
                <c:pt idx="2185">
                  <c:v>1.5621957</c:v>
                </c:pt>
                <c:pt idx="2186">
                  <c:v>1.5627604000000002</c:v>
                </c:pt>
                <c:pt idx="2187" formatCode="0.00">
                  <c:v>1.5631900000000001</c:v>
                </c:pt>
                <c:pt idx="2188">
                  <c:v>1.5637099999999999</c:v>
                </c:pt>
                <c:pt idx="2189">
                  <c:v>1.5683571037936901</c:v>
                </c:pt>
                <c:pt idx="2190">
                  <c:v>1.57</c:v>
                </c:pt>
                <c:pt idx="2191" formatCode="General">
                  <c:v>1.57</c:v>
                </c:pt>
                <c:pt idx="2192">
                  <c:v>1.57</c:v>
                </c:pt>
                <c:pt idx="2193" formatCode="0.00">
                  <c:v>1.5727614558767502</c:v>
                </c:pt>
                <c:pt idx="2194">
                  <c:v>1.573</c:v>
                </c:pt>
                <c:pt idx="2195" formatCode="0.00">
                  <c:v>1.5754583574864705</c:v>
                </c:pt>
                <c:pt idx="2196" formatCode="0.0_ ">
                  <c:v>1.5757809601935069</c:v>
                </c:pt>
                <c:pt idx="2197" formatCode="0.00">
                  <c:v>1.5778809320036828</c:v>
                </c:pt>
                <c:pt idx="2198" formatCode="0.0_ ">
                  <c:v>1.5797773363190881</c:v>
                </c:pt>
                <c:pt idx="2199" formatCode="General">
                  <c:v>1.58</c:v>
                </c:pt>
                <c:pt idx="2200" formatCode="General">
                  <c:v>1.58</c:v>
                </c:pt>
                <c:pt idx="2201" formatCode="General">
                  <c:v>1.58</c:v>
                </c:pt>
                <c:pt idx="2202" formatCode="###0.00;###0.00">
                  <c:v>1.58</c:v>
                </c:pt>
                <c:pt idx="2203" formatCode="General">
                  <c:v>1.58</c:v>
                </c:pt>
                <c:pt idx="2204" formatCode="0.0_ ">
                  <c:v>1.584666666666666</c:v>
                </c:pt>
                <c:pt idx="2205" formatCode="0.0_ ">
                  <c:v>1.5846666666666662</c:v>
                </c:pt>
                <c:pt idx="2206" formatCode="0.00">
                  <c:v>1.5865402600693541</c:v>
                </c:pt>
                <c:pt idx="2207" formatCode="0.00">
                  <c:v>1.5884999999999998</c:v>
                </c:pt>
                <c:pt idx="2208" formatCode="General">
                  <c:v>1.59</c:v>
                </c:pt>
                <c:pt idx="2209" formatCode="General">
                  <c:v>1.59</c:v>
                </c:pt>
                <c:pt idx="2210" formatCode="General">
                  <c:v>1.59</c:v>
                </c:pt>
                <c:pt idx="2211" formatCode="0.0_ ">
                  <c:v>1.5976666666666661</c:v>
                </c:pt>
                <c:pt idx="2212" formatCode="0.00">
                  <c:v>1.5994054843670047</c:v>
                </c:pt>
                <c:pt idx="2213" formatCode="General">
                  <c:v>1.6</c:v>
                </c:pt>
                <c:pt idx="2214" formatCode="General">
                  <c:v>1.6</c:v>
                </c:pt>
                <c:pt idx="2215" formatCode="General">
                  <c:v>1.6</c:v>
                </c:pt>
                <c:pt idx="2216" formatCode="General">
                  <c:v>1.6</c:v>
                </c:pt>
                <c:pt idx="2217" formatCode="General">
                  <c:v>1.6</c:v>
                </c:pt>
                <c:pt idx="2218" formatCode="General">
                  <c:v>1.6</c:v>
                </c:pt>
                <c:pt idx="2219" formatCode="General">
                  <c:v>1.6</c:v>
                </c:pt>
                <c:pt idx="2220" formatCode="General">
                  <c:v>1.6</c:v>
                </c:pt>
                <c:pt idx="2221" formatCode="General">
                  <c:v>1.6</c:v>
                </c:pt>
                <c:pt idx="2222" formatCode="General">
                  <c:v>1.6</c:v>
                </c:pt>
                <c:pt idx="2223" formatCode="General">
                  <c:v>1.6</c:v>
                </c:pt>
                <c:pt idx="2224" formatCode="General">
                  <c:v>1.6</c:v>
                </c:pt>
                <c:pt idx="2225" formatCode="General">
                  <c:v>1.6</c:v>
                </c:pt>
                <c:pt idx="2226" formatCode="General">
                  <c:v>1.6</c:v>
                </c:pt>
                <c:pt idx="2227" formatCode="General">
                  <c:v>1.6</c:v>
                </c:pt>
                <c:pt idx="2228" formatCode="General">
                  <c:v>1.6</c:v>
                </c:pt>
                <c:pt idx="2229" formatCode="General">
                  <c:v>1.6</c:v>
                </c:pt>
                <c:pt idx="2230" formatCode="0.0">
                  <c:v>1.6</c:v>
                </c:pt>
                <c:pt idx="2231" formatCode="0.00">
                  <c:v>1.6018809840914936</c:v>
                </c:pt>
                <c:pt idx="2232">
                  <c:v>1.6056794999999999</c:v>
                </c:pt>
                <c:pt idx="2233">
                  <c:v>1.6060190999999999</c:v>
                </c:pt>
                <c:pt idx="2234">
                  <c:v>1.6060994000000002</c:v>
                </c:pt>
                <c:pt idx="2235" formatCode="0.0_ ">
                  <c:v>1.6096666666666661</c:v>
                </c:pt>
                <c:pt idx="2236">
                  <c:v>1.61</c:v>
                </c:pt>
                <c:pt idx="2237" formatCode="General">
                  <c:v>1.61</c:v>
                </c:pt>
                <c:pt idx="2238">
                  <c:v>1.6100715000000001</c:v>
                </c:pt>
                <c:pt idx="2239">
                  <c:v>1.6159854</c:v>
                </c:pt>
                <c:pt idx="2240" formatCode="0.0_ ">
                  <c:v>1.6167438154806035</c:v>
                </c:pt>
                <c:pt idx="2241">
                  <c:v>1.6191217744642701</c:v>
                </c:pt>
                <c:pt idx="2242">
                  <c:v>1.6191894</c:v>
                </c:pt>
                <c:pt idx="2243" formatCode="General">
                  <c:v>1.62</c:v>
                </c:pt>
                <c:pt idx="2244" formatCode="0.00">
                  <c:v>1.6217262804405281</c:v>
                </c:pt>
                <c:pt idx="2245" formatCode="0.00">
                  <c:v>1.6222999999999996</c:v>
                </c:pt>
                <c:pt idx="2246">
                  <c:v>1.62321074679322</c:v>
                </c:pt>
                <c:pt idx="2247">
                  <c:v>1.6257326000000001</c:v>
                </c:pt>
                <c:pt idx="2248" formatCode="0.00">
                  <c:v>1.62669</c:v>
                </c:pt>
                <c:pt idx="2249">
                  <c:v>1.6279802000000001</c:v>
                </c:pt>
                <c:pt idx="2250">
                  <c:v>1.6298344</c:v>
                </c:pt>
                <c:pt idx="2251" formatCode="General">
                  <c:v>1.63</c:v>
                </c:pt>
                <c:pt idx="2252" formatCode="General">
                  <c:v>1.63</c:v>
                </c:pt>
                <c:pt idx="2253" formatCode="###0.00;###0.00">
                  <c:v>1.63</c:v>
                </c:pt>
                <c:pt idx="2254" formatCode="0.00">
                  <c:v>1.6335999999999999</c:v>
                </c:pt>
                <c:pt idx="2255" formatCode="0.0_ ">
                  <c:v>1.6357266020767813</c:v>
                </c:pt>
                <c:pt idx="2256">
                  <c:v>1.6374252</c:v>
                </c:pt>
                <c:pt idx="2257" formatCode="General">
                  <c:v>1.64</c:v>
                </c:pt>
                <c:pt idx="2258" formatCode="General">
                  <c:v>1.64</c:v>
                </c:pt>
                <c:pt idx="2259" formatCode="General">
                  <c:v>1.64</c:v>
                </c:pt>
                <c:pt idx="2260" formatCode="General">
                  <c:v>1.64</c:v>
                </c:pt>
                <c:pt idx="2261">
                  <c:v>1.6475561999999999</c:v>
                </c:pt>
                <c:pt idx="2262">
                  <c:v>1.6495823999999999</c:v>
                </c:pt>
                <c:pt idx="2263" formatCode="General">
                  <c:v>1.65</c:v>
                </c:pt>
                <c:pt idx="2264" formatCode="0.00">
                  <c:v>1.6549263817600006</c:v>
                </c:pt>
                <c:pt idx="2265">
                  <c:v>1.6553507999999999</c:v>
                </c:pt>
                <c:pt idx="2266">
                  <c:v>1.6566741</c:v>
                </c:pt>
                <c:pt idx="2267">
                  <c:v>1.6575963</c:v>
                </c:pt>
                <c:pt idx="2268" formatCode="General">
                  <c:v>1.66</c:v>
                </c:pt>
                <c:pt idx="2269">
                  <c:v>1.661</c:v>
                </c:pt>
                <c:pt idx="2270">
                  <c:v>1.6657154999999999</c:v>
                </c:pt>
                <c:pt idx="2271" formatCode="0.00">
                  <c:v>1.6661000000000006</c:v>
                </c:pt>
                <c:pt idx="2272" formatCode="General">
                  <c:v>1.67</c:v>
                </c:pt>
                <c:pt idx="2273" formatCode="General">
                  <c:v>1.67</c:v>
                </c:pt>
                <c:pt idx="2274" formatCode="General">
                  <c:v>1.67</c:v>
                </c:pt>
                <c:pt idx="2275" formatCode="General">
                  <c:v>1.67</c:v>
                </c:pt>
                <c:pt idx="2276">
                  <c:v>1.6714442</c:v>
                </c:pt>
                <c:pt idx="2277" formatCode="0.00">
                  <c:v>1.6722488093697101</c:v>
                </c:pt>
                <c:pt idx="2278">
                  <c:v>1.672876</c:v>
                </c:pt>
                <c:pt idx="2279">
                  <c:v>1.6768794</c:v>
                </c:pt>
                <c:pt idx="2280" formatCode="0.00">
                  <c:v>1.67893</c:v>
                </c:pt>
                <c:pt idx="2281" formatCode="0.00">
                  <c:v>1.6793854994319515</c:v>
                </c:pt>
                <c:pt idx="2282">
                  <c:v>1.6799241</c:v>
                </c:pt>
                <c:pt idx="2283" formatCode="0.00">
                  <c:v>1.6813000000000007</c:v>
                </c:pt>
                <c:pt idx="2284">
                  <c:v>1.6875560000000001</c:v>
                </c:pt>
                <c:pt idx="2285" formatCode="General">
                  <c:v>1.6890000000000001</c:v>
                </c:pt>
                <c:pt idx="2286">
                  <c:v>1.6890582000000001</c:v>
                </c:pt>
                <c:pt idx="2287" formatCode="General">
                  <c:v>1.69</c:v>
                </c:pt>
                <c:pt idx="2288" formatCode="General">
                  <c:v>1.69</c:v>
                </c:pt>
                <c:pt idx="2289" formatCode="0.0_ ">
                  <c:v>1.69</c:v>
                </c:pt>
                <c:pt idx="2290">
                  <c:v>1.6975159</c:v>
                </c:pt>
                <c:pt idx="2291" formatCode="0.00">
                  <c:v>1.6986712624258642</c:v>
                </c:pt>
                <c:pt idx="2292" formatCode="General">
                  <c:v>1.7</c:v>
                </c:pt>
                <c:pt idx="2293" formatCode="General">
                  <c:v>1.7</c:v>
                </c:pt>
                <c:pt idx="2294" formatCode="General">
                  <c:v>1.7</c:v>
                </c:pt>
                <c:pt idx="2295" formatCode="General">
                  <c:v>1.7</c:v>
                </c:pt>
                <c:pt idx="2296" formatCode="General">
                  <c:v>1.7</c:v>
                </c:pt>
                <c:pt idx="2297" formatCode="General">
                  <c:v>1.7</c:v>
                </c:pt>
                <c:pt idx="2298" formatCode="General">
                  <c:v>1.7</c:v>
                </c:pt>
                <c:pt idx="2299" formatCode="General">
                  <c:v>1.7</c:v>
                </c:pt>
                <c:pt idx="2300" formatCode="General">
                  <c:v>1.7</c:v>
                </c:pt>
                <c:pt idx="2301" formatCode="0.0_ ">
                  <c:v>1.7</c:v>
                </c:pt>
                <c:pt idx="2302" formatCode="General">
                  <c:v>1.7</c:v>
                </c:pt>
                <c:pt idx="2303" formatCode="General">
                  <c:v>1.7</c:v>
                </c:pt>
                <c:pt idx="2304" formatCode="General">
                  <c:v>1.7</c:v>
                </c:pt>
                <c:pt idx="2305" formatCode="General">
                  <c:v>1.7</c:v>
                </c:pt>
                <c:pt idx="2306" formatCode="General">
                  <c:v>1.7</c:v>
                </c:pt>
                <c:pt idx="2307" formatCode="General">
                  <c:v>1.7</c:v>
                </c:pt>
                <c:pt idx="2308" formatCode="General">
                  <c:v>1.7</c:v>
                </c:pt>
                <c:pt idx="2309" formatCode="General">
                  <c:v>1.7</c:v>
                </c:pt>
                <c:pt idx="2310" formatCode="General">
                  <c:v>1.7</c:v>
                </c:pt>
                <c:pt idx="2311" formatCode="General">
                  <c:v>1.7</c:v>
                </c:pt>
                <c:pt idx="2312" formatCode="General">
                  <c:v>1.7</c:v>
                </c:pt>
                <c:pt idx="2313" formatCode="General">
                  <c:v>1.7</c:v>
                </c:pt>
                <c:pt idx="2314" formatCode="General">
                  <c:v>1.7</c:v>
                </c:pt>
                <c:pt idx="2315" formatCode="General">
                  <c:v>1.7</c:v>
                </c:pt>
                <c:pt idx="2316" formatCode="General">
                  <c:v>1.7</c:v>
                </c:pt>
                <c:pt idx="2317" formatCode="0.0">
                  <c:v>1.7</c:v>
                </c:pt>
                <c:pt idx="2318" formatCode="0.00">
                  <c:v>1.70763</c:v>
                </c:pt>
                <c:pt idx="2319" formatCode="General">
                  <c:v>1.71</c:v>
                </c:pt>
                <c:pt idx="2320" formatCode="0.00">
                  <c:v>1.7103333333333328</c:v>
                </c:pt>
                <c:pt idx="2321">
                  <c:v>1.7134077000000001</c:v>
                </c:pt>
                <c:pt idx="2322">
                  <c:v>1.7144452000000001</c:v>
                </c:pt>
                <c:pt idx="2323" formatCode="General">
                  <c:v>1.72</c:v>
                </c:pt>
                <c:pt idx="2324">
                  <c:v>1.7212968</c:v>
                </c:pt>
                <c:pt idx="2325" formatCode="0.00">
                  <c:v>1.7214999999999991</c:v>
                </c:pt>
                <c:pt idx="2326" formatCode="0.0_ ">
                  <c:v>1.7218740563917039</c:v>
                </c:pt>
                <c:pt idx="2327">
                  <c:v>1.7225256</c:v>
                </c:pt>
                <c:pt idx="2328">
                  <c:v>1.7235128</c:v>
                </c:pt>
                <c:pt idx="2329" formatCode="0.00">
                  <c:v>1.72587</c:v>
                </c:pt>
                <c:pt idx="2330">
                  <c:v>1.7286041999999999</c:v>
                </c:pt>
                <c:pt idx="2331" formatCode="General">
                  <c:v>1.73</c:v>
                </c:pt>
                <c:pt idx="2332" formatCode="General">
                  <c:v>1.73</c:v>
                </c:pt>
                <c:pt idx="2333" formatCode="General">
                  <c:v>1.73</c:v>
                </c:pt>
                <c:pt idx="2334">
                  <c:v>1.73</c:v>
                </c:pt>
                <c:pt idx="2335" formatCode="0.00">
                  <c:v>1.7317075326200799</c:v>
                </c:pt>
                <c:pt idx="2336">
                  <c:v>1.7326566000000001</c:v>
                </c:pt>
                <c:pt idx="2337" formatCode="0.0_ ">
                  <c:v>1.7390233462770146</c:v>
                </c:pt>
                <c:pt idx="2338">
                  <c:v>1.74</c:v>
                </c:pt>
                <c:pt idx="2339">
                  <c:v>1.7405016</c:v>
                </c:pt>
                <c:pt idx="2340">
                  <c:v>1.7408728</c:v>
                </c:pt>
                <c:pt idx="2341" formatCode="General">
                  <c:v>1.75</c:v>
                </c:pt>
                <c:pt idx="2342" formatCode="0.00">
                  <c:v>1.7502000000000004</c:v>
                </c:pt>
                <c:pt idx="2343">
                  <c:v>1.7535971999999997</c:v>
                </c:pt>
                <c:pt idx="2344" formatCode="General">
                  <c:v>1.76</c:v>
                </c:pt>
                <c:pt idx="2345" formatCode="0.0_ ">
                  <c:v>1.76</c:v>
                </c:pt>
                <c:pt idx="2346">
                  <c:v>1.7615422000000001</c:v>
                </c:pt>
                <c:pt idx="2347" formatCode="0.00">
                  <c:v>1.7616666666666663</c:v>
                </c:pt>
                <c:pt idx="2348" formatCode="0.000">
                  <c:v>1.7660000000000002</c:v>
                </c:pt>
                <c:pt idx="2349" formatCode="General">
                  <c:v>1.77</c:v>
                </c:pt>
                <c:pt idx="2350" formatCode="General">
                  <c:v>1.77</c:v>
                </c:pt>
                <c:pt idx="2351" formatCode="General">
                  <c:v>1.77</c:v>
                </c:pt>
                <c:pt idx="2352" formatCode="General">
                  <c:v>1.77</c:v>
                </c:pt>
                <c:pt idx="2353" formatCode="0.0_ ">
                  <c:v>1.77</c:v>
                </c:pt>
                <c:pt idx="2354">
                  <c:v>1.7774479999999999</c:v>
                </c:pt>
                <c:pt idx="2355">
                  <c:v>1.778</c:v>
                </c:pt>
                <c:pt idx="2356">
                  <c:v>1.779399</c:v>
                </c:pt>
                <c:pt idx="2357" formatCode="General">
                  <c:v>1.78</c:v>
                </c:pt>
                <c:pt idx="2358" formatCode="0.00">
                  <c:v>1.7811847000000001</c:v>
                </c:pt>
                <c:pt idx="2359" formatCode="0.00">
                  <c:v>1.7819999999999996</c:v>
                </c:pt>
                <c:pt idx="2360">
                  <c:v>1.7845145</c:v>
                </c:pt>
                <c:pt idx="2361" formatCode="General">
                  <c:v>1.79</c:v>
                </c:pt>
                <c:pt idx="2362" formatCode="General">
                  <c:v>1.79</c:v>
                </c:pt>
                <c:pt idx="2363" formatCode="###0.00;###0.00">
                  <c:v>1.79</c:v>
                </c:pt>
                <c:pt idx="2364">
                  <c:v>1.7914163999999999</c:v>
                </c:pt>
                <c:pt idx="2365">
                  <c:v>1.7946078000000001</c:v>
                </c:pt>
                <c:pt idx="2366">
                  <c:v>1.798</c:v>
                </c:pt>
                <c:pt idx="2367" formatCode="General">
                  <c:v>1.8</c:v>
                </c:pt>
                <c:pt idx="2368" formatCode="General">
                  <c:v>1.8</c:v>
                </c:pt>
                <c:pt idx="2369" formatCode="General">
                  <c:v>1.8</c:v>
                </c:pt>
                <c:pt idx="2370" formatCode="General">
                  <c:v>1.8</c:v>
                </c:pt>
                <c:pt idx="2371" formatCode="General">
                  <c:v>1.8</c:v>
                </c:pt>
                <c:pt idx="2372" formatCode="General">
                  <c:v>1.8</c:v>
                </c:pt>
                <c:pt idx="2373" formatCode="General">
                  <c:v>1.8</c:v>
                </c:pt>
                <c:pt idx="2374" formatCode="0.0_ ">
                  <c:v>1.8</c:v>
                </c:pt>
                <c:pt idx="2375" formatCode="General">
                  <c:v>1.8</c:v>
                </c:pt>
                <c:pt idx="2376" formatCode="General">
                  <c:v>1.8</c:v>
                </c:pt>
                <c:pt idx="2377" formatCode="General">
                  <c:v>1.8</c:v>
                </c:pt>
                <c:pt idx="2378" formatCode="General">
                  <c:v>1.8</c:v>
                </c:pt>
                <c:pt idx="2379" formatCode="General">
                  <c:v>1.8</c:v>
                </c:pt>
                <c:pt idx="2380" formatCode="General">
                  <c:v>1.8</c:v>
                </c:pt>
                <c:pt idx="2381" formatCode="General">
                  <c:v>1.8</c:v>
                </c:pt>
                <c:pt idx="2382" formatCode="General">
                  <c:v>1.8</c:v>
                </c:pt>
                <c:pt idx="2383" formatCode="General">
                  <c:v>1.8</c:v>
                </c:pt>
                <c:pt idx="2384" formatCode="General">
                  <c:v>1.8</c:v>
                </c:pt>
                <c:pt idx="2385" formatCode="0.0">
                  <c:v>1.8</c:v>
                </c:pt>
                <c:pt idx="2386" formatCode="General">
                  <c:v>1.8</c:v>
                </c:pt>
                <c:pt idx="2387" formatCode="###0.00;###0.00">
                  <c:v>1.8</c:v>
                </c:pt>
                <c:pt idx="2388">
                  <c:v>1.8029303000000001</c:v>
                </c:pt>
                <c:pt idx="2389" formatCode="0.00">
                  <c:v>1.8048000000000002</c:v>
                </c:pt>
                <c:pt idx="2390" formatCode="General">
                  <c:v>1.81</c:v>
                </c:pt>
                <c:pt idx="2391" formatCode="0.0_ ">
                  <c:v>1.8136666666666661</c:v>
                </c:pt>
                <c:pt idx="2392" formatCode="0.0_ ">
                  <c:v>1.8140377726181174</c:v>
                </c:pt>
                <c:pt idx="2393" formatCode="0.00">
                  <c:v>1.8174999999999999</c:v>
                </c:pt>
                <c:pt idx="2394" formatCode="0.0_ ">
                  <c:v>1.8190438637671518</c:v>
                </c:pt>
                <c:pt idx="2395" formatCode="General">
                  <c:v>1.82</c:v>
                </c:pt>
                <c:pt idx="2396" formatCode="General">
                  <c:v>1.82</c:v>
                </c:pt>
                <c:pt idx="2397" formatCode="General">
                  <c:v>1.82</c:v>
                </c:pt>
                <c:pt idx="2398">
                  <c:v>1.8233923000000001</c:v>
                </c:pt>
                <c:pt idx="2399" formatCode="0.0_ ">
                  <c:v>1.827</c:v>
                </c:pt>
                <c:pt idx="2400">
                  <c:v>1.8270846000000001</c:v>
                </c:pt>
                <c:pt idx="2401" formatCode="0.00">
                  <c:v>1.8271967834835352</c:v>
                </c:pt>
                <c:pt idx="2402" formatCode="General">
                  <c:v>1.8274999999999997</c:v>
                </c:pt>
                <c:pt idx="2403">
                  <c:v>1.8291143999999999</c:v>
                </c:pt>
                <c:pt idx="2404" formatCode="0.00">
                  <c:v>1.8292000000000002</c:v>
                </c:pt>
                <c:pt idx="2405" formatCode="General">
                  <c:v>1.83</c:v>
                </c:pt>
                <c:pt idx="2406" formatCode="General">
                  <c:v>1.83</c:v>
                </c:pt>
                <c:pt idx="2407" formatCode="General">
                  <c:v>1.83</c:v>
                </c:pt>
                <c:pt idx="2408">
                  <c:v>1.8339665999999999</c:v>
                </c:pt>
                <c:pt idx="2409" formatCode="0.00">
                  <c:v>1.83684673334027</c:v>
                </c:pt>
                <c:pt idx="2410">
                  <c:v>1.8370059000000001</c:v>
                </c:pt>
                <c:pt idx="2411" formatCode="General">
                  <c:v>1.84</c:v>
                </c:pt>
                <c:pt idx="2412" formatCode="0.00">
                  <c:v>1.8495841538855691</c:v>
                </c:pt>
                <c:pt idx="2413" formatCode="General">
                  <c:v>1.85</c:v>
                </c:pt>
                <c:pt idx="2414" formatCode="General">
                  <c:v>1.85</c:v>
                </c:pt>
                <c:pt idx="2415" formatCode="General">
                  <c:v>1.85</c:v>
                </c:pt>
                <c:pt idx="2416" formatCode="0.00">
                  <c:v>1.8575900000000001</c:v>
                </c:pt>
                <c:pt idx="2417" formatCode="0.00">
                  <c:v>1.85792</c:v>
                </c:pt>
                <c:pt idx="2418" formatCode="General">
                  <c:v>1.86</c:v>
                </c:pt>
                <c:pt idx="2419" formatCode="General">
                  <c:v>1.86</c:v>
                </c:pt>
                <c:pt idx="2420" formatCode="General">
                  <c:v>1.86</c:v>
                </c:pt>
                <c:pt idx="2421" formatCode="0.0_ ">
                  <c:v>1.86</c:v>
                </c:pt>
                <c:pt idx="2422" formatCode="0.0_ ">
                  <c:v>1.86</c:v>
                </c:pt>
                <c:pt idx="2423" formatCode="###0.00;###0.00">
                  <c:v>1.86</c:v>
                </c:pt>
                <c:pt idx="2424">
                  <c:v>1.8601182000000001</c:v>
                </c:pt>
                <c:pt idx="2425">
                  <c:v>1.8633465</c:v>
                </c:pt>
                <c:pt idx="2426">
                  <c:v>1.8651268000000001</c:v>
                </c:pt>
                <c:pt idx="2427">
                  <c:v>1.8676805999999999</c:v>
                </c:pt>
                <c:pt idx="2428">
                  <c:v>1.8679970990299</c:v>
                </c:pt>
                <c:pt idx="2429" formatCode="0.0_ ">
                  <c:v>1.8695495940476654</c:v>
                </c:pt>
                <c:pt idx="2430" formatCode="General">
                  <c:v>1.87</c:v>
                </c:pt>
                <c:pt idx="2431" formatCode="0.00">
                  <c:v>1.8711000000000007</c:v>
                </c:pt>
                <c:pt idx="2432" formatCode="0.00">
                  <c:v>1.8721179040775087</c:v>
                </c:pt>
                <c:pt idx="2433" formatCode="0.00">
                  <c:v>1.876300000000001</c:v>
                </c:pt>
                <c:pt idx="2434" formatCode="0.00">
                  <c:v>1.8789400000000001</c:v>
                </c:pt>
                <c:pt idx="2435" formatCode="General">
                  <c:v>1.88</c:v>
                </c:pt>
                <c:pt idx="2436" formatCode="General">
                  <c:v>1.88</c:v>
                </c:pt>
                <c:pt idx="2437" formatCode="0.00">
                  <c:v>1.8896000000000002</c:v>
                </c:pt>
                <c:pt idx="2438" formatCode="General">
                  <c:v>1.89</c:v>
                </c:pt>
                <c:pt idx="2439">
                  <c:v>1.8917132999999999</c:v>
                </c:pt>
                <c:pt idx="2440" formatCode="General">
                  <c:v>1.9</c:v>
                </c:pt>
                <c:pt idx="2441" formatCode="General">
                  <c:v>1.9</c:v>
                </c:pt>
                <c:pt idx="2442" formatCode="General">
                  <c:v>1.9</c:v>
                </c:pt>
                <c:pt idx="2443" formatCode="General">
                  <c:v>1.9</c:v>
                </c:pt>
                <c:pt idx="2444" formatCode="General">
                  <c:v>1.9</c:v>
                </c:pt>
                <c:pt idx="2445" formatCode="General">
                  <c:v>1.9</c:v>
                </c:pt>
                <c:pt idx="2446" formatCode="General">
                  <c:v>1.9</c:v>
                </c:pt>
                <c:pt idx="2447" formatCode="General">
                  <c:v>1.9</c:v>
                </c:pt>
                <c:pt idx="2448" formatCode="0.0_ ">
                  <c:v>1.9</c:v>
                </c:pt>
                <c:pt idx="2449" formatCode="0.0_ ">
                  <c:v>1.9</c:v>
                </c:pt>
                <c:pt idx="2450" formatCode="General">
                  <c:v>1.9</c:v>
                </c:pt>
                <c:pt idx="2451" formatCode="General">
                  <c:v>1.9</c:v>
                </c:pt>
                <c:pt idx="2452" formatCode="General">
                  <c:v>1.9</c:v>
                </c:pt>
                <c:pt idx="2453" formatCode="General">
                  <c:v>1.9</c:v>
                </c:pt>
                <c:pt idx="2454" formatCode="General">
                  <c:v>1.9</c:v>
                </c:pt>
                <c:pt idx="2455" formatCode="General">
                  <c:v>1.9</c:v>
                </c:pt>
                <c:pt idx="2456" formatCode="General">
                  <c:v>1.9</c:v>
                </c:pt>
                <c:pt idx="2457" formatCode="General">
                  <c:v>1.9</c:v>
                </c:pt>
                <c:pt idx="2458" formatCode="General">
                  <c:v>1.9</c:v>
                </c:pt>
                <c:pt idx="2459" formatCode="General">
                  <c:v>1.9</c:v>
                </c:pt>
                <c:pt idx="2460" formatCode="General">
                  <c:v>1.9</c:v>
                </c:pt>
                <c:pt idx="2461" formatCode="0.0">
                  <c:v>1.9</c:v>
                </c:pt>
                <c:pt idx="2462" formatCode="0.0">
                  <c:v>1.9</c:v>
                </c:pt>
                <c:pt idx="2463" formatCode="General">
                  <c:v>1.9</c:v>
                </c:pt>
                <c:pt idx="2464" formatCode="###0.00;###0.00">
                  <c:v>1.9</c:v>
                </c:pt>
                <c:pt idx="2465" formatCode="###0.00;###0.00">
                  <c:v>1.9</c:v>
                </c:pt>
                <c:pt idx="2466">
                  <c:v>1.9001574000000001</c:v>
                </c:pt>
                <c:pt idx="2467">
                  <c:v>1.9093880000000003</c:v>
                </c:pt>
                <c:pt idx="2468" formatCode="General">
                  <c:v>1.91</c:v>
                </c:pt>
                <c:pt idx="2469" formatCode="General">
                  <c:v>1.91</c:v>
                </c:pt>
                <c:pt idx="2470" formatCode="General">
                  <c:v>1.91</c:v>
                </c:pt>
                <c:pt idx="2471" formatCode="General">
                  <c:v>1.91</c:v>
                </c:pt>
                <c:pt idx="2472">
                  <c:v>1.91038213721891</c:v>
                </c:pt>
                <c:pt idx="2473">
                  <c:v>1.9158717000000001</c:v>
                </c:pt>
                <c:pt idx="2474">
                  <c:v>1.91659388985846</c:v>
                </c:pt>
                <c:pt idx="2475">
                  <c:v>1.9171532747534601</c:v>
                </c:pt>
                <c:pt idx="2476" formatCode="General">
                  <c:v>1.92</c:v>
                </c:pt>
                <c:pt idx="2477" formatCode="General">
                  <c:v>1.92</c:v>
                </c:pt>
                <c:pt idx="2478">
                  <c:v>1.9200801000000001</c:v>
                </c:pt>
                <c:pt idx="2479">
                  <c:v>1.9251456</c:v>
                </c:pt>
                <c:pt idx="2480" formatCode="0.00">
                  <c:v>1.9296000000000002</c:v>
                </c:pt>
                <c:pt idx="2481" formatCode="General">
                  <c:v>1.93</c:v>
                </c:pt>
                <c:pt idx="2482" formatCode="General">
                  <c:v>1.93</c:v>
                </c:pt>
                <c:pt idx="2483" formatCode="General">
                  <c:v>1.93</c:v>
                </c:pt>
                <c:pt idx="2484" formatCode="0.0_ ">
                  <c:v>1.93</c:v>
                </c:pt>
                <c:pt idx="2485" formatCode="###0.00;###0.00">
                  <c:v>1.93</c:v>
                </c:pt>
                <c:pt idx="2486">
                  <c:v>1.9332859999999998</c:v>
                </c:pt>
                <c:pt idx="2487">
                  <c:v>1.9349102</c:v>
                </c:pt>
                <c:pt idx="2488">
                  <c:v>1.9359999999999999</c:v>
                </c:pt>
                <c:pt idx="2489">
                  <c:v>1.9362896999999999</c:v>
                </c:pt>
                <c:pt idx="2490" formatCode="General">
                  <c:v>1.94</c:v>
                </c:pt>
                <c:pt idx="2491" formatCode="General">
                  <c:v>1.94</c:v>
                </c:pt>
                <c:pt idx="2492" formatCode="###0.00;###0.00">
                  <c:v>1.94</c:v>
                </c:pt>
                <c:pt idx="2493" formatCode="0.00">
                  <c:v>1.9414899999999999</c:v>
                </c:pt>
                <c:pt idx="2494" formatCode="0.00">
                  <c:v>1.94336</c:v>
                </c:pt>
                <c:pt idx="2495" formatCode="0.0_ ">
                  <c:v>1.9474022264289907</c:v>
                </c:pt>
                <c:pt idx="2496" formatCode="General">
                  <c:v>1.95</c:v>
                </c:pt>
                <c:pt idx="2497" formatCode="###0.00;###0.00">
                  <c:v>1.95</c:v>
                </c:pt>
                <c:pt idx="2498" formatCode="0.00">
                  <c:v>1.9542000000000002</c:v>
                </c:pt>
                <c:pt idx="2499">
                  <c:v>1.9543493999999999</c:v>
                </c:pt>
                <c:pt idx="2500">
                  <c:v>1.9570000000000001</c:v>
                </c:pt>
                <c:pt idx="2501" formatCode="0.00">
                  <c:v>1.9581999999999997</c:v>
                </c:pt>
                <c:pt idx="2502">
                  <c:v>1.95921312419303</c:v>
                </c:pt>
                <c:pt idx="2503" formatCode="General">
                  <c:v>1.96</c:v>
                </c:pt>
                <c:pt idx="2504" formatCode="General">
                  <c:v>1.96</c:v>
                </c:pt>
                <c:pt idx="2505" formatCode="General">
                  <c:v>1.96</c:v>
                </c:pt>
                <c:pt idx="2506" formatCode="General">
                  <c:v>1.96</c:v>
                </c:pt>
                <c:pt idx="2507">
                  <c:v>1.9610406</c:v>
                </c:pt>
                <c:pt idx="2508">
                  <c:v>1.9636434</c:v>
                </c:pt>
                <c:pt idx="2509">
                  <c:v>1.9636434</c:v>
                </c:pt>
                <c:pt idx="2510">
                  <c:v>1.9662212000000001</c:v>
                </c:pt>
                <c:pt idx="2511" formatCode="0.00">
                  <c:v>1.9668478594103465</c:v>
                </c:pt>
                <c:pt idx="2512" formatCode="0.00">
                  <c:v>1.968</c:v>
                </c:pt>
                <c:pt idx="2513">
                  <c:v>1.9691847738505699</c:v>
                </c:pt>
                <c:pt idx="2514" formatCode="General">
                  <c:v>1.97</c:v>
                </c:pt>
                <c:pt idx="2515" formatCode="General">
                  <c:v>1.97</c:v>
                </c:pt>
                <c:pt idx="2516" formatCode="General">
                  <c:v>1.97</c:v>
                </c:pt>
                <c:pt idx="2517">
                  <c:v>1.98</c:v>
                </c:pt>
                <c:pt idx="2518" formatCode="General">
                  <c:v>1.98</c:v>
                </c:pt>
                <c:pt idx="2519">
                  <c:v>1.9830833999999999</c:v>
                </c:pt>
                <c:pt idx="2520" formatCode="0.00">
                  <c:v>1.9832061451728</c:v>
                </c:pt>
                <c:pt idx="2521">
                  <c:v>1.9838234000000003</c:v>
                </c:pt>
                <c:pt idx="2522" formatCode="0.000">
                  <c:v>1.984</c:v>
                </c:pt>
                <c:pt idx="2523">
                  <c:v>1.984019</c:v>
                </c:pt>
                <c:pt idx="2524">
                  <c:v>1.9849185</c:v>
                </c:pt>
                <c:pt idx="2525">
                  <c:v>1.9863906000000002</c:v>
                </c:pt>
                <c:pt idx="2526">
                  <c:v>1.9879578</c:v>
                </c:pt>
                <c:pt idx="2527" formatCode="0.0_ ">
                  <c:v>1.9886666666666664</c:v>
                </c:pt>
                <c:pt idx="2528" formatCode="General">
                  <c:v>1.99</c:v>
                </c:pt>
                <c:pt idx="2529" formatCode="General">
                  <c:v>1.99</c:v>
                </c:pt>
                <c:pt idx="2530" formatCode="General">
                  <c:v>1.99</c:v>
                </c:pt>
                <c:pt idx="2531" formatCode="General">
                  <c:v>1.99</c:v>
                </c:pt>
                <c:pt idx="2532" formatCode="0.0_ ">
                  <c:v>1.99</c:v>
                </c:pt>
                <c:pt idx="2533" formatCode="0.0_ ">
                  <c:v>1.996</c:v>
                </c:pt>
                <c:pt idx="2534" formatCode="0.00">
                  <c:v>1.9996996133251521</c:v>
                </c:pt>
                <c:pt idx="2535" formatCode="General">
                  <c:v>2</c:v>
                </c:pt>
                <c:pt idx="2536" formatCode="General">
                  <c:v>2</c:v>
                </c:pt>
                <c:pt idx="2537" formatCode="General">
                  <c:v>2</c:v>
                </c:pt>
                <c:pt idx="2538" formatCode="General">
                  <c:v>2</c:v>
                </c:pt>
                <c:pt idx="2539" formatCode="General">
                  <c:v>2</c:v>
                </c:pt>
                <c:pt idx="2540" formatCode="General">
                  <c:v>2</c:v>
                </c:pt>
                <c:pt idx="2541" formatCode="General">
                  <c:v>2</c:v>
                </c:pt>
                <c:pt idx="2542" formatCode="General">
                  <c:v>2</c:v>
                </c:pt>
                <c:pt idx="2543" formatCode="General">
                  <c:v>2</c:v>
                </c:pt>
                <c:pt idx="2544" formatCode="General">
                  <c:v>2</c:v>
                </c:pt>
                <c:pt idx="2545" formatCode="General">
                  <c:v>2</c:v>
                </c:pt>
                <c:pt idx="2546" formatCode="0.0">
                  <c:v>2</c:v>
                </c:pt>
                <c:pt idx="2547" formatCode="General">
                  <c:v>2</c:v>
                </c:pt>
                <c:pt idx="2548">
                  <c:v>2.0099999999999998</c:v>
                </c:pt>
                <c:pt idx="2549" formatCode="General">
                  <c:v>2.0099999999999998</c:v>
                </c:pt>
                <c:pt idx="2550" formatCode="0.00">
                  <c:v>2.0125299999999999</c:v>
                </c:pt>
                <c:pt idx="2551" formatCode="0.00">
                  <c:v>2.0150000000000001</c:v>
                </c:pt>
                <c:pt idx="2552" formatCode="0.00">
                  <c:v>2.0169999999999999</c:v>
                </c:pt>
                <c:pt idx="2553">
                  <c:v>2.0181718000000002</c:v>
                </c:pt>
                <c:pt idx="2554" formatCode="General">
                  <c:v>2.02</c:v>
                </c:pt>
                <c:pt idx="2555">
                  <c:v>2.0228967999999998</c:v>
                </c:pt>
                <c:pt idx="2556">
                  <c:v>2.0249999999999999</c:v>
                </c:pt>
                <c:pt idx="2557">
                  <c:v>2.0270741999999999</c:v>
                </c:pt>
                <c:pt idx="2558" formatCode="General">
                  <c:v>2.0299999999999998</c:v>
                </c:pt>
                <c:pt idx="2559" formatCode="0.00">
                  <c:v>2.0324587806926835</c:v>
                </c:pt>
                <c:pt idx="2560" formatCode="0.00">
                  <c:v>2.033500000000001</c:v>
                </c:pt>
                <c:pt idx="2561">
                  <c:v>2.0385179999999998</c:v>
                </c:pt>
                <c:pt idx="2562">
                  <c:v>2.0391336</c:v>
                </c:pt>
                <c:pt idx="2563" formatCode="0.00">
                  <c:v>2.0397113016390853</c:v>
                </c:pt>
                <c:pt idx="2564" formatCode="General">
                  <c:v>2.04</c:v>
                </c:pt>
                <c:pt idx="2565" formatCode="General">
                  <c:v>2.04</c:v>
                </c:pt>
                <c:pt idx="2566" formatCode="0.0_ ">
                  <c:v>2.0459999999999998</c:v>
                </c:pt>
                <c:pt idx="2567" formatCode="0.00">
                  <c:v>2.0487228700524174</c:v>
                </c:pt>
                <c:pt idx="2568" formatCode="General">
                  <c:v>2.0499999999999998</c:v>
                </c:pt>
                <c:pt idx="2569">
                  <c:v>2.0509037999999999</c:v>
                </c:pt>
                <c:pt idx="2570" formatCode="0.00">
                  <c:v>2.0510795734721201</c:v>
                </c:pt>
                <c:pt idx="2571" formatCode="0.00">
                  <c:v>2.0576666666666661</c:v>
                </c:pt>
                <c:pt idx="2572" formatCode="General">
                  <c:v>2.06</c:v>
                </c:pt>
                <c:pt idx="2573" formatCode="General">
                  <c:v>2.06</c:v>
                </c:pt>
                <c:pt idx="2574" formatCode="General">
                  <c:v>2.0699999999999998</c:v>
                </c:pt>
                <c:pt idx="2575">
                  <c:v>2.0728276000000001</c:v>
                </c:pt>
                <c:pt idx="2576" formatCode="0.00">
                  <c:v>2.0742808786617499</c:v>
                </c:pt>
                <c:pt idx="2577">
                  <c:v>2.0790774000000001</c:v>
                </c:pt>
                <c:pt idx="2578" formatCode="General">
                  <c:v>2.08</c:v>
                </c:pt>
                <c:pt idx="2579" formatCode="General">
                  <c:v>2.08</c:v>
                </c:pt>
                <c:pt idx="2580" formatCode="General">
                  <c:v>2.08</c:v>
                </c:pt>
                <c:pt idx="2581" formatCode="General">
                  <c:v>2.08</c:v>
                </c:pt>
                <c:pt idx="2582" formatCode="0.00">
                  <c:v>2.0883162790421101</c:v>
                </c:pt>
                <c:pt idx="2583" formatCode="General">
                  <c:v>2.1</c:v>
                </c:pt>
                <c:pt idx="2584" formatCode="General">
                  <c:v>2.1</c:v>
                </c:pt>
                <c:pt idx="2585" formatCode="General">
                  <c:v>2.1</c:v>
                </c:pt>
                <c:pt idx="2586" formatCode="General">
                  <c:v>2.1</c:v>
                </c:pt>
                <c:pt idx="2587" formatCode="General">
                  <c:v>2.1</c:v>
                </c:pt>
                <c:pt idx="2588" formatCode="General">
                  <c:v>2.1</c:v>
                </c:pt>
                <c:pt idx="2589" formatCode="General">
                  <c:v>2.1</c:v>
                </c:pt>
                <c:pt idx="2590" formatCode="General">
                  <c:v>2.1</c:v>
                </c:pt>
                <c:pt idx="2591" formatCode="General">
                  <c:v>2.1</c:v>
                </c:pt>
                <c:pt idx="2592" formatCode="General">
                  <c:v>2.1</c:v>
                </c:pt>
                <c:pt idx="2593" formatCode="General">
                  <c:v>2.1</c:v>
                </c:pt>
                <c:pt idx="2594" formatCode="General">
                  <c:v>2.1</c:v>
                </c:pt>
                <c:pt idx="2595" formatCode="General">
                  <c:v>2.1</c:v>
                </c:pt>
                <c:pt idx="2596" formatCode="General">
                  <c:v>2.1</c:v>
                </c:pt>
                <c:pt idx="2597" formatCode="General">
                  <c:v>2.1</c:v>
                </c:pt>
                <c:pt idx="2598" formatCode="General">
                  <c:v>2.1</c:v>
                </c:pt>
                <c:pt idx="2599" formatCode="General">
                  <c:v>2.1</c:v>
                </c:pt>
                <c:pt idx="2600">
                  <c:v>2.1044643000000001</c:v>
                </c:pt>
                <c:pt idx="2601" formatCode="0.00">
                  <c:v>2.1069999999999998</c:v>
                </c:pt>
                <c:pt idx="2602" formatCode="General">
                  <c:v>2.11</c:v>
                </c:pt>
                <c:pt idx="2603" formatCode="General">
                  <c:v>2.11</c:v>
                </c:pt>
                <c:pt idx="2604">
                  <c:v>2.1110000000000002</c:v>
                </c:pt>
                <c:pt idx="2605" formatCode="General">
                  <c:v>2.12</c:v>
                </c:pt>
                <c:pt idx="2606" formatCode="General">
                  <c:v>2.12</c:v>
                </c:pt>
                <c:pt idx="2607" formatCode="General">
                  <c:v>2.12</c:v>
                </c:pt>
                <c:pt idx="2608">
                  <c:v>2.1215940237770301</c:v>
                </c:pt>
                <c:pt idx="2609">
                  <c:v>2.1243588</c:v>
                </c:pt>
                <c:pt idx="2610">
                  <c:v>2.12569308102923</c:v>
                </c:pt>
                <c:pt idx="2611">
                  <c:v>2.1338442</c:v>
                </c:pt>
                <c:pt idx="2612" formatCode="0.00">
                  <c:v>2.1367060389696162</c:v>
                </c:pt>
                <c:pt idx="2613">
                  <c:v>2.1389097000000001</c:v>
                </c:pt>
                <c:pt idx="2614" formatCode="General">
                  <c:v>2.14</c:v>
                </c:pt>
                <c:pt idx="2615" formatCode="General">
                  <c:v>2.14</c:v>
                </c:pt>
                <c:pt idx="2616" formatCode="0.00">
                  <c:v>2.14</c:v>
                </c:pt>
                <c:pt idx="2617" formatCode="###0.00;###0.00">
                  <c:v>2.14</c:v>
                </c:pt>
                <c:pt idx="2618" formatCode="###0.00;###0.00">
                  <c:v>2.14</c:v>
                </c:pt>
                <c:pt idx="2619">
                  <c:v>2.1409359000000001</c:v>
                </c:pt>
                <c:pt idx="2620">
                  <c:v>2.1411191999999999</c:v>
                </c:pt>
                <c:pt idx="2621">
                  <c:v>2.1419489999999999</c:v>
                </c:pt>
                <c:pt idx="2622">
                  <c:v>2.1480000000000001</c:v>
                </c:pt>
                <c:pt idx="2623" formatCode="General">
                  <c:v>2.15</c:v>
                </c:pt>
                <c:pt idx="2624" formatCode="General">
                  <c:v>2.15</c:v>
                </c:pt>
                <c:pt idx="2625" formatCode="0.0_ ">
                  <c:v>2.15</c:v>
                </c:pt>
                <c:pt idx="2626" formatCode="0.00">
                  <c:v>2.15</c:v>
                </c:pt>
                <c:pt idx="2627" formatCode="###0.00;###0.00">
                  <c:v>2.15</c:v>
                </c:pt>
                <c:pt idx="2628" formatCode="0.00">
                  <c:v>2.1514600000000002</c:v>
                </c:pt>
                <c:pt idx="2629" formatCode="0.0_ ">
                  <c:v>2.1567499999999993</c:v>
                </c:pt>
                <c:pt idx="2630" formatCode="General">
                  <c:v>2.16</c:v>
                </c:pt>
                <c:pt idx="2631">
                  <c:v>2.1611156999999999</c:v>
                </c:pt>
                <c:pt idx="2632">
                  <c:v>2.1612608</c:v>
                </c:pt>
                <c:pt idx="2633">
                  <c:v>2.1620016</c:v>
                </c:pt>
                <c:pt idx="2634">
                  <c:v>2.17</c:v>
                </c:pt>
                <c:pt idx="2635" formatCode="General">
                  <c:v>2.17</c:v>
                </c:pt>
                <c:pt idx="2636" formatCode="###0.00;###0.00">
                  <c:v>2.17</c:v>
                </c:pt>
                <c:pt idx="2637">
                  <c:v>2.1708316000000001</c:v>
                </c:pt>
                <c:pt idx="2638">
                  <c:v>2.1713241000000001</c:v>
                </c:pt>
                <c:pt idx="2639" formatCode="0.00">
                  <c:v>2.1737999999999995</c:v>
                </c:pt>
                <c:pt idx="2640" formatCode="General">
                  <c:v>2.1749999999999998</c:v>
                </c:pt>
                <c:pt idx="2641" formatCode="General">
                  <c:v>2.1800000000000002</c:v>
                </c:pt>
                <c:pt idx="2642" formatCode="General">
                  <c:v>2.1800000000000002</c:v>
                </c:pt>
                <c:pt idx="2643" formatCode="General">
                  <c:v>2.1800000000000002</c:v>
                </c:pt>
                <c:pt idx="2644" formatCode="General">
                  <c:v>2.1800000000000002</c:v>
                </c:pt>
                <c:pt idx="2645" formatCode="General">
                  <c:v>2.1800000000000002</c:v>
                </c:pt>
                <c:pt idx="2646" formatCode="0.0_ ">
                  <c:v>2.1800000000000002</c:v>
                </c:pt>
                <c:pt idx="2647" formatCode="###0.00;###0.00">
                  <c:v>2.1800000000000002</c:v>
                </c:pt>
                <c:pt idx="2648" formatCode="0.00">
                  <c:v>2.1809799999999999</c:v>
                </c:pt>
                <c:pt idx="2649">
                  <c:v>2.1853443000000001</c:v>
                </c:pt>
                <c:pt idx="2650">
                  <c:v>2.19</c:v>
                </c:pt>
                <c:pt idx="2651" formatCode="General">
                  <c:v>2.19</c:v>
                </c:pt>
                <c:pt idx="2652" formatCode="General">
                  <c:v>2.19</c:v>
                </c:pt>
                <c:pt idx="2653" formatCode="General">
                  <c:v>2.19</c:v>
                </c:pt>
                <c:pt idx="2654">
                  <c:v>2.2000000000000002</c:v>
                </c:pt>
                <c:pt idx="2655" formatCode="General">
                  <c:v>2.2000000000000002</c:v>
                </c:pt>
                <c:pt idx="2656" formatCode="General">
                  <c:v>2.2000000000000002</c:v>
                </c:pt>
                <c:pt idx="2657" formatCode="General">
                  <c:v>2.2000000000000002</c:v>
                </c:pt>
                <c:pt idx="2658" formatCode="General">
                  <c:v>2.2000000000000002</c:v>
                </c:pt>
                <c:pt idx="2659" formatCode="General">
                  <c:v>2.2000000000000002</c:v>
                </c:pt>
                <c:pt idx="2660" formatCode="General">
                  <c:v>2.2000000000000002</c:v>
                </c:pt>
                <c:pt idx="2661" formatCode="General">
                  <c:v>2.2000000000000002</c:v>
                </c:pt>
                <c:pt idx="2662" formatCode="General">
                  <c:v>2.2000000000000002</c:v>
                </c:pt>
                <c:pt idx="2663" formatCode="General">
                  <c:v>2.2000000000000002</c:v>
                </c:pt>
                <c:pt idx="2664" formatCode="General">
                  <c:v>2.2000000000000002</c:v>
                </c:pt>
                <c:pt idx="2665" formatCode="0.0_ ">
                  <c:v>2.2000000000000002</c:v>
                </c:pt>
                <c:pt idx="2666" formatCode="0.0_ ">
                  <c:v>2.2000000000000002</c:v>
                </c:pt>
                <c:pt idx="2667" formatCode="General">
                  <c:v>2.2000000000000002</c:v>
                </c:pt>
                <c:pt idx="2668" formatCode="General">
                  <c:v>2.2000000000000002</c:v>
                </c:pt>
                <c:pt idx="2669" formatCode="General">
                  <c:v>2.2000000000000002</c:v>
                </c:pt>
                <c:pt idx="2670" formatCode="General">
                  <c:v>2.2000000000000002</c:v>
                </c:pt>
                <c:pt idx="2671" formatCode="General">
                  <c:v>2.2000000000000002</c:v>
                </c:pt>
                <c:pt idx="2672" formatCode="General">
                  <c:v>2.2000000000000002</c:v>
                </c:pt>
                <c:pt idx="2673" formatCode="###0.00;###0.00">
                  <c:v>2.2000000000000002</c:v>
                </c:pt>
                <c:pt idx="2674" formatCode="0.0_ ">
                  <c:v>2.203701919514911</c:v>
                </c:pt>
                <c:pt idx="2675" formatCode="###0.00;###0.00">
                  <c:v>2.21</c:v>
                </c:pt>
                <c:pt idx="2676" formatCode="0.00">
                  <c:v>2.2172000000000001</c:v>
                </c:pt>
                <c:pt idx="2677">
                  <c:v>2.2196245000000001</c:v>
                </c:pt>
                <c:pt idx="2678">
                  <c:v>2.2200000000000002</c:v>
                </c:pt>
                <c:pt idx="2679" formatCode="General">
                  <c:v>2.2200000000000002</c:v>
                </c:pt>
                <c:pt idx="2680" formatCode="0.0_ ">
                  <c:v>2.222</c:v>
                </c:pt>
                <c:pt idx="2681" formatCode="0.00">
                  <c:v>2.2291965999999999</c:v>
                </c:pt>
                <c:pt idx="2682" formatCode="General">
                  <c:v>2.23</c:v>
                </c:pt>
                <c:pt idx="2683" formatCode="General">
                  <c:v>2.23</c:v>
                </c:pt>
                <c:pt idx="2684" formatCode="General">
                  <c:v>2.23</c:v>
                </c:pt>
                <c:pt idx="2685" formatCode="###0.00;###0.00">
                  <c:v>2.23</c:v>
                </c:pt>
                <c:pt idx="2686">
                  <c:v>2.2397939999999998</c:v>
                </c:pt>
                <c:pt idx="2687" formatCode="General">
                  <c:v>2.2400000000000002</c:v>
                </c:pt>
                <c:pt idx="2688" formatCode="General">
                  <c:v>2.2400000000000002</c:v>
                </c:pt>
                <c:pt idx="2689" formatCode="0.00">
                  <c:v>2.2404999999999999</c:v>
                </c:pt>
                <c:pt idx="2690" formatCode="General">
                  <c:v>2.25</c:v>
                </c:pt>
                <c:pt idx="2691" formatCode="General">
                  <c:v>2.25</c:v>
                </c:pt>
                <c:pt idx="2692" formatCode="0.00">
                  <c:v>2.25</c:v>
                </c:pt>
                <c:pt idx="2693" formatCode="###0.00;###0.00">
                  <c:v>2.25</c:v>
                </c:pt>
                <c:pt idx="2694" formatCode="0.00">
                  <c:v>2.2520654175390238</c:v>
                </c:pt>
                <c:pt idx="2695" formatCode="0.00">
                  <c:v>2.2527699999999999</c:v>
                </c:pt>
                <c:pt idx="2696">
                  <c:v>2.2554266631096498</c:v>
                </c:pt>
                <c:pt idx="2697" formatCode="General">
                  <c:v>2.2599999999999998</c:v>
                </c:pt>
                <c:pt idx="2698" formatCode="General">
                  <c:v>2.2599999999999998</c:v>
                </c:pt>
                <c:pt idx="2699">
                  <c:v>2.2645341000000001</c:v>
                </c:pt>
                <c:pt idx="2700">
                  <c:v>2.2648035496475298</c:v>
                </c:pt>
                <c:pt idx="2701" formatCode="0.00">
                  <c:v>2.2696800000000001</c:v>
                </c:pt>
                <c:pt idx="2702" formatCode="General">
                  <c:v>2.27</c:v>
                </c:pt>
                <c:pt idx="2703" formatCode="General">
                  <c:v>2.27</c:v>
                </c:pt>
                <c:pt idx="2704" formatCode="0.000">
                  <c:v>2.27</c:v>
                </c:pt>
                <c:pt idx="2705">
                  <c:v>2.2701134000000001</c:v>
                </c:pt>
                <c:pt idx="2706">
                  <c:v>2.2797299999999998</c:v>
                </c:pt>
                <c:pt idx="2707" formatCode="General">
                  <c:v>2.2799999999999998</c:v>
                </c:pt>
                <c:pt idx="2708" formatCode="General">
                  <c:v>2.2799999999999998</c:v>
                </c:pt>
                <c:pt idx="2709" formatCode="0.0_ ">
                  <c:v>2.2799999999999998</c:v>
                </c:pt>
                <c:pt idx="2710">
                  <c:v>2.2858193999999998</c:v>
                </c:pt>
                <c:pt idx="2711" formatCode="General">
                  <c:v>2.29</c:v>
                </c:pt>
                <c:pt idx="2712">
                  <c:v>2.29</c:v>
                </c:pt>
                <c:pt idx="2713" formatCode="General">
                  <c:v>2.29</c:v>
                </c:pt>
                <c:pt idx="2714" formatCode="0.0_ ">
                  <c:v>2.29737849449582</c:v>
                </c:pt>
                <c:pt idx="2715" formatCode="General">
                  <c:v>2.2999999999999998</c:v>
                </c:pt>
                <c:pt idx="2716" formatCode="General">
                  <c:v>2.2999999999999998</c:v>
                </c:pt>
                <c:pt idx="2717" formatCode="General">
                  <c:v>2.2999999999999998</c:v>
                </c:pt>
                <c:pt idx="2718" formatCode="General">
                  <c:v>2.2999999999999998</c:v>
                </c:pt>
                <c:pt idx="2719" formatCode="General">
                  <c:v>2.2999999999999998</c:v>
                </c:pt>
                <c:pt idx="2720" formatCode="General">
                  <c:v>2.2999999999999998</c:v>
                </c:pt>
                <c:pt idx="2721" formatCode="General">
                  <c:v>2.2999999999999998</c:v>
                </c:pt>
                <c:pt idx="2722" formatCode="General">
                  <c:v>2.2999999999999998</c:v>
                </c:pt>
                <c:pt idx="2723" formatCode="General">
                  <c:v>2.2999999999999998</c:v>
                </c:pt>
                <c:pt idx="2724" formatCode="General">
                  <c:v>2.2999999999999998</c:v>
                </c:pt>
                <c:pt idx="2725" formatCode="General">
                  <c:v>2.2999999999999998</c:v>
                </c:pt>
                <c:pt idx="2726" formatCode="0.0_ ">
                  <c:v>2.2999999999999998</c:v>
                </c:pt>
                <c:pt idx="2727" formatCode="General">
                  <c:v>2.2999999999999998</c:v>
                </c:pt>
                <c:pt idx="2728" formatCode="General">
                  <c:v>2.2999999999999998</c:v>
                </c:pt>
                <c:pt idx="2729" formatCode="###0.00;###0.00">
                  <c:v>2.2999999999999998</c:v>
                </c:pt>
                <c:pt idx="2730" formatCode="0.0">
                  <c:v>2.2999999999999998</c:v>
                </c:pt>
                <c:pt idx="2731" formatCode="General">
                  <c:v>2.2999999999999998</c:v>
                </c:pt>
                <c:pt idx="2732" formatCode="0.00">
                  <c:v>2.30423</c:v>
                </c:pt>
                <c:pt idx="2733" formatCode="0.00">
                  <c:v>2.30504</c:v>
                </c:pt>
                <c:pt idx="2734">
                  <c:v>2.31</c:v>
                </c:pt>
                <c:pt idx="2735" formatCode="General">
                  <c:v>2.31</c:v>
                </c:pt>
                <c:pt idx="2736" formatCode="General">
                  <c:v>2.31</c:v>
                </c:pt>
                <c:pt idx="2737" formatCode="General">
                  <c:v>2.31</c:v>
                </c:pt>
                <c:pt idx="2738" formatCode="General">
                  <c:v>2.3199999999999998</c:v>
                </c:pt>
                <c:pt idx="2739" formatCode="General">
                  <c:v>2.3199999999999998</c:v>
                </c:pt>
                <c:pt idx="2740" formatCode="General">
                  <c:v>2.3199999999999998</c:v>
                </c:pt>
                <c:pt idx="2741" formatCode="General">
                  <c:v>2.3199999999999998</c:v>
                </c:pt>
                <c:pt idx="2742" formatCode="###0.00;###0.00">
                  <c:v>2.3199999999999998</c:v>
                </c:pt>
                <c:pt idx="2743" formatCode="###0.00;###0.00">
                  <c:v>2.3199999999999998</c:v>
                </c:pt>
                <c:pt idx="2744">
                  <c:v>2.32336799232539</c:v>
                </c:pt>
                <c:pt idx="2745" formatCode="0.00">
                  <c:v>2.32370758649488</c:v>
                </c:pt>
                <c:pt idx="2746" formatCode="General">
                  <c:v>2.33</c:v>
                </c:pt>
                <c:pt idx="2747">
                  <c:v>2.3336700000000006</c:v>
                </c:pt>
                <c:pt idx="2748" formatCode="0.00">
                  <c:v>2.3348128359287319</c:v>
                </c:pt>
                <c:pt idx="2749" formatCode="General">
                  <c:v>2.34</c:v>
                </c:pt>
                <c:pt idx="2750" formatCode="General">
                  <c:v>2.34</c:v>
                </c:pt>
                <c:pt idx="2751" formatCode="0.0_ ">
                  <c:v>2.34</c:v>
                </c:pt>
                <c:pt idx="2752" formatCode="General">
                  <c:v>2.34</c:v>
                </c:pt>
                <c:pt idx="2753" formatCode="0.00">
                  <c:v>2.3409999999999993</c:v>
                </c:pt>
                <c:pt idx="2754" formatCode="0.00">
                  <c:v>2.34214269065868</c:v>
                </c:pt>
                <c:pt idx="2755">
                  <c:v>2.3467134000000001</c:v>
                </c:pt>
                <c:pt idx="2756" formatCode="General">
                  <c:v>2.35</c:v>
                </c:pt>
                <c:pt idx="2757" formatCode="General">
                  <c:v>2.35</c:v>
                </c:pt>
                <c:pt idx="2758" formatCode="0.00">
                  <c:v>2.3523866551807209</c:v>
                </c:pt>
                <c:pt idx="2759" formatCode="0.00">
                  <c:v>2.36179176256858</c:v>
                </c:pt>
                <c:pt idx="2760" formatCode="0.0_ ">
                  <c:v>2.365213398226981</c:v>
                </c:pt>
                <c:pt idx="2761" formatCode="0.0_ ">
                  <c:v>2.3656354483327742</c:v>
                </c:pt>
                <c:pt idx="2762" formatCode="0.00">
                  <c:v>2.3688400000000001</c:v>
                </c:pt>
                <c:pt idx="2763">
                  <c:v>2.3690411999999998</c:v>
                </c:pt>
                <c:pt idx="2764" formatCode="General">
                  <c:v>2.37</c:v>
                </c:pt>
                <c:pt idx="2765" formatCode="General">
                  <c:v>2.37</c:v>
                </c:pt>
                <c:pt idx="2766" formatCode="General">
                  <c:v>2.37</c:v>
                </c:pt>
                <c:pt idx="2767">
                  <c:v>2.3729358</c:v>
                </c:pt>
                <c:pt idx="2768" formatCode="0.00">
                  <c:v>2.3823851403584899</c:v>
                </c:pt>
                <c:pt idx="2769" formatCode="###0.00;###0.00">
                  <c:v>2.39</c:v>
                </c:pt>
                <c:pt idx="2770">
                  <c:v>2.39043146600762</c:v>
                </c:pt>
                <c:pt idx="2771" formatCode="0.00">
                  <c:v>2.3943333333333321</c:v>
                </c:pt>
                <c:pt idx="2772" formatCode="0.0_ ">
                  <c:v>2.3989947233296061</c:v>
                </c:pt>
                <c:pt idx="2773">
                  <c:v>2.4</c:v>
                </c:pt>
                <c:pt idx="2774" formatCode="General">
                  <c:v>2.4</c:v>
                </c:pt>
                <c:pt idx="2775" formatCode="General">
                  <c:v>2.4</c:v>
                </c:pt>
                <c:pt idx="2776" formatCode="General">
                  <c:v>2.4</c:v>
                </c:pt>
                <c:pt idx="2777" formatCode="General">
                  <c:v>2.4</c:v>
                </c:pt>
                <c:pt idx="2778" formatCode="General">
                  <c:v>2.4</c:v>
                </c:pt>
                <c:pt idx="2779" formatCode="General">
                  <c:v>2.4</c:v>
                </c:pt>
                <c:pt idx="2780" formatCode="General">
                  <c:v>2.4</c:v>
                </c:pt>
                <c:pt idx="2781" formatCode="General">
                  <c:v>2.4</c:v>
                </c:pt>
                <c:pt idx="2782" formatCode="General">
                  <c:v>2.4</c:v>
                </c:pt>
                <c:pt idx="2783" formatCode="General">
                  <c:v>2.4</c:v>
                </c:pt>
                <c:pt idx="2784" formatCode="General">
                  <c:v>2.4</c:v>
                </c:pt>
                <c:pt idx="2785" formatCode="0.0_ ">
                  <c:v>2.4</c:v>
                </c:pt>
                <c:pt idx="2786" formatCode="General">
                  <c:v>2.4</c:v>
                </c:pt>
                <c:pt idx="2787" formatCode="General">
                  <c:v>2.4</c:v>
                </c:pt>
                <c:pt idx="2788" formatCode="General">
                  <c:v>2.4</c:v>
                </c:pt>
                <c:pt idx="2789" formatCode="General">
                  <c:v>2.4</c:v>
                </c:pt>
                <c:pt idx="2790" formatCode="General">
                  <c:v>2.4</c:v>
                </c:pt>
                <c:pt idx="2791" formatCode="General">
                  <c:v>2.4</c:v>
                </c:pt>
                <c:pt idx="2792" formatCode="0.0">
                  <c:v>2.4</c:v>
                </c:pt>
                <c:pt idx="2793" formatCode="General">
                  <c:v>2.4</c:v>
                </c:pt>
                <c:pt idx="2794">
                  <c:v>2.4073357</c:v>
                </c:pt>
                <c:pt idx="2795">
                  <c:v>2.41</c:v>
                </c:pt>
                <c:pt idx="2796" formatCode="General">
                  <c:v>2.41</c:v>
                </c:pt>
                <c:pt idx="2797" formatCode="0.00">
                  <c:v>2.4118499999999998</c:v>
                </c:pt>
                <c:pt idx="2798" formatCode="General">
                  <c:v>2.42</c:v>
                </c:pt>
                <c:pt idx="2799" formatCode="General">
                  <c:v>2.42</c:v>
                </c:pt>
                <c:pt idx="2800" formatCode="General">
                  <c:v>2.42</c:v>
                </c:pt>
                <c:pt idx="2801">
                  <c:v>2.4224812</c:v>
                </c:pt>
                <c:pt idx="2802">
                  <c:v>2.4228309000000001</c:v>
                </c:pt>
                <c:pt idx="2803" formatCode="0.000">
                  <c:v>2.423</c:v>
                </c:pt>
                <c:pt idx="2804" formatCode="0.00">
                  <c:v>2.4259400000000002</c:v>
                </c:pt>
                <c:pt idx="2805" formatCode="General">
                  <c:v>2.4300000000000002</c:v>
                </c:pt>
                <c:pt idx="2806" formatCode="General">
                  <c:v>2.4300000000000002</c:v>
                </c:pt>
                <c:pt idx="2807" formatCode="General">
                  <c:v>2.4300000000000002</c:v>
                </c:pt>
                <c:pt idx="2808" formatCode="General">
                  <c:v>2.4300000000000002</c:v>
                </c:pt>
                <c:pt idx="2809" formatCode="0.0_ ">
                  <c:v>2.4300000000000002</c:v>
                </c:pt>
                <c:pt idx="2810" formatCode="###0.00;###0.00">
                  <c:v>2.4300000000000002</c:v>
                </c:pt>
                <c:pt idx="2811" formatCode="General">
                  <c:v>2.4300000000000002</c:v>
                </c:pt>
                <c:pt idx="2812">
                  <c:v>2.4311137</c:v>
                </c:pt>
                <c:pt idx="2813" formatCode="0.00">
                  <c:v>2.4350000000000001</c:v>
                </c:pt>
                <c:pt idx="2814" formatCode="General">
                  <c:v>2.44</c:v>
                </c:pt>
                <c:pt idx="2815" formatCode="General">
                  <c:v>2.44</c:v>
                </c:pt>
                <c:pt idx="2816" formatCode="###0.00;###0.00">
                  <c:v>2.44</c:v>
                </c:pt>
                <c:pt idx="2817">
                  <c:v>2.4403215999999999</c:v>
                </c:pt>
                <c:pt idx="2818">
                  <c:v>2.4496403999999998</c:v>
                </c:pt>
                <c:pt idx="2819" formatCode="General">
                  <c:v>2.4500000000000002</c:v>
                </c:pt>
                <c:pt idx="2820" formatCode="0.0_ ">
                  <c:v>2.4500000000000002</c:v>
                </c:pt>
                <c:pt idx="2821" formatCode="###0.00;###0.00">
                  <c:v>2.4500000000000002</c:v>
                </c:pt>
                <c:pt idx="2822" formatCode="0.00">
                  <c:v>2.4544999999999995</c:v>
                </c:pt>
                <c:pt idx="2823" formatCode="General">
                  <c:v>2.46</c:v>
                </c:pt>
                <c:pt idx="2824" formatCode="General">
                  <c:v>2.4690000000000003</c:v>
                </c:pt>
                <c:pt idx="2825" formatCode="0.00">
                  <c:v>2.4722558464297002</c:v>
                </c:pt>
                <c:pt idx="2826" formatCode="0.00">
                  <c:v>2.4722783947201052</c:v>
                </c:pt>
                <c:pt idx="2827">
                  <c:v>2.4764656999999999</c:v>
                </c:pt>
                <c:pt idx="2828">
                  <c:v>2.4782981999999998</c:v>
                </c:pt>
                <c:pt idx="2829" formatCode="0.00">
                  <c:v>2.4815999999999998</c:v>
                </c:pt>
                <c:pt idx="2830" formatCode="0.00">
                  <c:v>2.48429789501732</c:v>
                </c:pt>
                <c:pt idx="2831">
                  <c:v>2.4860923000000001</c:v>
                </c:pt>
                <c:pt idx="2832">
                  <c:v>2.4871552000000001</c:v>
                </c:pt>
                <c:pt idx="2833" formatCode="###0.00;###0.00">
                  <c:v>2.4900000000000002</c:v>
                </c:pt>
                <c:pt idx="2834">
                  <c:v>2.4924816000000001</c:v>
                </c:pt>
                <c:pt idx="2835" formatCode="General">
                  <c:v>2.5</c:v>
                </c:pt>
                <c:pt idx="2836" formatCode="General">
                  <c:v>2.5</c:v>
                </c:pt>
                <c:pt idx="2837" formatCode="General">
                  <c:v>2.5</c:v>
                </c:pt>
                <c:pt idx="2838" formatCode="General">
                  <c:v>2.5</c:v>
                </c:pt>
                <c:pt idx="2839" formatCode="General">
                  <c:v>2.5</c:v>
                </c:pt>
                <c:pt idx="2840" formatCode="General">
                  <c:v>2.5</c:v>
                </c:pt>
                <c:pt idx="2841" formatCode="General">
                  <c:v>2.5</c:v>
                </c:pt>
                <c:pt idx="2842" formatCode="General">
                  <c:v>2.5</c:v>
                </c:pt>
                <c:pt idx="2843" formatCode="General">
                  <c:v>2.5</c:v>
                </c:pt>
                <c:pt idx="2844" formatCode="0.0_ ">
                  <c:v>2.5</c:v>
                </c:pt>
                <c:pt idx="2845" formatCode="0.0_ ">
                  <c:v>2.5</c:v>
                </c:pt>
                <c:pt idx="2846" formatCode="General">
                  <c:v>2.5</c:v>
                </c:pt>
                <c:pt idx="2847" formatCode="General">
                  <c:v>2.5</c:v>
                </c:pt>
                <c:pt idx="2848" formatCode="General">
                  <c:v>2.5</c:v>
                </c:pt>
                <c:pt idx="2849" formatCode="General">
                  <c:v>2.5</c:v>
                </c:pt>
                <c:pt idx="2850" formatCode="General">
                  <c:v>2.5</c:v>
                </c:pt>
                <c:pt idx="2851" formatCode="General">
                  <c:v>2.5</c:v>
                </c:pt>
                <c:pt idx="2852" formatCode="General">
                  <c:v>2.5</c:v>
                </c:pt>
                <c:pt idx="2853" formatCode="General">
                  <c:v>2.5</c:v>
                </c:pt>
                <c:pt idx="2854" formatCode="0.0">
                  <c:v>2.5</c:v>
                </c:pt>
                <c:pt idx="2855">
                  <c:v>2.5023224381751699</c:v>
                </c:pt>
                <c:pt idx="2856">
                  <c:v>2.5084311249999995</c:v>
                </c:pt>
                <c:pt idx="2857" formatCode="0.00">
                  <c:v>2.5084999999999997</c:v>
                </c:pt>
                <c:pt idx="2858" formatCode="General">
                  <c:v>2.5099999999999998</c:v>
                </c:pt>
                <c:pt idx="2859" formatCode="0.00">
                  <c:v>2.5114416888986399</c:v>
                </c:pt>
                <c:pt idx="2860" formatCode="0.00">
                  <c:v>2.51256990224236</c:v>
                </c:pt>
                <c:pt idx="2861" formatCode="###0.00;###0.00">
                  <c:v>2.52</c:v>
                </c:pt>
                <c:pt idx="2862" formatCode="General">
                  <c:v>2.52</c:v>
                </c:pt>
                <c:pt idx="2863">
                  <c:v>2.5224414999999998</c:v>
                </c:pt>
                <c:pt idx="2864" formatCode="0.0_ ">
                  <c:v>2.524</c:v>
                </c:pt>
                <c:pt idx="2865" formatCode="General">
                  <c:v>2.5299999999999998</c:v>
                </c:pt>
                <c:pt idx="2866" formatCode="0.0_ ">
                  <c:v>2.5299999999999998</c:v>
                </c:pt>
                <c:pt idx="2867" formatCode="General">
                  <c:v>2.5299999999999998</c:v>
                </c:pt>
                <c:pt idx="2868" formatCode="0.00">
                  <c:v>2.5322000000000005</c:v>
                </c:pt>
                <c:pt idx="2869" formatCode="General">
                  <c:v>2.54</c:v>
                </c:pt>
                <c:pt idx="2870" formatCode="General">
                  <c:v>2.54</c:v>
                </c:pt>
                <c:pt idx="2871" formatCode="0.0_ ">
                  <c:v>2.54</c:v>
                </c:pt>
                <c:pt idx="2872" formatCode="General">
                  <c:v>2.54</c:v>
                </c:pt>
                <c:pt idx="2873" formatCode="###0.00;###0.00">
                  <c:v>2.54</c:v>
                </c:pt>
                <c:pt idx="2874" formatCode="0.00">
                  <c:v>2.5465000000000009</c:v>
                </c:pt>
                <c:pt idx="2875" formatCode="General">
                  <c:v>2.5499999999999998</c:v>
                </c:pt>
                <c:pt idx="2876" formatCode="###0.00;###0.00">
                  <c:v>2.5499999999999998</c:v>
                </c:pt>
                <c:pt idx="2877" formatCode="General">
                  <c:v>2.552</c:v>
                </c:pt>
                <c:pt idx="2878" formatCode="0.0_ ">
                  <c:v>2.5548116556018901</c:v>
                </c:pt>
                <c:pt idx="2879">
                  <c:v>2.5554702000000002</c:v>
                </c:pt>
                <c:pt idx="2880">
                  <c:v>2.5559319</c:v>
                </c:pt>
                <c:pt idx="2881" formatCode="0.00">
                  <c:v>2.5603617417717901</c:v>
                </c:pt>
                <c:pt idx="2882" formatCode="0.00">
                  <c:v>2.5621473822975198</c:v>
                </c:pt>
                <c:pt idx="2883" formatCode="0.00">
                  <c:v>2.56283321708182</c:v>
                </c:pt>
                <c:pt idx="2884">
                  <c:v>2.5660011999999996</c:v>
                </c:pt>
                <c:pt idx="2885">
                  <c:v>2.5670000000000002</c:v>
                </c:pt>
                <c:pt idx="2886" formatCode="0.00">
                  <c:v>2.5691899999999999</c:v>
                </c:pt>
                <c:pt idx="2887" formatCode="General">
                  <c:v>2.57</c:v>
                </c:pt>
                <c:pt idx="2888">
                  <c:v>2.5764879999999994</c:v>
                </c:pt>
                <c:pt idx="2889" formatCode="General">
                  <c:v>2.58</c:v>
                </c:pt>
                <c:pt idx="2890">
                  <c:v>2.5881100000000004</c:v>
                </c:pt>
                <c:pt idx="2891" formatCode="###0.00;###0.00">
                  <c:v>2.59</c:v>
                </c:pt>
                <c:pt idx="2892" formatCode="General">
                  <c:v>2.6</c:v>
                </c:pt>
                <c:pt idx="2893" formatCode="General">
                  <c:v>2.6</c:v>
                </c:pt>
                <c:pt idx="2894" formatCode="General">
                  <c:v>2.6</c:v>
                </c:pt>
                <c:pt idx="2895" formatCode="General">
                  <c:v>2.6</c:v>
                </c:pt>
                <c:pt idx="2896" formatCode="General">
                  <c:v>2.6</c:v>
                </c:pt>
                <c:pt idx="2897" formatCode="General">
                  <c:v>2.6</c:v>
                </c:pt>
                <c:pt idx="2898" formatCode="General">
                  <c:v>2.6</c:v>
                </c:pt>
                <c:pt idx="2899" formatCode="General">
                  <c:v>2.6</c:v>
                </c:pt>
                <c:pt idx="2900" formatCode="General">
                  <c:v>2.6</c:v>
                </c:pt>
                <c:pt idx="2901" formatCode="0.0">
                  <c:v>2.6</c:v>
                </c:pt>
                <c:pt idx="2902" formatCode="0.000">
                  <c:v>2.601</c:v>
                </c:pt>
                <c:pt idx="2903" formatCode="0.00">
                  <c:v>2.6018424603953001</c:v>
                </c:pt>
                <c:pt idx="2904">
                  <c:v>2.6045079467259802</c:v>
                </c:pt>
                <c:pt idx="2905" formatCode="General">
                  <c:v>2.61</c:v>
                </c:pt>
                <c:pt idx="2906" formatCode="General">
                  <c:v>2.61</c:v>
                </c:pt>
                <c:pt idx="2907" formatCode="General">
                  <c:v>2.62</c:v>
                </c:pt>
                <c:pt idx="2908" formatCode="0.0_ ">
                  <c:v>2.62</c:v>
                </c:pt>
                <c:pt idx="2909" formatCode="###0.00;###0.00">
                  <c:v>2.63</c:v>
                </c:pt>
                <c:pt idx="2910" formatCode="0.00">
                  <c:v>2.6360695334212201</c:v>
                </c:pt>
                <c:pt idx="2911">
                  <c:v>2.6430642</c:v>
                </c:pt>
                <c:pt idx="2912" formatCode="General">
                  <c:v>2.65</c:v>
                </c:pt>
                <c:pt idx="2913" formatCode="0.0_ ">
                  <c:v>2.65</c:v>
                </c:pt>
                <c:pt idx="2914" formatCode="General">
                  <c:v>2.65</c:v>
                </c:pt>
                <c:pt idx="2915">
                  <c:v>2.6505252000000001</c:v>
                </c:pt>
                <c:pt idx="2916">
                  <c:v>2.6513980000000004</c:v>
                </c:pt>
                <c:pt idx="2917" formatCode="General">
                  <c:v>2.66</c:v>
                </c:pt>
                <c:pt idx="2918" formatCode="General">
                  <c:v>2.66</c:v>
                </c:pt>
                <c:pt idx="2919" formatCode="0.0_ ">
                  <c:v>2.66</c:v>
                </c:pt>
                <c:pt idx="2920" formatCode="General">
                  <c:v>2.67</c:v>
                </c:pt>
                <c:pt idx="2921" formatCode="###0.00;###0.00">
                  <c:v>2.67</c:v>
                </c:pt>
                <c:pt idx="2922">
                  <c:v>2.6718003000000001</c:v>
                </c:pt>
                <c:pt idx="2923">
                  <c:v>2.6791177999999998</c:v>
                </c:pt>
                <c:pt idx="2924" formatCode="General">
                  <c:v>2.68</c:v>
                </c:pt>
                <c:pt idx="2925">
                  <c:v>2.6919140000000001</c:v>
                </c:pt>
                <c:pt idx="2926" formatCode="0.0_ ">
                  <c:v>2.693331461322094</c:v>
                </c:pt>
                <c:pt idx="2927" formatCode="General">
                  <c:v>2.7</c:v>
                </c:pt>
                <c:pt idx="2928" formatCode="General">
                  <c:v>2.7</c:v>
                </c:pt>
                <c:pt idx="2929" formatCode="General">
                  <c:v>2.7</c:v>
                </c:pt>
                <c:pt idx="2930" formatCode="General">
                  <c:v>2.7</c:v>
                </c:pt>
                <c:pt idx="2931" formatCode="General">
                  <c:v>2.7</c:v>
                </c:pt>
                <c:pt idx="2932" formatCode="General">
                  <c:v>2.7</c:v>
                </c:pt>
                <c:pt idx="2933" formatCode="General">
                  <c:v>2.7</c:v>
                </c:pt>
                <c:pt idx="2934" formatCode="General">
                  <c:v>2.7</c:v>
                </c:pt>
                <c:pt idx="2935" formatCode="General">
                  <c:v>2.7</c:v>
                </c:pt>
                <c:pt idx="2936" formatCode="General">
                  <c:v>2.7</c:v>
                </c:pt>
                <c:pt idx="2937" formatCode="General">
                  <c:v>2.7</c:v>
                </c:pt>
                <c:pt idx="2938" formatCode="General">
                  <c:v>2.7</c:v>
                </c:pt>
                <c:pt idx="2939" formatCode="0.0_ ">
                  <c:v>2.7</c:v>
                </c:pt>
                <c:pt idx="2940" formatCode="0.0_ ">
                  <c:v>2.7</c:v>
                </c:pt>
                <c:pt idx="2941" formatCode="0.0_ ">
                  <c:v>2.7</c:v>
                </c:pt>
                <c:pt idx="2942" formatCode="General">
                  <c:v>2.7</c:v>
                </c:pt>
                <c:pt idx="2943" formatCode="General">
                  <c:v>2.7</c:v>
                </c:pt>
                <c:pt idx="2944" formatCode="General">
                  <c:v>2.7</c:v>
                </c:pt>
                <c:pt idx="2945" formatCode="General">
                  <c:v>2.7</c:v>
                </c:pt>
                <c:pt idx="2946" formatCode="General">
                  <c:v>2.7</c:v>
                </c:pt>
                <c:pt idx="2947" formatCode="0.00">
                  <c:v>2.7012</c:v>
                </c:pt>
                <c:pt idx="2948" formatCode="0.00">
                  <c:v>2.7027999999999999</c:v>
                </c:pt>
                <c:pt idx="2949">
                  <c:v>2.7090914000000006</c:v>
                </c:pt>
                <c:pt idx="2950">
                  <c:v>2.71</c:v>
                </c:pt>
                <c:pt idx="2951" formatCode="General">
                  <c:v>2.71</c:v>
                </c:pt>
                <c:pt idx="2952" formatCode="General">
                  <c:v>2.71</c:v>
                </c:pt>
                <c:pt idx="2953" formatCode="0.0_ ">
                  <c:v>2.71</c:v>
                </c:pt>
                <c:pt idx="2954" formatCode="0.0_ ">
                  <c:v>2.71</c:v>
                </c:pt>
                <c:pt idx="2955" formatCode="0.00">
                  <c:v>2.71</c:v>
                </c:pt>
                <c:pt idx="2956" formatCode="###0.00;###0.00">
                  <c:v>2.71</c:v>
                </c:pt>
                <c:pt idx="2957" formatCode="###0.00;###0.00">
                  <c:v>2.71</c:v>
                </c:pt>
                <c:pt idx="2958" formatCode="0.00">
                  <c:v>2.72</c:v>
                </c:pt>
                <c:pt idx="2959" formatCode="0.00">
                  <c:v>2.7250000000000001</c:v>
                </c:pt>
                <c:pt idx="2960" formatCode="0.00">
                  <c:v>2.7273302520123619</c:v>
                </c:pt>
                <c:pt idx="2961" formatCode="0.00">
                  <c:v>2.73</c:v>
                </c:pt>
                <c:pt idx="2962" formatCode="0.00">
                  <c:v>2.73</c:v>
                </c:pt>
                <c:pt idx="2963" formatCode="###0.00;###0.00">
                  <c:v>2.73</c:v>
                </c:pt>
                <c:pt idx="2964">
                  <c:v>2.7304396999999998</c:v>
                </c:pt>
                <c:pt idx="2965">
                  <c:v>2.7307895000000002</c:v>
                </c:pt>
                <c:pt idx="2966">
                  <c:v>2.7323754</c:v>
                </c:pt>
                <c:pt idx="2967" formatCode="General">
                  <c:v>2.74</c:v>
                </c:pt>
                <c:pt idx="2968" formatCode="###0.00;###0.00">
                  <c:v>2.74</c:v>
                </c:pt>
                <c:pt idx="2969" formatCode="0.00">
                  <c:v>2.7411000000000008</c:v>
                </c:pt>
                <c:pt idx="2970">
                  <c:v>2.7437304</c:v>
                </c:pt>
                <c:pt idx="2971">
                  <c:v>2.7438083</c:v>
                </c:pt>
                <c:pt idx="2972">
                  <c:v>2.7466197000000001</c:v>
                </c:pt>
                <c:pt idx="2973" formatCode="General">
                  <c:v>2.75</c:v>
                </c:pt>
                <c:pt idx="2974" formatCode="0.0_ ">
                  <c:v>2.75</c:v>
                </c:pt>
                <c:pt idx="2975" formatCode="0.00">
                  <c:v>2.75</c:v>
                </c:pt>
                <c:pt idx="2976" formatCode="0.00">
                  <c:v>2.75</c:v>
                </c:pt>
                <c:pt idx="2977" formatCode="General">
                  <c:v>2.7549999999999999</c:v>
                </c:pt>
                <c:pt idx="2978" formatCode="0.00">
                  <c:v>2.7576473847920302</c:v>
                </c:pt>
                <c:pt idx="2979" formatCode="General">
                  <c:v>2.76</c:v>
                </c:pt>
                <c:pt idx="2980" formatCode="0.0_ ">
                  <c:v>2.76</c:v>
                </c:pt>
                <c:pt idx="2981" formatCode="0.00">
                  <c:v>2.7681000000000009</c:v>
                </c:pt>
                <c:pt idx="2982">
                  <c:v>2.7693649001230098</c:v>
                </c:pt>
                <c:pt idx="2983" formatCode="General">
                  <c:v>2.77</c:v>
                </c:pt>
                <c:pt idx="2984" formatCode="###0.00;###0.00">
                  <c:v>2.77</c:v>
                </c:pt>
                <c:pt idx="2985">
                  <c:v>2.7708276999999999</c:v>
                </c:pt>
                <c:pt idx="2986" formatCode="0.00">
                  <c:v>2.7731400000000002</c:v>
                </c:pt>
                <c:pt idx="2987" formatCode="General">
                  <c:v>2.78</c:v>
                </c:pt>
                <c:pt idx="2988" formatCode="###0.00;###0.00">
                  <c:v>2.79</c:v>
                </c:pt>
                <c:pt idx="2989" formatCode="General">
                  <c:v>2.8</c:v>
                </c:pt>
                <c:pt idx="2990" formatCode="General">
                  <c:v>2.8</c:v>
                </c:pt>
                <c:pt idx="2991" formatCode="General">
                  <c:v>2.8</c:v>
                </c:pt>
                <c:pt idx="2992" formatCode="General">
                  <c:v>2.8</c:v>
                </c:pt>
                <c:pt idx="2993" formatCode="General">
                  <c:v>2.8</c:v>
                </c:pt>
                <c:pt idx="2994" formatCode="General">
                  <c:v>2.8</c:v>
                </c:pt>
                <c:pt idx="2995" formatCode="General">
                  <c:v>2.8</c:v>
                </c:pt>
                <c:pt idx="2996" formatCode="General">
                  <c:v>2.8</c:v>
                </c:pt>
                <c:pt idx="2997" formatCode="General">
                  <c:v>2.8</c:v>
                </c:pt>
                <c:pt idx="2998" formatCode="General">
                  <c:v>2.8</c:v>
                </c:pt>
                <c:pt idx="2999" formatCode="General">
                  <c:v>2.8</c:v>
                </c:pt>
                <c:pt idx="3000" formatCode="General">
                  <c:v>2.8</c:v>
                </c:pt>
                <c:pt idx="3001" formatCode="General">
                  <c:v>2.8</c:v>
                </c:pt>
                <c:pt idx="3002" formatCode="General">
                  <c:v>2.8</c:v>
                </c:pt>
                <c:pt idx="3003" formatCode="General">
                  <c:v>2.8</c:v>
                </c:pt>
                <c:pt idx="3004" formatCode="General">
                  <c:v>2.8</c:v>
                </c:pt>
                <c:pt idx="3005">
                  <c:v>2.8</c:v>
                </c:pt>
                <c:pt idx="3006" formatCode="0.0">
                  <c:v>2.8</c:v>
                </c:pt>
                <c:pt idx="3007" formatCode="0.0">
                  <c:v>2.8</c:v>
                </c:pt>
                <c:pt idx="3008" formatCode="###0.00;###0.00">
                  <c:v>2.8</c:v>
                </c:pt>
                <c:pt idx="3009" formatCode="###0.00;###0.00">
                  <c:v>2.8</c:v>
                </c:pt>
                <c:pt idx="3010" formatCode="0.00">
                  <c:v>2.81</c:v>
                </c:pt>
                <c:pt idx="3011" formatCode="0.00">
                  <c:v>2.8176000000000001</c:v>
                </c:pt>
                <c:pt idx="3012" formatCode="0.00">
                  <c:v>2.82</c:v>
                </c:pt>
                <c:pt idx="3013" formatCode="General">
                  <c:v>2.82</c:v>
                </c:pt>
                <c:pt idx="3014" formatCode="###0.00;###0.00">
                  <c:v>2.82</c:v>
                </c:pt>
                <c:pt idx="3015" formatCode="###0.00;###0.00">
                  <c:v>2.82</c:v>
                </c:pt>
                <c:pt idx="3016" formatCode="0.00">
                  <c:v>2.8279000000000001</c:v>
                </c:pt>
                <c:pt idx="3017">
                  <c:v>2.83</c:v>
                </c:pt>
                <c:pt idx="3018" formatCode="General">
                  <c:v>2.83</c:v>
                </c:pt>
                <c:pt idx="3019" formatCode="###0.00;###0.00">
                  <c:v>2.83</c:v>
                </c:pt>
                <c:pt idx="3020">
                  <c:v>2.8465552000000001</c:v>
                </c:pt>
                <c:pt idx="3021" formatCode="General">
                  <c:v>2.85</c:v>
                </c:pt>
                <c:pt idx="3022" formatCode="0.00">
                  <c:v>2.8519999999999999</c:v>
                </c:pt>
                <c:pt idx="3023" formatCode="0.00">
                  <c:v>2.8560560465949498</c:v>
                </c:pt>
                <c:pt idx="3024" formatCode="0.00">
                  <c:v>2.8569999999999998</c:v>
                </c:pt>
                <c:pt idx="3025" formatCode="0.00">
                  <c:v>2.8597844389926501</c:v>
                </c:pt>
                <c:pt idx="3026" formatCode="General">
                  <c:v>2.86</c:v>
                </c:pt>
                <c:pt idx="3027" formatCode="###0.00;###0.00">
                  <c:v>2.86</c:v>
                </c:pt>
                <c:pt idx="3028" formatCode="0.00">
                  <c:v>2.86171</c:v>
                </c:pt>
                <c:pt idx="3029" formatCode="0.00">
                  <c:v>2.8679506885855202</c:v>
                </c:pt>
                <c:pt idx="3030">
                  <c:v>2.87</c:v>
                </c:pt>
                <c:pt idx="3031" formatCode="0.00">
                  <c:v>2.87</c:v>
                </c:pt>
                <c:pt idx="3032" formatCode="###0.00;###0.00">
                  <c:v>2.87</c:v>
                </c:pt>
                <c:pt idx="3033" formatCode="0.00">
                  <c:v>2.8740137037279698</c:v>
                </c:pt>
                <c:pt idx="3034">
                  <c:v>2.8797122190776299</c:v>
                </c:pt>
                <c:pt idx="3035" formatCode="0.00">
                  <c:v>2.88</c:v>
                </c:pt>
                <c:pt idx="3036" formatCode="###0.00;###0.00">
                  <c:v>2.88</c:v>
                </c:pt>
                <c:pt idx="3037" formatCode="0.00">
                  <c:v>2.8809999999999998</c:v>
                </c:pt>
                <c:pt idx="3038" formatCode="0.00">
                  <c:v>2.89</c:v>
                </c:pt>
                <c:pt idx="3039" formatCode="0.00">
                  <c:v>2.8969999999999998</c:v>
                </c:pt>
                <c:pt idx="3040" formatCode="0.00">
                  <c:v>2.8996427877364899</c:v>
                </c:pt>
                <c:pt idx="3041" formatCode="General">
                  <c:v>2.9</c:v>
                </c:pt>
                <c:pt idx="3042" formatCode="General">
                  <c:v>2.9</c:v>
                </c:pt>
                <c:pt idx="3043" formatCode="General">
                  <c:v>2.9</c:v>
                </c:pt>
                <c:pt idx="3044" formatCode="General">
                  <c:v>2.9</c:v>
                </c:pt>
                <c:pt idx="3045" formatCode="General">
                  <c:v>2.9</c:v>
                </c:pt>
                <c:pt idx="3046" formatCode="General">
                  <c:v>2.9</c:v>
                </c:pt>
                <c:pt idx="3047" formatCode="General">
                  <c:v>2.9</c:v>
                </c:pt>
                <c:pt idx="3048" formatCode="General">
                  <c:v>2.9</c:v>
                </c:pt>
                <c:pt idx="3049" formatCode="General">
                  <c:v>2.9</c:v>
                </c:pt>
                <c:pt idx="3050" formatCode="General">
                  <c:v>2.9</c:v>
                </c:pt>
                <c:pt idx="3051" formatCode="General">
                  <c:v>2.9</c:v>
                </c:pt>
                <c:pt idx="3052" formatCode="0.00">
                  <c:v>2.9</c:v>
                </c:pt>
                <c:pt idx="3053">
                  <c:v>2.9090883999999999</c:v>
                </c:pt>
                <c:pt idx="3054" formatCode="0.00">
                  <c:v>2.91</c:v>
                </c:pt>
                <c:pt idx="3055">
                  <c:v>2.9188642999999992</c:v>
                </c:pt>
                <c:pt idx="3056" formatCode="0.00">
                  <c:v>2.92328925642106</c:v>
                </c:pt>
                <c:pt idx="3057" formatCode="General">
                  <c:v>2.93</c:v>
                </c:pt>
                <c:pt idx="3058" formatCode="0.00">
                  <c:v>2.93</c:v>
                </c:pt>
                <c:pt idx="3059" formatCode="0.00">
                  <c:v>2.93</c:v>
                </c:pt>
                <c:pt idx="3060">
                  <c:v>2.9334557999999999</c:v>
                </c:pt>
                <c:pt idx="3061" formatCode="General">
                  <c:v>2.94</c:v>
                </c:pt>
                <c:pt idx="3062" formatCode="0.00">
                  <c:v>2.94</c:v>
                </c:pt>
                <c:pt idx="3063" formatCode="General">
                  <c:v>2.94</c:v>
                </c:pt>
                <c:pt idx="3064">
                  <c:v>2.9421539999999999</c:v>
                </c:pt>
                <c:pt idx="3065">
                  <c:v>2.9440325000000005</c:v>
                </c:pt>
                <c:pt idx="3066" formatCode="General">
                  <c:v>2.95</c:v>
                </c:pt>
                <c:pt idx="3067" formatCode="0.00">
                  <c:v>2.95</c:v>
                </c:pt>
                <c:pt idx="3068" formatCode="0.00">
                  <c:v>2.9619999999999989</c:v>
                </c:pt>
                <c:pt idx="3069">
                  <c:v>2.9666090000000001</c:v>
                </c:pt>
                <c:pt idx="3070">
                  <c:v>2.9667523999999998</c:v>
                </c:pt>
                <c:pt idx="3071">
                  <c:v>2.97</c:v>
                </c:pt>
                <c:pt idx="3072" formatCode="General">
                  <c:v>2.97</c:v>
                </c:pt>
                <c:pt idx="3073">
                  <c:v>2.9747870999999999</c:v>
                </c:pt>
                <c:pt idx="3074" formatCode="0.000">
                  <c:v>2.9750000000000001</c:v>
                </c:pt>
                <c:pt idx="3075" formatCode="General">
                  <c:v>2.98</c:v>
                </c:pt>
                <c:pt idx="3076" formatCode="0.00">
                  <c:v>2.98</c:v>
                </c:pt>
                <c:pt idx="3077" formatCode="0.00">
                  <c:v>2.9832000000000001</c:v>
                </c:pt>
                <c:pt idx="3078" formatCode="0.00">
                  <c:v>2.9863657718155121</c:v>
                </c:pt>
                <c:pt idx="3079" formatCode="0.00">
                  <c:v>2.99</c:v>
                </c:pt>
                <c:pt idx="3080" formatCode="General">
                  <c:v>3</c:v>
                </c:pt>
                <c:pt idx="3081" formatCode="General">
                  <c:v>3</c:v>
                </c:pt>
                <c:pt idx="3082" formatCode="General">
                  <c:v>3</c:v>
                </c:pt>
                <c:pt idx="3083" formatCode="0.00">
                  <c:v>3</c:v>
                </c:pt>
                <c:pt idx="3084" formatCode="0.00">
                  <c:v>3</c:v>
                </c:pt>
                <c:pt idx="3085" formatCode="General">
                  <c:v>3</c:v>
                </c:pt>
                <c:pt idx="3086" formatCode="General">
                  <c:v>3</c:v>
                </c:pt>
                <c:pt idx="3087" formatCode="General">
                  <c:v>3</c:v>
                </c:pt>
                <c:pt idx="3088" formatCode="General">
                  <c:v>3</c:v>
                </c:pt>
                <c:pt idx="3089" formatCode="General">
                  <c:v>3</c:v>
                </c:pt>
                <c:pt idx="3090" formatCode="General">
                  <c:v>3</c:v>
                </c:pt>
                <c:pt idx="3091" formatCode="General">
                  <c:v>3</c:v>
                </c:pt>
                <c:pt idx="3092" formatCode="General">
                  <c:v>3</c:v>
                </c:pt>
                <c:pt idx="3093" formatCode="General">
                  <c:v>3</c:v>
                </c:pt>
                <c:pt idx="3094" formatCode="0.0_ ">
                  <c:v>3</c:v>
                </c:pt>
                <c:pt idx="3095" formatCode="0.0_ ">
                  <c:v>3</c:v>
                </c:pt>
                <c:pt idx="3096" formatCode="0.00">
                  <c:v>3</c:v>
                </c:pt>
                <c:pt idx="3097" formatCode="General">
                  <c:v>3</c:v>
                </c:pt>
                <c:pt idx="3098" formatCode="General">
                  <c:v>3</c:v>
                </c:pt>
                <c:pt idx="3099" formatCode="General">
                  <c:v>3</c:v>
                </c:pt>
                <c:pt idx="3100" formatCode="General">
                  <c:v>3</c:v>
                </c:pt>
                <c:pt idx="3101">
                  <c:v>3.0004735651082202</c:v>
                </c:pt>
                <c:pt idx="3102" formatCode="0.00">
                  <c:v>3.0097764708455799</c:v>
                </c:pt>
                <c:pt idx="3103" formatCode="0.00">
                  <c:v>3.01</c:v>
                </c:pt>
                <c:pt idx="3104" formatCode="General">
                  <c:v>3.01</c:v>
                </c:pt>
                <c:pt idx="3105">
                  <c:v>3.01714090071615</c:v>
                </c:pt>
                <c:pt idx="3106" formatCode="0.00">
                  <c:v>3.0221802671629399</c:v>
                </c:pt>
                <c:pt idx="3107" formatCode="0.0_ ">
                  <c:v>3.0276828446124116</c:v>
                </c:pt>
                <c:pt idx="3108">
                  <c:v>3.03234</c:v>
                </c:pt>
                <c:pt idx="3109" formatCode="0.00">
                  <c:v>3.0392486969774399</c:v>
                </c:pt>
                <c:pt idx="3110" formatCode="0.00">
                  <c:v>3.0415999999999994</c:v>
                </c:pt>
                <c:pt idx="3111" formatCode="General">
                  <c:v>3.0430000000000001</c:v>
                </c:pt>
                <c:pt idx="3112">
                  <c:v>3.0434467000000001</c:v>
                </c:pt>
                <c:pt idx="3113" formatCode="0.00">
                  <c:v>3.05</c:v>
                </c:pt>
                <c:pt idx="3114">
                  <c:v>3.0574213999999995</c:v>
                </c:pt>
                <c:pt idx="3115" formatCode="0.00">
                  <c:v>3.06</c:v>
                </c:pt>
                <c:pt idx="3116">
                  <c:v>3.07</c:v>
                </c:pt>
                <c:pt idx="3117">
                  <c:v>3.0713520000000001</c:v>
                </c:pt>
                <c:pt idx="3118">
                  <c:v>3.0784055000000001</c:v>
                </c:pt>
                <c:pt idx="3119" formatCode="0.00">
                  <c:v>3.0799997128649301</c:v>
                </c:pt>
                <c:pt idx="3120" formatCode="0.00">
                  <c:v>3.08</c:v>
                </c:pt>
                <c:pt idx="3121" formatCode="0.00">
                  <c:v>3.08</c:v>
                </c:pt>
                <c:pt idx="3122">
                  <c:v>3.0803148</c:v>
                </c:pt>
                <c:pt idx="3123" formatCode="0.00">
                  <c:v>3.0834999999999999</c:v>
                </c:pt>
                <c:pt idx="3124" formatCode="0.0_ ">
                  <c:v>3.09</c:v>
                </c:pt>
                <c:pt idx="3125">
                  <c:v>3.0968367987404299</c:v>
                </c:pt>
                <c:pt idx="3126" formatCode="General">
                  <c:v>3.1</c:v>
                </c:pt>
                <c:pt idx="3127" formatCode="General">
                  <c:v>3.1</c:v>
                </c:pt>
                <c:pt idx="3128" formatCode="General">
                  <c:v>3.1</c:v>
                </c:pt>
                <c:pt idx="3129" formatCode="General">
                  <c:v>3.1</c:v>
                </c:pt>
                <c:pt idx="3130" formatCode="General">
                  <c:v>3.1</c:v>
                </c:pt>
                <c:pt idx="3131" formatCode="General">
                  <c:v>3.1</c:v>
                </c:pt>
                <c:pt idx="3132" formatCode="General">
                  <c:v>3.1</c:v>
                </c:pt>
                <c:pt idx="3133" formatCode="General">
                  <c:v>3.1</c:v>
                </c:pt>
                <c:pt idx="3134" formatCode="0.0_ ">
                  <c:v>3.1</c:v>
                </c:pt>
                <c:pt idx="3135" formatCode="General">
                  <c:v>3.1</c:v>
                </c:pt>
                <c:pt idx="3136" formatCode="General">
                  <c:v>3.1</c:v>
                </c:pt>
                <c:pt idx="3137" formatCode="General">
                  <c:v>3.1</c:v>
                </c:pt>
                <c:pt idx="3138" formatCode="0.00">
                  <c:v>3.1011915592683001</c:v>
                </c:pt>
                <c:pt idx="3139" formatCode="0.00">
                  <c:v>3.1019999999999999</c:v>
                </c:pt>
                <c:pt idx="3140">
                  <c:v>3.1038543999999995</c:v>
                </c:pt>
                <c:pt idx="3141">
                  <c:v>3.1073827999999999</c:v>
                </c:pt>
                <c:pt idx="3142" formatCode="0.00">
                  <c:v>3.1078700000000001</c:v>
                </c:pt>
                <c:pt idx="3143" formatCode="General">
                  <c:v>3.11</c:v>
                </c:pt>
                <c:pt idx="3144" formatCode="0.00">
                  <c:v>3.1100585183453502</c:v>
                </c:pt>
                <c:pt idx="3145" formatCode="0.00">
                  <c:v>3.1109918972725898</c:v>
                </c:pt>
                <c:pt idx="3146">
                  <c:v>3.1155381000000002</c:v>
                </c:pt>
                <c:pt idx="3147" formatCode="0.00">
                  <c:v>3.12</c:v>
                </c:pt>
                <c:pt idx="3148" formatCode="0.00">
                  <c:v>3.12</c:v>
                </c:pt>
                <c:pt idx="3149" formatCode="###0.00;###0.00">
                  <c:v>3.12</c:v>
                </c:pt>
                <c:pt idx="3150" formatCode="0.00">
                  <c:v>3.1315000000000008</c:v>
                </c:pt>
                <c:pt idx="3151">
                  <c:v>3.1315321103736098</c:v>
                </c:pt>
                <c:pt idx="3152" formatCode="0.000">
                  <c:v>3.1330000000000005</c:v>
                </c:pt>
                <c:pt idx="3153" formatCode="General">
                  <c:v>3.14</c:v>
                </c:pt>
                <c:pt idx="3154" formatCode="0.00">
                  <c:v>3.14</c:v>
                </c:pt>
                <c:pt idx="3155" formatCode="###0.00;###0.00">
                  <c:v>3.14</c:v>
                </c:pt>
                <c:pt idx="3156" formatCode="0.00">
                  <c:v>3.15</c:v>
                </c:pt>
                <c:pt idx="3157" formatCode="0.00">
                  <c:v>3.15</c:v>
                </c:pt>
                <c:pt idx="3158" formatCode="0.00">
                  <c:v>3.15</c:v>
                </c:pt>
                <c:pt idx="3159" formatCode="0.00">
                  <c:v>3.16</c:v>
                </c:pt>
                <c:pt idx="3160" formatCode="General">
                  <c:v>3.17</c:v>
                </c:pt>
                <c:pt idx="3161" formatCode="General">
                  <c:v>3.17</c:v>
                </c:pt>
                <c:pt idx="3162">
                  <c:v>3.1817608000000002</c:v>
                </c:pt>
                <c:pt idx="3163" formatCode="0.00">
                  <c:v>3.1818</c:v>
                </c:pt>
                <c:pt idx="3164">
                  <c:v>3.1897419999999999</c:v>
                </c:pt>
                <c:pt idx="3165" formatCode="General">
                  <c:v>3.19</c:v>
                </c:pt>
                <c:pt idx="3166" formatCode="General">
                  <c:v>3.2</c:v>
                </c:pt>
                <c:pt idx="3167" formatCode="General">
                  <c:v>3.2</c:v>
                </c:pt>
                <c:pt idx="3168" formatCode="General">
                  <c:v>3.2</c:v>
                </c:pt>
                <c:pt idx="3169" formatCode="General">
                  <c:v>3.2</c:v>
                </c:pt>
                <c:pt idx="3170" formatCode="0.0_ ">
                  <c:v>3.2</c:v>
                </c:pt>
                <c:pt idx="3171" formatCode="0.0_ ">
                  <c:v>3.2</c:v>
                </c:pt>
                <c:pt idx="3172" formatCode="General">
                  <c:v>3.2</c:v>
                </c:pt>
                <c:pt idx="3173" formatCode="General">
                  <c:v>3.2</c:v>
                </c:pt>
                <c:pt idx="3174" formatCode="General">
                  <c:v>3.2</c:v>
                </c:pt>
                <c:pt idx="3175" formatCode="0.00">
                  <c:v>3.2029692153585301</c:v>
                </c:pt>
                <c:pt idx="3176" formatCode="0.00">
                  <c:v>3.2030053866820198</c:v>
                </c:pt>
                <c:pt idx="3177" formatCode="General">
                  <c:v>3.21</c:v>
                </c:pt>
                <c:pt idx="3178" formatCode="0.00">
                  <c:v>3.21</c:v>
                </c:pt>
                <c:pt idx="3179" formatCode="0.00">
                  <c:v>3.2130000000000001</c:v>
                </c:pt>
                <c:pt idx="3180">
                  <c:v>3.22</c:v>
                </c:pt>
                <c:pt idx="3181" formatCode="###0.00;###0.00">
                  <c:v>3.22</c:v>
                </c:pt>
                <c:pt idx="3182" formatCode="0.00">
                  <c:v>3.2205999999999997</c:v>
                </c:pt>
                <c:pt idx="3183" formatCode="0.00">
                  <c:v>3.22080397272665</c:v>
                </c:pt>
                <c:pt idx="3184" formatCode="0.00">
                  <c:v>3.2241399999999998</c:v>
                </c:pt>
                <c:pt idx="3185">
                  <c:v>3.2250087999999999</c:v>
                </c:pt>
                <c:pt idx="3186">
                  <c:v>3.2286614999999999</c:v>
                </c:pt>
                <c:pt idx="3187" formatCode="0.00">
                  <c:v>3.2364999999999995</c:v>
                </c:pt>
                <c:pt idx="3188" formatCode="0.00">
                  <c:v>3.25</c:v>
                </c:pt>
                <c:pt idx="3189" formatCode="0.00">
                  <c:v>3.2585999999999999</c:v>
                </c:pt>
                <c:pt idx="3190">
                  <c:v>3.26</c:v>
                </c:pt>
                <c:pt idx="3191" formatCode="0.00">
                  <c:v>3.26</c:v>
                </c:pt>
                <c:pt idx="3192" formatCode="0.00">
                  <c:v>3.26546231135814</c:v>
                </c:pt>
                <c:pt idx="3193" formatCode="0.00">
                  <c:v>3.27</c:v>
                </c:pt>
                <c:pt idx="3194" formatCode="###0.00;###0.00">
                  <c:v>3.27</c:v>
                </c:pt>
                <c:pt idx="3195" formatCode="0.00">
                  <c:v>3.2787312650012601</c:v>
                </c:pt>
                <c:pt idx="3196" formatCode="0.00">
                  <c:v>3.2789133721392099</c:v>
                </c:pt>
                <c:pt idx="3197" formatCode="0.00">
                  <c:v>3.2795100000000001</c:v>
                </c:pt>
                <c:pt idx="3198" formatCode="General">
                  <c:v>3.28</c:v>
                </c:pt>
                <c:pt idx="3199" formatCode="###0.00;###0.00">
                  <c:v>3.28</c:v>
                </c:pt>
                <c:pt idx="3200" formatCode="###0.00;###0.00">
                  <c:v>3.28</c:v>
                </c:pt>
                <c:pt idx="3201" formatCode="0.00">
                  <c:v>3.2801800000000001</c:v>
                </c:pt>
                <c:pt idx="3202" formatCode="0.00">
                  <c:v>3.2849332115269401</c:v>
                </c:pt>
                <c:pt idx="3203" formatCode="0.00">
                  <c:v>3.29</c:v>
                </c:pt>
                <c:pt idx="3204" formatCode="0.00">
                  <c:v>3.29</c:v>
                </c:pt>
                <c:pt idx="3205" formatCode="0.00">
                  <c:v>3.2975999999999996</c:v>
                </c:pt>
                <c:pt idx="3206" formatCode="General">
                  <c:v>3.3</c:v>
                </c:pt>
                <c:pt idx="3207" formatCode="General">
                  <c:v>3.3</c:v>
                </c:pt>
                <c:pt idx="3208" formatCode="General">
                  <c:v>3.3</c:v>
                </c:pt>
                <c:pt idx="3209" formatCode="General">
                  <c:v>3.3</c:v>
                </c:pt>
                <c:pt idx="3210" formatCode="General">
                  <c:v>3.3</c:v>
                </c:pt>
                <c:pt idx="3211" formatCode="General">
                  <c:v>3.3</c:v>
                </c:pt>
                <c:pt idx="3212" formatCode="General">
                  <c:v>3.3</c:v>
                </c:pt>
                <c:pt idx="3213" formatCode="General">
                  <c:v>3.3</c:v>
                </c:pt>
                <c:pt idx="3214" formatCode="0.0_ ">
                  <c:v>3.3</c:v>
                </c:pt>
                <c:pt idx="3215" formatCode="0.0_ ">
                  <c:v>3.3</c:v>
                </c:pt>
                <c:pt idx="3216">
                  <c:v>3.3006449999999998</c:v>
                </c:pt>
                <c:pt idx="3217" formatCode="0.00">
                  <c:v>3.3089599999999999</c:v>
                </c:pt>
                <c:pt idx="3218">
                  <c:v>3.3096072000000003</c:v>
                </c:pt>
                <c:pt idx="3219" formatCode="0.00">
                  <c:v>3.31</c:v>
                </c:pt>
                <c:pt idx="3220" formatCode="0.0_ ">
                  <c:v>3.3135088324729791</c:v>
                </c:pt>
                <c:pt idx="3221" formatCode="General">
                  <c:v>3.33</c:v>
                </c:pt>
                <c:pt idx="3222" formatCode="General">
                  <c:v>3.34</c:v>
                </c:pt>
                <c:pt idx="3223" formatCode="General">
                  <c:v>3.34</c:v>
                </c:pt>
                <c:pt idx="3224" formatCode="0.00">
                  <c:v>3.3490510218961198</c:v>
                </c:pt>
                <c:pt idx="3225" formatCode="0.00">
                  <c:v>3.35</c:v>
                </c:pt>
                <c:pt idx="3226" formatCode="General">
                  <c:v>3.35</c:v>
                </c:pt>
                <c:pt idx="3227" formatCode="General">
                  <c:v>3.35</c:v>
                </c:pt>
                <c:pt idx="3228" formatCode="0.00">
                  <c:v>3.3500869728101201</c:v>
                </c:pt>
                <c:pt idx="3229" formatCode="0.00">
                  <c:v>3.3535999999999997</c:v>
                </c:pt>
                <c:pt idx="3230" formatCode="0.00">
                  <c:v>3.36</c:v>
                </c:pt>
                <c:pt idx="3231" formatCode="0.00">
                  <c:v>3.36</c:v>
                </c:pt>
                <c:pt idx="3232" formatCode="###0.00;###0.00">
                  <c:v>3.36</c:v>
                </c:pt>
                <c:pt idx="3233">
                  <c:v>3.3618326000000001</c:v>
                </c:pt>
                <c:pt idx="3234">
                  <c:v>3.3627044507583701</c:v>
                </c:pt>
                <c:pt idx="3235" formatCode="0.00">
                  <c:v>3.37</c:v>
                </c:pt>
                <c:pt idx="3236">
                  <c:v>3.3714636000000007</c:v>
                </c:pt>
                <c:pt idx="3237" formatCode="0.00">
                  <c:v>3.3726140475248001</c:v>
                </c:pt>
                <c:pt idx="3238" formatCode="0.00">
                  <c:v>3.37654168708257</c:v>
                </c:pt>
                <c:pt idx="3239" formatCode="General">
                  <c:v>3.38</c:v>
                </c:pt>
                <c:pt idx="3240" formatCode="General">
                  <c:v>3.38</c:v>
                </c:pt>
                <c:pt idx="3241" formatCode="General">
                  <c:v>3.38</c:v>
                </c:pt>
                <c:pt idx="3242" formatCode="0.00">
                  <c:v>3.3818000000000001</c:v>
                </c:pt>
                <c:pt idx="3243" formatCode="0.00">
                  <c:v>3.3835238691562002</c:v>
                </c:pt>
                <c:pt idx="3244" formatCode="0.00">
                  <c:v>3.3843907300000402</c:v>
                </c:pt>
                <c:pt idx="3245">
                  <c:v>3.3890750999999999</c:v>
                </c:pt>
                <c:pt idx="3246" formatCode="0.00">
                  <c:v>3.3922258774910898</c:v>
                </c:pt>
                <c:pt idx="3247">
                  <c:v>3.3937755999999997</c:v>
                </c:pt>
                <c:pt idx="3248" formatCode="0.00">
                  <c:v>3.3985599999999998</c:v>
                </c:pt>
                <c:pt idx="3249" formatCode="General">
                  <c:v>3.4</c:v>
                </c:pt>
                <c:pt idx="3250" formatCode="General">
                  <c:v>3.4</c:v>
                </c:pt>
                <c:pt idx="3251" formatCode="General">
                  <c:v>3.4</c:v>
                </c:pt>
                <c:pt idx="3252" formatCode="General">
                  <c:v>3.4</c:v>
                </c:pt>
                <c:pt idx="3253" formatCode="General">
                  <c:v>3.4</c:v>
                </c:pt>
                <c:pt idx="3254" formatCode="General">
                  <c:v>3.4</c:v>
                </c:pt>
                <c:pt idx="3255" formatCode="0.0_ ">
                  <c:v>3.4</c:v>
                </c:pt>
                <c:pt idx="3256" formatCode="General">
                  <c:v>3.4</c:v>
                </c:pt>
                <c:pt idx="3257" formatCode="General">
                  <c:v>3.4</c:v>
                </c:pt>
                <c:pt idx="3258" formatCode="General">
                  <c:v>3.4</c:v>
                </c:pt>
                <c:pt idx="3259" formatCode="General">
                  <c:v>3.4</c:v>
                </c:pt>
                <c:pt idx="3260" formatCode="0.00">
                  <c:v>3.4</c:v>
                </c:pt>
                <c:pt idx="3261" formatCode="General">
                  <c:v>3.4</c:v>
                </c:pt>
                <c:pt idx="3262" formatCode="0.00">
                  <c:v>3.4089999999999998</c:v>
                </c:pt>
                <c:pt idx="3263" formatCode="0.00">
                  <c:v>3.4109963035927202</c:v>
                </c:pt>
                <c:pt idx="3264" formatCode="General">
                  <c:v>3.42</c:v>
                </c:pt>
                <c:pt idx="3265">
                  <c:v>3.4238621</c:v>
                </c:pt>
                <c:pt idx="3266" formatCode="0.0_ ">
                  <c:v>3.4249078958889725</c:v>
                </c:pt>
                <c:pt idx="3267">
                  <c:v>3.4352363999999995</c:v>
                </c:pt>
                <c:pt idx="3268" formatCode="0.00">
                  <c:v>3.4399899999999999</c:v>
                </c:pt>
                <c:pt idx="3269" formatCode="###0.00;###0.00">
                  <c:v>3.44</c:v>
                </c:pt>
                <c:pt idx="3270">
                  <c:v>3.4453073000000001</c:v>
                </c:pt>
                <c:pt idx="3271">
                  <c:v>3.4457666999999996</c:v>
                </c:pt>
                <c:pt idx="3272" formatCode="General">
                  <c:v>3.45</c:v>
                </c:pt>
                <c:pt idx="3273" formatCode="0.00">
                  <c:v>3.45</c:v>
                </c:pt>
                <c:pt idx="3274">
                  <c:v>3.4563166000000001</c:v>
                </c:pt>
                <c:pt idx="3275" formatCode="0.00">
                  <c:v>3.4601789737933752</c:v>
                </c:pt>
                <c:pt idx="3276" formatCode="0.00">
                  <c:v>3.4625999999999997</c:v>
                </c:pt>
                <c:pt idx="3277" formatCode="General">
                  <c:v>3.47</c:v>
                </c:pt>
                <c:pt idx="3278" formatCode="0.0_ ">
                  <c:v>3.47896529752623</c:v>
                </c:pt>
                <c:pt idx="3279" formatCode="0.00">
                  <c:v>3.48</c:v>
                </c:pt>
                <c:pt idx="3280" formatCode="0.00">
                  <c:v>3.4823786872257001</c:v>
                </c:pt>
                <c:pt idx="3281">
                  <c:v>3.4840704000000002</c:v>
                </c:pt>
                <c:pt idx="3282" formatCode="0.00">
                  <c:v>3.4854999999999996</c:v>
                </c:pt>
                <c:pt idx="3283" formatCode="General">
                  <c:v>3.4870000000000001</c:v>
                </c:pt>
                <c:pt idx="3284">
                  <c:v>3.49</c:v>
                </c:pt>
                <c:pt idx="3285" formatCode="General">
                  <c:v>3.49</c:v>
                </c:pt>
                <c:pt idx="3286">
                  <c:v>3.5</c:v>
                </c:pt>
                <c:pt idx="3287" formatCode="General">
                  <c:v>3.5</c:v>
                </c:pt>
                <c:pt idx="3288" formatCode="General">
                  <c:v>3.5</c:v>
                </c:pt>
                <c:pt idx="3289" formatCode="General">
                  <c:v>3.5</c:v>
                </c:pt>
                <c:pt idx="3290" formatCode="General">
                  <c:v>3.5</c:v>
                </c:pt>
                <c:pt idx="3291" formatCode="General">
                  <c:v>3.5</c:v>
                </c:pt>
                <c:pt idx="3292" formatCode="General">
                  <c:v>3.5</c:v>
                </c:pt>
                <c:pt idx="3293" formatCode="General">
                  <c:v>3.5</c:v>
                </c:pt>
                <c:pt idx="3294" formatCode="General">
                  <c:v>3.5</c:v>
                </c:pt>
                <c:pt idx="3295" formatCode="General">
                  <c:v>3.5</c:v>
                </c:pt>
                <c:pt idx="3296" formatCode="0.00">
                  <c:v>3.5</c:v>
                </c:pt>
                <c:pt idx="3297" formatCode="General">
                  <c:v>3.5</c:v>
                </c:pt>
                <c:pt idx="3298" formatCode="General">
                  <c:v>3.5</c:v>
                </c:pt>
                <c:pt idx="3299">
                  <c:v>3.5007016999999996</c:v>
                </c:pt>
                <c:pt idx="3300" formatCode="0.00">
                  <c:v>3.5015999999999994</c:v>
                </c:pt>
                <c:pt idx="3301" formatCode="0.00">
                  <c:v>3.5070000000000001</c:v>
                </c:pt>
                <c:pt idx="3302" formatCode="0.00">
                  <c:v>3.51</c:v>
                </c:pt>
                <c:pt idx="3303">
                  <c:v>3.5154749000000001</c:v>
                </c:pt>
                <c:pt idx="3304" formatCode="0.00">
                  <c:v>3.5180000000000002</c:v>
                </c:pt>
                <c:pt idx="3305" formatCode="0.00">
                  <c:v>3.5237999999999996</c:v>
                </c:pt>
                <c:pt idx="3306" formatCode="0.00">
                  <c:v>3.52685</c:v>
                </c:pt>
                <c:pt idx="3307">
                  <c:v>3.53</c:v>
                </c:pt>
                <c:pt idx="3308" formatCode="0.00">
                  <c:v>3.5306845624524001</c:v>
                </c:pt>
                <c:pt idx="3309" formatCode="0.000">
                  <c:v>3.5390000000000001</c:v>
                </c:pt>
                <c:pt idx="3310">
                  <c:v>3.5459076999999999</c:v>
                </c:pt>
                <c:pt idx="3311" formatCode="0.00">
                  <c:v>3.55568045334519</c:v>
                </c:pt>
                <c:pt idx="3312" formatCode="0.00">
                  <c:v>3.56976</c:v>
                </c:pt>
                <c:pt idx="3313" formatCode="General">
                  <c:v>3.57</c:v>
                </c:pt>
                <c:pt idx="3314">
                  <c:v>3.5717786000000005</c:v>
                </c:pt>
                <c:pt idx="3315">
                  <c:v>3.5762868000000001</c:v>
                </c:pt>
                <c:pt idx="3316" formatCode="General">
                  <c:v>3.58</c:v>
                </c:pt>
                <c:pt idx="3317" formatCode="General">
                  <c:v>3.58</c:v>
                </c:pt>
                <c:pt idx="3318" formatCode="0.00">
                  <c:v>3.5873631517432001</c:v>
                </c:pt>
                <c:pt idx="3319" formatCode="0.00">
                  <c:v>3.5957999999999997</c:v>
                </c:pt>
                <c:pt idx="3320" formatCode="0.000">
                  <c:v>3.5989999999999998</c:v>
                </c:pt>
                <c:pt idx="3321" formatCode="General">
                  <c:v>3.6</c:v>
                </c:pt>
                <c:pt idx="3322" formatCode="General">
                  <c:v>3.6</c:v>
                </c:pt>
                <c:pt idx="3323" formatCode="General">
                  <c:v>3.6</c:v>
                </c:pt>
                <c:pt idx="3324" formatCode="General">
                  <c:v>3.6</c:v>
                </c:pt>
                <c:pt idx="3325" formatCode="General">
                  <c:v>3.6</c:v>
                </c:pt>
                <c:pt idx="3326" formatCode="0.0_ ">
                  <c:v>3.6</c:v>
                </c:pt>
                <c:pt idx="3327" formatCode="General">
                  <c:v>3.6</c:v>
                </c:pt>
                <c:pt idx="3328" formatCode="0.0">
                  <c:v>3.6</c:v>
                </c:pt>
                <c:pt idx="3329" formatCode="General">
                  <c:v>3.6</c:v>
                </c:pt>
                <c:pt idx="3330" formatCode="0.00">
                  <c:v>3.6119999999999997</c:v>
                </c:pt>
                <c:pt idx="3331" formatCode="0.000">
                  <c:v>3.6170000000000004</c:v>
                </c:pt>
                <c:pt idx="3332" formatCode="0.00">
                  <c:v>3.62</c:v>
                </c:pt>
                <c:pt idx="3333">
                  <c:v>3.6262846</c:v>
                </c:pt>
                <c:pt idx="3334">
                  <c:v>3.6277398999999999</c:v>
                </c:pt>
                <c:pt idx="3335" formatCode="0.00">
                  <c:v>3.6329999999999996</c:v>
                </c:pt>
                <c:pt idx="3336">
                  <c:v>3.6375732000000003</c:v>
                </c:pt>
                <c:pt idx="3337">
                  <c:v>3.6376253000000003</c:v>
                </c:pt>
                <c:pt idx="3338" formatCode="0.00">
                  <c:v>3.6379299999999999</c:v>
                </c:pt>
                <c:pt idx="3339" formatCode="0.00">
                  <c:v>3.64</c:v>
                </c:pt>
                <c:pt idx="3340" formatCode="General">
                  <c:v>3.64</c:v>
                </c:pt>
                <c:pt idx="3341" formatCode="0.00">
                  <c:v>3.6447521011095301</c:v>
                </c:pt>
                <c:pt idx="3342" formatCode="###0.00;###0.00">
                  <c:v>3.66</c:v>
                </c:pt>
                <c:pt idx="3343">
                  <c:v>3.6611848</c:v>
                </c:pt>
                <c:pt idx="3344" formatCode="General">
                  <c:v>3.665</c:v>
                </c:pt>
                <c:pt idx="3345" formatCode="0.00">
                  <c:v>3.6768000000000001</c:v>
                </c:pt>
                <c:pt idx="3346">
                  <c:v>3.7</c:v>
                </c:pt>
                <c:pt idx="3347" formatCode="General">
                  <c:v>3.7</c:v>
                </c:pt>
                <c:pt idx="3348" formatCode="General">
                  <c:v>3.7</c:v>
                </c:pt>
                <c:pt idx="3349" formatCode="General">
                  <c:v>3.7</c:v>
                </c:pt>
                <c:pt idx="3350" formatCode="General">
                  <c:v>3.7</c:v>
                </c:pt>
                <c:pt idx="3351" formatCode="General">
                  <c:v>3.7</c:v>
                </c:pt>
                <c:pt idx="3352" formatCode="0.0_ ">
                  <c:v>3.7</c:v>
                </c:pt>
                <c:pt idx="3353" formatCode="0.0_ ">
                  <c:v>3.7</c:v>
                </c:pt>
                <c:pt idx="3354" formatCode="General">
                  <c:v>3.7</c:v>
                </c:pt>
                <c:pt idx="3355" formatCode="General">
                  <c:v>3.7</c:v>
                </c:pt>
                <c:pt idx="3356" formatCode="General">
                  <c:v>3.7</c:v>
                </c:pt>
                <c:pt idx="3357" formatCode="General">
                  <c:v>3.7</c:v>
                </c:pt>
                <c:pt idx="3358" formatCode="General">
                  <c:v>3.7</c:v>
                </c:pt>
                <c:pt idx="3359" formatCode="General">
                  <c:v>3.7</c:v>
                </c:pt>
                <c:pt idx="3360" formatCode="General">
                  <c:v>3.72</c:v>
                </c:pt>
                <c:pt idx="3361" formatCode="General">
                  <c:v>3.72</c:v>
                </c:pt>
                <c:pt idx="3362" formatCode="General">
                  <c:v>3.73</c:v>
                </c:pt>
                <c:pt idx="3363" formatCode="0.00">
                  <c:v>3.73</c:v>
                </c:pt>
                <c:pt idx="3364" formatCode="0.00">
                  <c:v>3.73</c:v>
                </c:pt>
                <c:pt idx="3365" formatCode="0.00">
                  <c:v>3.7345999999999999</c:v>
                </c:pt>
                <c:pt idx="3366" formatCode="0.00">
                  <c:v>3.742</c:v>
                </c:pt>
                <c:pt idx="3367" formatCode="0.00">
                  <c:v>3.7497999999999991</c:v>
                </c:pt>
                <c:pt idx="3368" formatCode="0.00">
                  <c:v>3.7519999999999989</c:v>
                </c:pt>
                <c:pt idx="3369" formatCode="0.00">
                  <c:v>3.7641999999999998</c:v>
                </c:pt>
                <c:pt idx="3370" formatCode="0.00">
                  <c:v>3.7679999999999998</c:v>
                </c:pt>
                <c:pt idx="3371">
                  <c:v>3.7691025911365599</c:v>
                </c:pt>
                <c:pt idx="3372" formatCode="General">
                  <c:v>3.77</c:v>
                </c:pt>
                <c:pt idx="3373" formatCode="General">
                  <c:v>3.78</c:v>
                </c:pt>
                <c:pt idx="3374" formatCode="0.00">
                  <c:v>3.7801999999999998</c:v>
                </c:pt>
                <c:pt idx="3375">
                  <c:v>3.7867212000000001</c:v>
                </c:pt>
                <c:pt idx="3376" formatCode="0.00">
                  <c:v>3.7867999999999995</c:v>
                </c:pt>
                <c:pt idx="3377" formatCode="0.00">
                  <c:v>3.7870000000000004</c:v>
                </c:pt>
                <c:pt idx="3378" formatCode="0.00">
                  <c:v>3.7890000000000001</c:v>
                </c:pt>
                <c:pt idx="3379" formatCode="0.00">
                  <c:v>3.79</c:v>
                </c:pt>
                <c:pt idx="3380" formatCode="General">
                  <c:v>3.79</c:v>
                </c:pt>
                <c:pt idx="3381" formatCode="0.00">
                  <c:v>3.7936000000000001</c:v>
                </c:pt>
                <c:pt idx="3382" formatCode="0.00">
                  <c:v>3.7959999999999994</c:v>
                </c:pt>
                <c:pt idx="3383" formatCode="0.00">
                  <c:v>3.7977855548465498</c:v>
                </c:pt>
                <c:pt idx="3384" formatCode="General">
                  <c:v>3.8</c:v>
                </c:pt>
                <c:pt idx="3385" formatCode="General">
                  <c:v>3.8</c:v>
                </c:pt>
                <c:pt idx="3386" formatCode="General">
                  <c:v>3.8</c:v>
                </c:pt>
                <c:pt idx="3387" formatCode="###0.0;###0.0">
                  <c:v>3.8</c:v>
                </c:pt>
                <c:pt idx="3388">
                  <c:v>3.8064318999999998</c:v>
                </c:pt>
                <c:pt idx="3389">
                  <c:v>3.807731</c:v>
                </c:pt>
                <c:pt idx="3390" formatCode="0.00">
                  <c:v>3.8087491233398501</c:v>
                </c:pt>
                <c:pt idx="3391" formatCode="0.00">
                  <c:v>3.8135999999999997</c:v>
                </c:pt>
                <c:pt idx="3392" formatCode="0.00">
                  <c:v>3.8170000000000002</c:v>
                </c:pt>
                <c:pt idx="3393" formatCode="0.00">
                  <c:v>3.8357999999999999</c:v>
                </c:pt>
                <c:pt idx="3394">
                  <c:v>3.8456627000000001</c:v>
                </c:pt>
                <c:pt idx="3395" formatCode="General">
                  <c:v>3.86</c:v>
                </c:pt>
                <c:pt idx="3396" formatCode="General">
                  <c:v>3.86</c:v>
                </c:pt>
                <c:pt idx="3397" formatCode="General">
                  <c:v>3.86</c:v>
                </c:pt>
                <c:pt idx="3398">
                  <c:v>3.860347</c:v>
                </c:pt>
                <c:pt idx="3399">
                  <c:v>3.8609447999999995</c:v>
                </c:pt>
                <c:pt idx="3400" formatCode="General">
                  <c:v>3.87</c:v>
                </c:pt>
                <c:pt idx="3401" formatCode="0.00">
                  <c:v>3.8741725370862898</c:v>
                </c:pt>
                <c:pt idx="3402" formatCode="General">
                  <c:v>3.88</c:v>
                </c:pt>
                <c:pt idx="3403" formatCode="General">
                  <c:v>3.9</c:v>
                </c:pt>
                <c:pt idx="3404" formatCode="General">
                  <c:v>3.9</c:v>
                </c:pt>
                <c:pt idx="3405" formatCode="General">
                  <c:v>3.9</c:v>
                </c:pt>
                <c:pt idx="3406" formatCode="General">
                  <c:v>3.9</c:v>
                </c:pt>
                <c:pt idx="3407" formatCode="###0.0;###0.0">
                  <c:v>3.9</c:v>
                </c:pt>
                <c:pt idx="3408">
                  <c:v>3.9010121000000004</c:v>
                </c:pt>
                <c:pt idx="3409">
                  <c:v>3.9055565796624001</c:v>
                </c:pt>
                <c:pt idx="3410" formatCode="0.00">
                  <c:v>3.9099999999999997</c:v>
                </c:pt>
                <c:pt idx="3411" formatCode="0.00">
                  <c:v>3.9120000000000004</c:v>
                </c:pt>
                <c:pt idx="3412">
                  <c:v>3.9124637000000004</c:v>
                </c:pt>
                <c:pt idx="3413">
                  <c:v>3.92598515361234</c:v>
                </c:pt>
                <c:pt idx="3414" formatCode="0.00">
                  <c:v>3.93</c:v>
                </c:pt>
                <c:pt idx="3415" formatCode="General">
                  <c:v>3.93</c:v>
                </c:pt>
                <c:pt idx="3416" formatCode="0.00">
                  <c:v>3.9303082214739899</c:v>
                </c:pt>
                <c:pt idx="3417" formatCode="0.00">
                  <c:v>3.9318</c:v>
                </c:pt>
                <c:pt idx="3418">
                  <c:v>3.9469744000000002</c:v>
                </c:pt>
                <c:pt idx="3419">
                  <c:v>3.9473479</c:v>
                </c:pt>
                <c:pt idx="3420">
                  <c:v>3.9473479</c:v>
                </c:pt>
                <c:pt idx="3421">
                  <c:v>3.9488392000000001</c:v>
                </c:pt>
                <c:pt idx="3422" formatCode="0.00">
                  <c:v>3.95</c:v>
                </c:pt>
                <c:pt idx="3423">
                  <c:v>3.9563803999999996</c:v>
                </c:pt>
                <c:pt idx="3424" formatCode="0.00">
                  <c:v>3.96</c:v>
                </c:pt>
                <c:pt idx="3425" formatCode="General">
                  <c:v>3.96</c:v>
                </c:pt>
                <c:pt idx="3426" formatCode="General">
                  <c:v>3.96</c:v>
                </c:pt>
                <c:pt idx="3427" formatCode="0.00">
                  <c:v>3.97</c:v>
                </c:pt>
                <c:pt idx="3428" formatCode="General">
                  <c:v>3.97</c:v>
                </c:pt>
                <c:pt idx="3429" formatCode="0.00">
                  <c:v>3.9777999999999989</c:v>
                </c:pt>
                <c:pt idx="3430">
                  <c:v>3.9802190000000004</c:v>
                </c:pt>
                <c:pt idx="3431" formatCode="0.00">
                  <c:v>3.9845999999999999</c:v>
                </c:pt>
                <c:pt idx="3432">
                  <c:v>3.9847960000000002</c:v>
                </c:pt>
                <c:pt idx="3433">
                  <c:v>3.9848609999999995</c:v>
                </c:pt>
                <c:pt idx="3434" formatCode="0.00">
                  <c:v>3.9849999999999999</c:v>
                </c:pt>
                <c:pt idx="3435" formatCode="General">
                  <c:v>3.99</c:v>
                </c:pt>
                <c:pt idx="3436" formatCode="General">
                  <c:v>4</c:v>
                </c:pt>
                <c:pt idx="3437" formatCode="General">
                  <c:v>4</c:v>
                </c:pt>
                <c:pt idx="3438" formatCode="General">
                  <c:v>4</c:v>
                </c:pt>
                <c:pt idx="3439" formatCode="General">
                  <c:v>4</c:v>
                </c:pt>
                <c:pt idx="3440" formatCode="0.0_ ">
                  <c:v>4</c:v>
                </c:pt>
                <c:pt idx="3441" formatCode="0.0_ ">
                  <c:v>4</c:v>
                </c:pt>
                <c:pt idx="3442" formatCode="General">
                  <c:v>4</c:v>
                </c:pt>
                <c:pt idx="3443" formatCode="General">
                  <c:v>4</c:v>
                </c:pt>
                <c:pt idx="3444" formatCode="General">
                  <c:v>4</c:v>
                </c:pt>
                <c:pt idx="3445" formatCode="General">
                  <c:v>4</c:v>
                </c:pt>
                <c:pt idx="3446" formatCode="General">
                  <c:v>4</c:v>
                </c:pt>
                <c:pt idx="3447" formatCode="General">
                  <c:v>4</c:v>
                </c:pt>
                <c:pt idx="3448" formatCode="###0.00;###0.00">
                  <c:v>4</c:v>
                </c:pt>
                <c:pt idx="3449">
                  <c:v>4.0005616000000002</c:v>
                </c:pt>
                <c:pt idx="3450" formatCode="0.00">
                  <c:v>4.0007999999999999</c:v>
                </c:pt>
                <c:pt idx="3451">
                  <c:v>4.0087672000000003</c:v>
                </c:pt>
                <c:pt idx="3452" formatCode="General">
                  <c:v>4.01</c:v>
                </c:pt>
                <c:pt idx="3453" formatCode="0.00">
                  <c:v>4.0247999999999999</c:v>
                </c:pt>
                <c:pt idx="3454" formatCode="General">
                  <c:v>4.0270000000000001</c:v>
                </c:pt>
                <c:pt idx="3455" formatCode="General">
                  <c:v>4.03</c:v>
                </c:pt>
                <c:pt idx="3456">
                  <c:v>4.0397300000000005</c:v>
                </c:pt>
                <c:pt idx="3457" formatCode="0.00">
                  <c:v>4.0397999999999996</c:v>
                </c:pt>
                <c:pt idx="3458" formatCode="General">
                  <c:v>4.04</c:v>
                </c:pt>
                <c:pt idx="3459">
                  <c:v>4.0477204000000002</c:v>
                </c:pt>
                <c:pt idx="3460" formatCode="###0.00;###0.00">
                  <c:v>4.05</c:v>
                </c:pt>
                <c:pt idx="3461" formatCode="0.00">
                  <c:v>4.0535999999999994</c:v>
                </c:pt>
                <c:pt idx="3462" formatCode="0.00">
                  <c:v>4.0549999999999997</c:v>
                </c:pt>
                <c:pt idx="3463" formatCode="0.00">
                  <c:v>4.0599999999999996</c:v>
                </c:pt>
                <c:pt idx="3464" formatCode="General">
                  <c:v>4.0599999999999996</c:v>
                </c:pt>
                <c:pt idx="3465">
                  <c:v>4.0650127369188898</c:v>
                </c:pt>
                <c:pt idx="3466" formatCode="0.00">
                  <c:v>4.0658000000000003</c:v>
                </c:pt>
                <c:pt idx="3467" formatCode="General">
                  <c:v>4.07</c:v>
                </c:pt>
                <c:pt idx="3468" formatCode="General">
                  <c:v>4.07</c:v>
                </c:pt>
                <c:pt idx="3469" formatCode="General">
                  <c:v>4.07</c:v>
                </c:pt>
                <c:pt idx="3470">
                  <c:v>4.0753888492393804</c:v>
                </c:pt>
                <c:pt idx="3471" formatCode="General">
                  <c:v>4.09</c:v>
                </c:pt>
                <c:pt idx="3472" formatCode="###0.00;###0.00">
                  <c:v>4.09</c:v>
                </c:pt>
                <c:pt idx="3473" formatCode="General">
                  <c:v>4.09</c:v>
                </c:pt>
                <c:pt idx="3474" formatCode="0.00">
                  <c:v>4.0937999999999999</c:v>
                </c:pt>
                <c:pt idx="3475" formatCode="General">
                  <c:v>4.0999999999999996</c:v>
                </c:pt>
                <c:pt idx="3476" formatCode="0.00">
                  <c:v>4.1020000000000003</c:v>
                </c:pt>
                <c:pt idx="3477" formatCode="0.00">
                  <c:v>4.1099999999999994</c:v>
                </c:pt>
                <c:pt idx="3478">
                  <c:v>4.1104940000000001</c:v>
                </c:pt>
                <c:pt idx="3479" formatCode="0.0_ ">
                  <c:v>4.118033132155011</c:v>
                </c:pt>
                <c:pt idx="3480" formatCode="General">
                  <c:v>4.12</c:v>
                </c:pt>
                <c:pt idx="3481" formatCode="0.00">
                  <c:v>4.1245999999999992</c:v>
                </c:pt>
                <c:pt idx="3482" formatCode="0.00">
                  <c:v>4.1247999999999996</c:v>
                </c:pt>
                <c:pt idx="3483" formatCode="0.00">
                  <c:v>4.1259999999999994</c:v>
                </c:pt>
                <c:pt idx="3484">
                  <c:v>4.1284132000000007</c:v>
                </c:pt>
                <c:pt idx="3485" formatCode="General">
                  <c:v>4.13</c:v>
                </c:pt>
                <c:pt idx="3486" formatCode="General">
                  <c:v>4.13</c:v>
                </c:pt>
                <c:pt idx="3487">
                  <c:v>4.1378788000000002</c:v>
                </c:pt>
                <c:pt idx="3488" formatCode="0.00">
                  <c:v>4.1399999999999997</c:v>
                </c:pt>
                <c:pt idx="3489" formatCode="General">
                  <c:v>4.1399999999999997</c:v>
                </c:pt>
                <c:pt idx="3490" formatCode="General">
                  <c:v>4.16</c:v>
                </c:pt>
                <c:pt idx="3491" formatCode="General">
                  <c:v>4.16</c:v>
                </c:pt>
                <c:pt idx="3492">
                  <c:v>4.1669779671124898</c:v>
                </c:pt>
                <c:pt idx="3493" formatCode="0.00">
                  <c:v>4.1720000000000006</c:v>
                </c:pt>
                <c:pt idx="3494">
                  <c:v>4.1749812000000004</c:v>
                </c:pt>
                <c:pt idx="3495" formatCode="0.00">
                  <c:v>4.18</c:v>
                </c:pt>
                <c:pt idx="3496" formatCode="###0.00;###0.00">
                  <c:v>4.18</c:v>
                </c:pt>
                <c:pt idx="3497" formatCode="General">
                  <c:v>4.1900000000000004</c:v>
                </c:pt>
                <c:pt idx="3498" formatCode="General">
                  <c:v>4.2</c:v>
                </c:pt>
                <c:pt idx="3499" formatCode="General">
                  <c:v>4.2</c:v>
                </c:pt>
                <c:pt idx="3500" formatCode="General">
                  <c:v>4.2</c:v>
                </c:pt>
                <c:pt idx="3501" formatCode="General">
                  <c:v>4.2</c:v>
                </c:pt>
                <c:pt idx="3502" formatCode="General">
                  <c:v>4.2</c:v>
                </c:pt>
                <c:pt idx="3503" formatCode="General">
                  <c:v>4.2</c:v>
                </c:pt>
                <c:pt idx="3504" formatCode="General">
                  <c:v>4.2</c:v>
                </c:pt>
                <c:pt idx="3505" formatCode="0.00">
                  <c:v>4.2</c:v>
                </c:pt>
                <c:pt idx="3506" formatCode="0.00">
                  <c:v>4.2</c:v>
                </c:pt>
                <c:pt idx="3507" formatCode="General">
                  <c:v>4.2</c:v>
                </c:pt>
                <c:pt idx="3508" formatCode="General">
                  <c:v>4.2</c:v>
                </c:pt>
                <c:pt idx="3509" formatCode="General">
                  <c:v>4.2</c:v>
                </c:pt>
                <c:pt idx="3510" formatCode="General">
                  <c:v>4.2</c:v>
                </c:pt>
                <c:pt idx="3511">
                  <c:v>4.2197245999999993</c:v>
                </c:pt>
                <c:pt idx="3512" formatCode="0.00">
                  <c:v>4.22</c:v>
                </c:pt>
                <c:pt idx="3513" formatCode="General">
                  <c:v>4.22</c:v>
                </c:pt>
                <c:pt idx="3514" formatCode="General">
                  <c:v>4.22</c:v>
                </c:pt>
                <c:pt idx="3515" formatCode="0.00">
                  <c:v>4.2297999999999991</c:v>
                </c:pt>
                <c:pt idx="3516" formatCode="###0.00;###0.00">
                  <c:v>4.2300000000000004</c:v>
                </c:pt>
                <c:pt idx="3517" formatCode="0.00">
                  <c:v>4.2300000000000004</c:v>
                </c:pt>
                <c:pt idx="3518" formatCode="General">
                  <c:v>4.2300000000000004</c:v>
                </c:pt>
                <c:pt idx="3519" formatCode="General">
                  <c:v>4.24</c:v>
                </c:pt>
                <c:pt idx="3520" formatCode="General">
                  <c:v>4.24</c:v>
                </c:pt>
                <c:pt idx="3521" formatCode="General">
                  <c:v>4.24</c:v>
                </c:pt>
                <c:pt idx="3522" formatCode="General">
                  <c:v>4.2469999999999999</c:v>
                </c:pt>
                <c:pt idx="3523" formatCode="0.0_ ">
                  <c:v>4.2488420689215101</c:v>
                </c:pt>
                <c:pt idx="3524" formatCode="0.00">
                  <c:v>4.2568000000000001</c:v>
                </c:pt>
                <c:pt idx="3525" formatCode="0.00">
                  <c:v>4.2579999999999991</c:v>
                </c:pt>
                <c:pt idx="3526" formatCode="###0.00;###0.00">
                  <c:v>4.26</c:v>
                </c:pt>
                <c:pt idx="3527" formatCode="General">
                  <c:v>4.26</c:v>
                </c:pt>
                <c:pt idx="3528" formatCode="0.00">
                  <c:v>4.2680000000000007</c:v>
                </c:pt>
                <c:pt idx="3529" formatCode="General">
                  <c:v>4.2699999999999996</c:v>
                </c:pt>
                <c:pt idx="3530" formatCode="0.00">
                  <c:v>4.2710000000000008</c:v>
                </c:pt>
                <c:pt idx="3531" formatCode="0.00">
                  <c:v>4.2729999999999997</c:v>
                </c:pt>
                <c:pt idx="3532" formatCode="General">
                  <c:v>4.28</c:v>
                </c:pt>
                <c:pt idx="3533" formatCode="General">
                  <c:v>4.28</c:v>
                </c:pt>
                <c:pt idx="3534" formatCode="0.00">
                  <c:v>4.2809999999999997</c:v>
                </c:pt>
                <c:pt idx="3535" formatCode="0.00">
                  <c:v>4.2839999999999998</c:v>
                </c:pt>
                <c:pt idx="3536" formatCode="###0.00;###0.00">
                  <c:v>4.29</c:v>
                </c:pt>
                <c:pt idx="3537" formatCode="0.00">
                  <c:v>4.2988</c:v>
                </c:pt>
                <c:pt idx="3538" formatCode="General">
                  <c:v>4.3</c:v>
                </c:pt>
                <c:pt idx="3539" formatCode="General">
                  <c:v>4.3</c:v>
                </c:pt>
                <c:pt idx="3540" formatCode="General">
                  <c:v>4.3</c:v>
                </c:pt>
                <c:pt idx="3541" formatCode="General">
                  <c:v>4.3</c:v>
                </c:pt>
                <c:pt idx="3542" formatCode="General">
                  <c:v>4.3</c:v>
                </c:pt>
                <c:pt idx="3543" formatCode="General">
                  <c:v>4.3</c:v>
                </c:pt>
                <c:pt idx="3544" formatCode="General">
                  <c:v>4.3</c:v>
                </c:pt>
                <c:pt idx="3545" formatCode="General">
                  <c:v>4.3</c:v>
                </c:pt>
                <c:pt idx="3546" formatCode="General">
                  <c:v>4.3</c:v>
                </c:pt>
                <c:pt idx="3547" formatCode="General">
                  <c:v>4.3</c:v>
                </c:pt>
                <c:pt idx="3548" formatCode="General">
                  <c:v>4.3</c:v>
                </c:pt>
                <c:pt idx="3549" formatCode="###0.00;###0.00">
                  <c:v>4.3</c:v>
                </c:pt>
                <c:pt idx="3550" formatCode="General">
                  <c:v>4.3</c:v>
                </c:pt>
                <c:pt idx="3551" formatCode="General">
                  <c:v>4.3099999999999996</c:v>
                </c:pt>
                <c:pt idx="3552" formatCode="General">
                  <c:v>4.3099999999999996</c:v>
                </c:pt>
                <c:pt idx="3553" formatCode="0.00">
                  <c:v>4.3127999999999993</c:v>
                </c:pt>
                <c:pt idx="3554" formatCode="0.00">
                  <c:v>4.3149999999999995</c:v>
                </c:pt>
                <c:pt idx="3555">
                  <c:v>4.3178982999999995</c:v>
                </c:pt>
                <c:pt idx="3556" formatCode="0.00">
                  <c:v>4.3190231434373327</c:v>
                </c:pt>
                <c:pt idx="3557" formatCode="0.00">
                  <c:v>4.32</c:v>
                </c:pt>
                <c:pt idx="3558">
                  <c:v>4.3209040999999999</c:v>
                </c:pt>
                <c:pt idx="3559">
                  <c:v>4.33244017867725</c:v>
                </c:pt>
                <c:pt idx="3560" formatCode="0.00">
                  <c:v>4.3360000000000003</c:v>
                </c:pt>
                <c:pt idx="3561" formatCode="General">
                  <c:v>4.34</c:v>
                </c:pt>
                <c:pt idx="3562" formatCode="General">
                  <c:v>4.34</c:v>
                </c:pt>
                <c:pt idx="3563" formatCode="General">
                  <c:v>4.34</c:v>
                </c:pt>
                <c:pt idx="3564" formatCode="0.00">
                  <c:v>4.3439999999999994</c:v>
                </c:pt>
                <c:pt idx="3565" formatCode="0.00">
                  <c:v>4.3534271100205544</c:v>
                </c:pt>
                <c:pt idx="3566">
                  <c:v>4.3548767517722</c:v>
                </c:pt>
                <c:pt idx="3567">
                  <c:v>4.3689735999999995</c:v>
                </c:pt>
                <c:pt idx="3568">
                  <c:v>4.3733292000000006</c:v>
                </c:pt>
                <c:pt idx="3569" formatCode="###0.00;###0.00">
                  <c:v>4.38</c:v>
                </c:pt>
                <c:pt idx="3570" formatCode="0.00">
                  <c:v>4.3928000000000003</c:v>
                </c:pt>
                <c:pt idx="3571" formatCode="###0.00;###0.00">
                  <c:v>4.4000000000000004</c:v>
                </c:pt>
                <c:pt idx="3572" formatCode="General">
                  <c:v>4.4000000000000004</c:v>
                </c:pt>
                <c:pt idx="3573" formatCode="General">
                  <c:v>4.4000000000000004</c:v>
                </c:pt>
                <c:pt idx="3574" formatCode="General">
                  <c:v>4.4000000000000004</c:v>
                </c:pt>
                <c:pt idx="3575" formatCode="General">
                  <c:v>4.4000000000000004</c:v>
                </c:pt>
                <c:pt idx="3576" formatCode="General">
                  <c:v>4.4000000000000004</c:v>
                </c:pt>
                <c:pt idx="3577" formatCode="General">
                  <c:v>4.4000000000000004</c:v>
                </c:pt>
                <c:pt idx="3578" formatCode="###0.0;###0.0">
                  <c:v>4.4000000000000004</c:v>
                </c:pt>
                <c:pt idx="3579" formatCode="General">
                  <c:v>4.41</c:v>
                </c:pt>
                <c:pt idx="3580" formatCode="General">
                  <c:v>4.42</c:v>
                </c:pt>
                <c:pt idx="3581" formatCode="General">
                  <c:v>4.42</c:v>
                </c:pt>
                <c:pt idx="3582" formatCode="General">
                  <c:v>4.42</c:v>
                </c:pt>
                <c:pt idx="3583" formatCode="###0.00;###0.00">
                  <c:v>4.43</c:v>
                </c:pt>
                <c:pt idx="3584" formatCode="General">
                  <c:v>4.43</c:v>
                </c:pt>
                <c:pt idx="3585" formatCode="General">
                  <c:v>4.43</c:v>
                </c:pt>
                <c:pt idx="3586" formatCode="General">
                  <c:v>4.43</c:v>
                </c:pt>
                <c:pt idx="3587" formatCode="0.00">
                  <c:v>4.4319899999999999</c:v>
                </c:pt>
                <c:pt idx="3588" formatCode="0.00">
                  <c:v>4.4390000000000001</c:v>
                </c:pt>
                <c:pt idx="3589" formatCode="General">
                  <c:v>4.4400000000000004</c:v>
                </c:pt>
                <c:pt idx="3590">
                  <c:v>4.4417279231366402</c:v>
                </c:pt>
                <c:pt idx="3591" formatCode="0.00">
                  <c:v>4.45</c:v>
                </c:pt>
                <c:pt idx="3592" formatCode="General">
                  <c:v>4.45</c:v>
                </c:pt>
                <c:pt idx="3593" formatCode="General">
                  <c:v>4.46</c:v>
                </c:pt>
                <c:pt idx="3594" formatCode="General">
                  <c:v>4.46</c:v>
                </c:pt>
                <c:pt idx="3595" formatCode="General">
                  <c:v>4.46</c:v>
                </c:pt>
                <c:pt idx="3596" formatCode="General">
                  <c:v>4.4670000000000005</c:v>
                </c:pt>
                <c:pt idx="3597" formatCode="General">
                  <c:v>4.47</c:v>
                </c:pt>
                <c:pt idx="3598" formatCode="###0.00;###0.00">
                  <c:v>4.49</c:v>
                </c:pt>
                <c:pt idx="3599" formatCode="###0.00;###0.00">
                  <c:v>4.49</c:v>
                </c:pt>
                <c:pt idx="3600" formatCode="General">
                  <c:v>4.49</c:v>
                </c:pt>
                <c:pt idx="3601" formatCode="0.00">
                  <c:v>4.4930000000000003</c:v>
                </c:pt>
                <c:pt idx="3602" formatCode="###0.00;###0.00">
                  <c:v>4.5</c:v>
                </c:pt>
                <c:pt idx="3603" formatCode="General">
                  <c:v>4.5</c:v>
                </c:pt>
                <c:pt idx="3604" formatCode="General">
                  <c:v>4.5</c:v>
                </c:pt>
                <c:pt idx="3605" formatCode="General">
                  <c:v>4.5</c:v>
                </c:pt>
                <c:pt idx="3606" formatCode="General">
                  <c:v>4.5</c:v>
                </c:pt>
                <c:pt idx="3607" formatCode="General">
                  <c:v>4.5</c:v>
                </c:pt>
                <c:pt idx="3608" formatCode="0.0_ ">
                  <c:v>4.5</c:v>
                </c:pt>
                <c:pt idx="3609" formatCode="General">
                  <c:v>4.5</c:v>
                </c:pt>
                <c:pt idx="3610" formatCode="General">
                  <c:v>4.5</c:v>
                </c:pt>
                <c:pt idx="3611" formatCode="General">
                  <c:v>4.5</c:v>
                </c:pt>
                <c:pt idx="3612" formatCode="0.0_ ">
                  <c:v>4.5028157274713543</c:v>
                </c:pt>
                <c:pt idx="3613" formatCode="0.00">
                  <c:v>4.5077999999999996</c:v>
                </c:pt>
                <c:pt idx="3614">
                  <c:v>4.5079468999999994</c:v>
                </c:pt>
                <c:pt idx="3615" formatCode="###0.00;###0.00">
                  <c:v>4.51</c:v>
                </c:pt>
                <c:pt idx="3616" formatCode="General">
                  <c:v>4.51</c:v>
                </c:pt>
                <c:pt idx="3617" formatCode="General">
                  <c:v>4.5199999999999996</c:v>
                </c:pt>
                <c:pt idx="3618" formatCode="General">
                  <c:v>4.53</c:v>
                </c:pt>
                <c:pt idx="3619" formatCode="General">
                  <c:v>4.53</c:v>
                </c:pt>
                <c:pt idx="3620" formatCode="General">
                  <c:v>4.53</c:v>
                </c:pt>
                <c:pt idx="3621" formatCode="General">
                  <c:v>4.53</c:v>
                </c:pt>
                <c:pt idx="3622" formatCode="0.00">
                  <c:v>4.5349999999999993</c:v>
                </c:pt>
                <c:pt idx="3623">
                  <c:v>4.5382974000000003</c:v>
                </c:pt>
                <c:pt idx="3624" formatCode="0.00">
                  <c:v>4.5447999999999995</c:v>
                </c:pt>
                <c:pt idx="3625" formatCode="0.00">
                  <c:v>4.5516000000000005</c:v>
                </c:pt>
                <c:pt idx="3626" formatCode="0.00">
                  <c:v>4.55999</c:v>
                </c:pt>
                <c:pt idx="3627" formatCode="###0.00;###0.00">
                  <c:v>4.5599999999999996</c:v>
                </c:pt>
                <c:pt idx="3628" formatCode="General">
                  <c:v>4.5599999999999996</c:v>
                </c:pt>
                <c:pt idx="3629" formatCode="0.00">
                  <c:v>4.5670000000000002</c:v>
                </c:pt>
                <c:pt idx="3630" formatCode="0.00">
                  <c:v>4.5788000000000002</c:v>
                </c:pt>
                <c:pt idx="3631" formatCode="###0.00;###0.00">
                  <c:v>4.58</c:v>
                </c:pt>
                <c:pt idx="3632">
                  <c:v>4.5823822999999999</c:v>
                </c:pt>
                <c:pt idx="3633" formatCode="General">
                  <c:v>4.5999999999999996</c:v>
                </c:pt>
                <c:pt idx="3634" formatCode="General">
                  <c:v>4.5999999999999996</c:v>
                </c:pt>
                <c:pt idx="3635" formatCode="General">
                  <c:v>4.5999999999999996</c:v>
                </c:pt>
                <c:pt idx="3636" formatCode="General">
                  <c:v>4.5999999999999996</c:v>
                </c:pt>
                <c:pt idx="3637" formatCode="General">
                  <c:v>4.5999999999999996</c:v>
                </c:pt>
                <c:pt idx="3638" formatCode="General">
                  <c:v>4.5999999999999996</c:v>
                </c:pt>
                <c:pt idx="3639" formatCode="General">
                  <c:v>4.5999999999999996</c:v>
                </c:pt>
                <c:pt idx="3640" formatCode="General">
                  <c:v>4.5999999999999996</c:v>
                </c:pt>
                <c:pt idx="3641" formatCode="###0.00;###0.00">
                  <c:v>4.62</c:v>
                </c:pt>
                <c:pt idx="3642" formatCode="General">
                  <c:v>4.62</c:v>
                </c:pt>
                <c:pt idx="3643" formatCode="###0.00;###0.00">
                  <c:v>4.62</c:v>
                </c:pt>
                <c:pt idx="3644" formatCode="0.00">
                  <c:v>4.6275300000000001</c:v>
                </c:pt>
                <c:pt idx="3645" formatCode="###0.00;###0.00">
                  <c:v>4.63</c:v>
                </c:pt>
                <c:pt idx="3646" formatCode="General">
                  <c:v>4.63</c:v>
                </c:pt>
                <c:pt idx="3647">
                  <c:v>4.6302111999999997</c:v>
                </c:pt>
                <c:pt idx="3648" formatCode="General">
                  <c:v>4.6399999999999997</c:v>
                </c:pt>
                <c:pt idx="3649" formatCode="General">
                  <c:v>4.6399999999999997</c:v>
                </c:pt>
                <c:pt idx="3650" formatCode="General">
                  <c:v>4.6399999999999997</c:v>
                </c:pt>
                <c:pt idx="3651" formatCode="General">
                  <c:v>4.6399999999999997</c:v>
                </c:pt>
                <c:pt idx="3652" formatCode="General">
                  <c:v>4.6500000000000004</c:v>
                </c:pt>
                <c:pt idx="3653">
                  <c:v>4.6599247999999998</c:v>
                </c:pt>
                <c:pt idx="3654" formatCode="General">
                  <c:v>4.67</c:v>
                </c:pt>
                <c:pt idx="3655">
                  <c:v>4.6729691999999998</c:v>
                </c:pt>
                <c:pt idx="3656" formatCode="0.00">
                  <c:v>4.6798000000000002</c:v>
                </c:pt>
                <c:pt idx="3657" formatCode="0.00">
                  <c:v>4.6889500000000002</c:v>
                </c:pt>
                <c:pt idx="3658" formatCode="0.00">
                  <c:v>4.6897900000000003</c:v>
                </c:pt>
                <c:pt idx="3659" formatCode="0.00">
                  <c:v>4.6900000000000004</c:v>
                </c:pt>
                <c:pt idx="3660" formatCode="0.00">
                  <c:v>4.6910000000000007</c:v>
                </c:pt>
                <c:pt idx="3661" formatCode="0.00">
                  <c:v>4.6987999999999994</c:v>
                </c:pt>
                <c:pt idx="3662" formatCode="General">
                  <c:v>4.7</c:v>
                </c:pt>
                <c:pt idx="3663" formatCode="General">
                  <c:v>4.7</c:v>
                </c:pt>
                <c:pt idx="3664" formatCode="General">
                  <c:v>4.7</c:v>
                </c:pt>
                <c:pt idx="3665" formatCode="General">
                  <c:v>4.7</c:v>
                </c:pt>
                <c:pt idx="3666" formatCode="General">
                  <c:v>4.7</c:v>
                </c:pt>
                <c:pt idx="3667" formatCode="General">
                  <c:v>4.7</c:v>
                </c:pt>
                <c:pt idx="3668" formatCode="###0.0;###0.0">
                  <c:v>4.7</c:v>
                </c:pt>
                <c:pt idx="3669">
                  <c:v>4.7099248000000005</c:v>
                </c:pt>
                <c:pt idx="3670" formatCode="###0.00;###0.00">
                  <c:v>4.71</c:v>
                </c:pt>
                <c:pt idx="3671" formatCode="General">
                  <c:v>4.71</c:v>
                </c:pt>
                <c:pt idx="3672" formatCode="General">
                  <c:v>4.71</c:v>
                </c:pt>
                <c:pt idx="3673" formatCode="General">
                  <c:v>4.71</c:v>
                </c:pt>
                <c:pt idx="3674" formatCode="General">
                  <c:v>4.72</c:v>
                </c:pt>
                <c:pt idx="3675" formatCode="General">
                  <c:v>4.7300000000000004</c:v>
                </c:pt>
                <c:pt idx="3676" formatCode="General">
                  <c:v>4.7300000000000004</c:v>
                </c:pt>
                <c:pt idx="3677">
                  <c:v>4.7394163666666662</c:v>
                </c:pt>
                <c:pt idx="3678" formatCode="###0.00;###0.00">
                  <c:v>4.74</c:v>
                </c:pt>
                <c:pt idx="3679" formatCode="General">
                  <c:v>4.74</c:v>
                </c:pt>
                <c:pt idx="3680" formatCode="###0.00;###0.00">
                  <c:v>4.75</c:v>
                </c:pt>
                <c:pt idx="3681" formatCode="General">
                  <c:v>4.75</c:v>
                </c:pt>
                <c:pt idx="3682" formatCode="0.00">
                  <c:v>4.7555800000000001</c:v>
                </c:pt>
                <c:pt idx="3683" formatCode="###0.00;###0.00">
                  <c:v>4.76</c:v>
                </c:pt>
                <c:pt idx="3684" formatCode="0.00">
                  <c:v>4.77515</c:v>
                </c:pt>
                <c:pt idx="3685" formatCode="0.00">
                  <c:v>4.7758000000000003</c:v>
                </c:pt>
                <c:pt idx="3686" formatCode="###0.00;###0.00">
                  <c:v>4.78</c:v>
                </c:pt>
                <c:pt idx="3687" formatCode="###0.00;###0.00">
                  <c:v>4.78</c:v>
                </c:pt>
                <c:pt idx="3688" formatCode="General">
                  <c:v>4.78</c:v>
                </c:pt>
                <c:pt idx="3689" formatCode="0.00">
                  <c:v>4.7859999999999996</c:v>
                </c:pt>
                <c:pt idx="3690" formatCode="General">
                  <c:v>4.79</c:v>
                </c:pt>
                <c:pt idx="3691" formatCode="General">
                  <c:v>4.79</c:v>
                </c:pt>
                <c:pt idx="3692" formatCode="0.00">
                  <c:v>4.7947999999999995</c:v>
                </c:pt>
                <c:pt idx="3693" formatCode="General">
                  <c:v>4.8</c:v>
                </c:pt>
                <c:pt idx="3694" formatCode="General">
                  <c:v>4.8</c:v>
                </c:pt>
                <c:pt idx="3695" formatCode="General">
                  <c:v>4.8</c:v>
                </c:pt>
                <c:pt idx="3696" formatCode="General">
                  <c:v>4.8</c:v>
                </c:pt>
                <c:pt idx="3697" formatCode="General">
                  <c:v>4.8</c:v>
                </c:pt>
                <c:pt idx="3698" formatCode="###0.0;###0.0">
                  <c:v>4.8</c:v>
                </c:pt>
                <c:pt idx="3699" formatCode="###0.0;###0.0">
                  <c:v>4.8</c:v>
                </c:pt>
                <c:pt idx="3700" formatCode="###0.0;###0.0">
                  <c:v>4.8</c:v>
                </c:pt>
                <c:pt idx="3701" formatCode="0.00">
                  <c:v>4.8040000000000003</c:v>
                </c:pt>
                <c:pt idx="3702" formatCode="General">
                  <c:v>4.8099999999999996</c:v>
                </c:pt>
                <c:pt idx="3703" formatCode="General">
                  <c:v>4.8099999999999996</c:v>
                </c:pt>
                <c:pt idx="3704" formatCode="###0.00;###0.00">
                  <c:v>4.8099999999999996</c:v>
                </c:pt>
                <c:pt idx="3705" formatCode="General">
                  <c:v>4.8099999999999996</c:v>
                </c:pt>
                <c:pt idx="3706" formatCode="General">
                  <c:v>4.8099999999999996</c:v>
                </c:pt>
                <c:pt idx="3707" formatCode="General">
                  <c:v>4.82</c:v>
                </c:pt>
                <c:pt idx="3708" formatCode="General">
                  <c:v>4.82</c:v>
                </c:pt>
                <c:pt idx="3709" formatCode="0.00">
                  <c:v>4.82</c:v>
                </c:pt>
                <c:pt idx="3710" formatCode="###0.00;###0.00">
                  <c:v>4.83</c:v>
                </c:pt>
                <c:pt idx="3711" formatCode="###0.00;###0.00">
                  <c:v>4.83</c:v>
                </c:pt>
                <c:pt idx="3712">
                  <c:v>4.8314049816462399</c:v>
                </c:pt>
                <c:pt idx="3713" formatCode="0.00">
                  <c:v>4.8380000000000001</c:v>
                </c:pt>
                <c:pt idx="3714" formatCode="General">
                  <c:v>4.84</c:v>
                </c:pt>
                <c:pt idx="3715" formatCode="General">
                  <c:v>4.84</c:v>
                </c:pt>
                <c:pt idx="3716" formatCode="General">
                  <c:v>4.84</c:v>
                </c:pt>
                <c:pt idx="3717" formatCode="General">
                  <c:v>4.8499999999999996</c:v>
                </c:pt>
                <c:pt idx="3718" formatCode="General">
                  <c:v>4.8499999999999996</c:v>
                </c:pt>
                <c:pt idx="3719" formatCode="0.00">
                  <c:v>4.8545000000000007</c:v>
                </c:pt>
                <c:pt idx="3720" formatCode="0.00">
                  <c:v>4.8579999999999997</c:v>
                </c:pt>
                <c:pt idx="3721" formatCode="General">
                  <c:v>4.8600000000000003</c:v>
                </c:pt>
                <c:pt idx="3722" formatCode="General">
                  <c:v>4.8600000000000003</c:v>
                </c:pt>
                <c:pt idx="3723" formatCode="General">
                  <c:v>4.8600000000000003</c:v>
                </c:pt>
                <c:pt idx="3724" formatCode="0.00">
                  <c:v>4.8602499999999997</c:v>
                </c:pt>
                <c:pt idx="3725" formatCode="###0.00;###0.00">
                  <c:v>4.87</c:v>
                </c:pt>
                <c:pt idx="3726" formatCode="###0.00;###0.00">
                  <c:v>4.87</c:v>
                </c:pt>
                <c:pt idx="3727" formatCode="0.00">
                  <c:v>4.87</c:v>
                </c:pt>
                <c:pt idx="3728" formatCode="General">
                  <c:v>4.87</c:v>
                </c:pt>
                <c:pt idx="3729">
                  <c:v>4.8772609999999998</c:v>
                </c:pt>
                <c:pt idx="3730" formatCode="###0.00;###0.00">
                  <c:v>4.88</c:v>
                </c:pt>
                <c:pt idx="3731" formatCode="###0.00;###0.00">
                  <c:v>4.88</c:v>
                </c:pt>
                <c:pt idx="3732" formatCode="###0.00;###0.00">
                  <c:v>4.88</c:v>
                </c:pt>
                <c:pt idx="3733" formatCode="###0.00;###0.00">
                  <c:v>4.88</c:v>
                </c:pt>
                <c:pt idx="3734" formatCode="###0.00;###0.00">
                  <c:v>4.8899999999999997</c:v>
                </c:pt>
                <c:pt idx="3735">
                  <c:v>4.8953239000000002</c:v>
                </c:pt>
                <c:pt idx="3736" formatCode="###0.00;###0.00">
                  <c:v>4.9000000000000004</c:v>
                </c:pt>
                <c:pt idx="3737" formatCode="General">
                  <c:v>4.9000000000000004</c:v>
                </c:pt>
                <c:pt idx="3738" formatCode="General">
                  <c:v>4.9000000000000004</c:v>
                </c:pt>
                <c:pt idx="3739" formatCode="General">
                  <c:v>4.9000000000000004</c:v>
                </c:pt>
                <c:pt idx="3740" formatCode="###0.00;###0.00">
                  <c:v>4.9000000000000004</c:v>
                </c:pt>
                <c:pt idx="3741" formatCode="General">
                  <c:v>4.9000000000000004</c:v>
                </c:pt>
                <c:pt idx="3742" formatCode="###0.0;###0.0">
                  <c:v>4.9000000000000004</c:v>
                </c:pt>
                <c:pt idx="3743" formatCode="###0.0;###0.0">
                  <c:v>4.9000000000000004</c:v>
                </c:pt>
                <c:pt idx="3744" formatCode="###0.0;###0.0">
                  <c:v>4.9000000000000004</c:v>
                </c:pt>
                <c:pt idx="3745" formatCode="0.0_ ">
                  <c:v>4.9004283082635531</c:v>
                </c:pt>
                <c:pt idx="3746">
                  <c:v>4.9186740000000011</c:v>
                </c:pt>
                <c:pt idx="3747" formatCode="General">
                  <c:v>4.92</c:v>
                </c:pt>
                <c:pt idx="3748" formatCode="###0.00;###0.00">
                  <c:v>4.93</c:v>
                </c:pt>
                <c:pt idx="3749" formatCode="General">
                  <c:v>4.93</c:v>
                </c:pt>
                <c:pt idx="3750" formatCode="General">
                  <c:v>4.93</c:v>
                </c:pt>
                <c:pt idx="3751" formatCode="General">
                  <c:v>4.93</c:v>
                </c:pt>
                <c:pt idx="3752" formatCode="0.00">
                  <c:v>4.9367999999999999</c:v>
                </c:pt>
                <c:pt idx="3753">
                  <c:v>4.9375003</c:v>
                </c:pt>
                <c:pt idx="3754" formatCode="###0.00;###0.00">
                  <c:v>4.9400000000000004</c:v>
                </c:pt>
                <c:pt idx="3755" formatCode="General">
                  <c:v>4.95</c:v>
                </c:pt>
                <c:pt idx="3756" formatCode="###0.00;###0.00">
                  <c:v>4.96</c:v>
                </c:pt>
                <c:pt idx="3757" formatCode="0.00">
                  <c:v>4.9647999999999994</c:v>
                </c:pt>
                <c:pt idx="3758" formatCode="0.00">
                  <c:v>4.9699799999999996</c:v>
                </c:pt>
                <c:pt idx="3759" formatCode="General">
                  <c:v>4.97</c:v>
                </c:pt>
                <c:pt idx="3760" formatCode="General">
                  <c:v>4.97</c:v>
                </c:pt>
                <c:pt idx="3761" formatCode="0.00">
                  <c:v>4.9748000000000001</c:v>
                </c:pt>
                <c:pt idx="3762" formatCode="###0.00;###0.00">
                  <c:v>4.9800000000000004</c:v>
                </c:pt>
                <c:pt idx="3763" formatCode="General">
                  <c:v>4.9800000000000004</c:v>
                </c:pt>
                <c:pt idx="3764" formatCode="General">
                  <c:v>5</c:v>
                </c:pt>
                <c:pt idx="3765" formatCode="General">
                  <c:v>5</c:v>
                </c:pt>
                <c:pt idx="3766" formatCode="General">
                  <c:v>5</c:v>
                </c:pt>
                <c:pt idx="3767" formatCode="General">
                  <c:v>5</c:v>
                </c:pt>
                <c:pt idx="3768" formatCode="General">
                  <c:v>5</c:v>
                </c:pt>
                <c:pt idx="3769" formatCode="General">
                  <c:v>5</c:v>
                </c:pt>
                <c:pt idx="3770" formatCode="General">
                  <c:v>5</c:v>
                </c:pt>
                <c:pt idx="3771" formatCode="General">
                  <c:v>5</c:v>
                </c:pt>
                <c:pt idx="3772" formatCode="General">
                  <c:v>5</c:v>
                </c:pt>
                <c:pt idx="3773" formatCode="###0.0;###0.0">
                  <c:v>5</c:v>
                </c:pt>
                <c:pt idx="3774" formatCode="###0.0;###0.0">
                  <c:v>5</c:v>
                </c:pt>
                <c:pt idx="3775" formatCode="###0.0;###0.0">
                  <c:v>5</c:v>
                </c:pt>
                <c:pt idx="3776" formatCode="###0.0;###0.0">
                  <c:v>5</c:v>
                </c:pt>
                <c:pt idx="3777" formatCode="###0.0;###0.0">
                  <c:v>5</c:v>
                </c:pt>
                <c:pt idx="3778" formatCode="###0.00;###0.00">
                  <c:v>5.01</c:v>
                </c:pt>
                <c:pt idx="3779" formatCode="General">
                  <c:v>5.01</c:v>
                </c:pt>
                <c:pt idx="3780" formatCode="General">
                  <c:v>5.01</c:v>
                </c:pt>
                <c:pt idx="3781" formatCode="General">
                  <c:v>5.0199999999999996</c:v>
                </c:pt>
                <c:pt idx="3782">
                  <c:v>5.0299489999999993</c:v>
                </c:pt>
                <c:pt idx="3783" formatCode="###0.00;###0.00">
                  <c:v>5.03</c:v>
                </c:pt>
                <c:pt idx="3784" formatCode="###0.00;###0.00">
                  <c:v>5.03</c:v>
                </c:pt>
                <c:pt idx="3785" formatCode="0.00">
                  <c:v>5.0373999999999999</c:v>
                </c:pt>
                <c:pt idx="3786" formatCode="0.00">
                  <c:v>5.048</c:v>
                </c:pt>
                <c:pt idx="3787" formatCode="###0.00;###0.00">
                  <c:v>5.05</c:v>
                </c:pt>
                <c:pt idx="3788" formatCode="General">
                  <c:v>5.05</c:v>
                </c:pt>
                <c:pt idx="3789" formatCode="###0.00;###0.00">
                  <c:v>5.0599999999999996</c:v>
                </c:pt>
                <c:pt idx="3790" formatCode="###0.00;###0.00">
                  <c:v>5.07</c:v>
                </c:pt>
                <c:pt idx="3791" formatCode="General">
                  <c:v>5.07</c:v>
                </c:pt>
                <c:pt idx="3792" formatCode="###0.00;###0.00">
                  <c:v>5.07</c:v>
                </c:pt>
                <c:pt idx="3793">
                  <c:v>5.0733209000000006</c:v>
                </c:pt>
                <c:pt idx="3794" formatCode="###0.00;###0.00">
                  <c:v>5.08</c:v>
                </c:pt>
                <c:pt idx="3795" formatCode="###0.00;###0.00">
                  <c:v>5.08</c:v>
                </c:pt>
                <c:pt idx="3796" formatCode="###0.00;###0.00">
                  <c:v>5.08</c:v>
                </c:pt>
                <c:pt idx="3797" formatCode="###0.00;###0.00">
                  <c:v>5.08</c:v>
                </c:pt>
                <c:pt idx="3798" formatCode="###0.00;###0.00">
                  <c:v>5.08</c:v>
                </c:pt>
                <c:pt idx="3799" formatCode="General">
                  <c:v>5.08</c:v>
                </c:pt>
                <c:pt idx="3800" formatCode="###0.00;###0.00">
                  <c:v>5.08</c:v>
                </c:pt>
                <c:pt idx="3801" formatCode="0.00">
                  <c:v>5.0876000000000001</c:v>
                </c:pt>
                <c:pt idx="3802" formatCode="###0.00;###0.00">
                  <c:v>5.0999999999999996</c:v>
                </c:pt>
                <c:pt idx="3803" formatCode="General">
                  <c:v>5.0999999999999996</c:v>
                </c:pt>
                <c:pt idx="3804" formatCode="General">
                  <c:v>5.0999999999999996</c:v>
                </c:pt>
                <c:pt idx="3805" formatCode="General">
                  <c:v>5.0999999999999996</c:v>
                </c:pt>
                <c:pt idx="3806" formatCode="General">
                  <c:v>5.0999999999999996</c:v>
                </c:pt>
                <c:pt idx="3807" formatCode="General">
                  <c:v>5.0999999999999996</c:v>
                </c:pt>
                <c:pt idx="3808" formatCode="General">
                  <c:v>5.0999999999999996</c:v>
                </c:pt>
                <c:pt idx="3809" formatCode="General">
                  <c:v>5.0999999999999996</c:v>
                </c:pt>
                <c:pt idx="3810" formatCode="General">
                  <c:v>5.0999999999999996</c:v>
                </c:pt>
                <c:pt idx="3811" formatCode="General">
                  <c:v>5.0999999999999996</c:v>
                </c:pt>
                <c:pt idx="3812" formatCode="###0.0;###0.0">
                  <c:v>5.0999999999999996</c:v>
                </c:pt>
                <c:pt idx="3813" formatCode="###0.0;###0.0">
                  <c:v>5.0999999999999996</c:v>
                </c:pt>
                <c:pt idx="3814" formatCode="###0.0;###0.0">
                  <c:v>5.0999999999999996</c:v>
                </c:pt>
                <c:pt idx="3815" formatCode="###0.0;###0.0">
                  <c:v>5.0999999999999996</c:v>
                </c:pt>
                <c:pt idx="3816" formatCode="###0.0;###0.0">
                  <c:v>5.0999999999999996</c:v>
                </c:pt>
                <c:pt idx="3817" formatCode="###0.0;###0.0">
                  <c:v>5.0999999999999996</c:v>
                </c:pt>
                <c:pt idx="3818" formatCode="0.00">
                  <c:v>5.1020000000000003</c:v>
                </c:pt>
                <c:pt idx="3819" formatCode="###0.00;###0.00">
                  <c:v>5.1100000000000003</c:v>
                </c:pt>
                <c:pt idx="3820" formatCode="###0.00;###0.00">
                  <c:v>5.1100000000000003</c:v>
                </c:pt>
                <c:pt idx="3821" formatCode="General">
                  <c:v>5.1100000000000003</c:v>
                </c:pt>
                <c:pt idx="3822" formatCode="General">
                  <c:v>5.1100000000000003</c:v>
                </c:pt>
                <c:pt idx="3823" formatCode="###0.00;###0.00">
                  <c:v>5.12</c:v>
                </c:pt>
                <c:pt idx="3824" formatCode="###0.00;###0.00">
                  <c:v>5.12</c:v>
                </c:pt>
                <c:pt idx="3825" formatCode="0.00">
                  <c:v>5.1248100000000001</c:v>
                </c:pt>
                <c:pt idx="3826" formatCode="General">
                  <c:v>5.13</c:v>
                </c:pt>
                <c:pt idx="3827" formatCode="0.00">
                  <c:v>5.1347800000000001</c:v>
                </c:pt>
                <c:pt idx="3828" formatCode="###0.00;###0.00">
                  <c:v>5.14</c:v>
                </c:pt>
                <c:pt idx="3829" formatCode="General">
                  <c:v>5.15</c:v>
                </c:pt>
                <c:pt idx="3830" formatCode="General">
                  <c:v>5.15</c:v>
                </c:pt>
                <c:pt idx="3831" formatCode="General">
                  <c:v>5.16</c:v>
                </c:pt>
                <c:pt idx="3832">
                  <c:v>5.1625966999999999</c:v>
                </c:pt>
                <c:pt idx="3833">
                  <c:v>5.1663755</c:v>
                </c:pt>
                <c:pt idx="3834" formatCode="###0.00;###0.00">
                  <c:v>5.18</c:v>
                </c:pt>
                <c:pt idx="3835" formatCode="###0.00;###0.00">
                  <c:v>5.18</c:v>
                </c:pt>
                <c:pt idx="3836" formatCode="###0.00;###0.00">
                  <c:v>5.18</c:v>
                </c:pt>
                <c:pt idx="3837" formatCode="###0.00;###0.00">
                  <c:v>5.18</c:v>
                </c:pt>
                <c:pt idx="3838" formatCode="General">
                  <c:v>5.18</c:v>
                </c:pt>
                <c:pt idx="3839" formatCode="General">
                  <c:v>5.18</c:v>
                </c:pt>
                <c:pt idx="3840" formatCode="General">
                  <c:v>5.18</c:v>
                </c:pt>
                <c:pt idx="3841" formatCode="0.00">
                  <c:v>5.1831909999999999</c:v>
                </c:pt>
                <c:pt idx="3842" formatCode="0.00">
                  <c:v>5.1943999999999999</c:v>
                </c:pt>
                <c:pt idx="3843" formatCode="General">
                  <c:v>5.2</c:v>
                </c:pt>
                <c:pt idx="3844" formatCode="General">
                  <c:v>5.2</c:v>
                </c:pt>
                <c:pt idx="3845" formatCode="General">
                  <c:v>5.2</c:v>
                </c:pt>
                <c:pt idx="3846" formatCode="###0.0;###0.0">
                  <c:v>5.2</c:v>
                </c:pt>
                <c:pt idx="3847" formatCode="###0.0;###0.0">
                  <c:v>5.2</c:v>
                </c:pt>
                <c:pt idx="3848" formatCode="###0.0;###0.0">
                  <c:v>5.2</c:v>
                </c:pt>
                <c:pt idx="3849" formatCode="###0.0;###0.0">
                  <c:v>5.2</c:v>
                </c:pt>
                <c:pt idx="3850" formatCode="###0.0;###0.0">
                  <c:v>5.2</c:v>
                </c:pt>
                <c:pt idx="3851" formatCode="###0.0;###0.0">
                  <c:v>5.2</c:v>
                </c:pt>
                <c:pt idx="3852" formatCode="###0.0;###0.0">
                  <c:v>5.2</c:v>
                </c:pt>
                <c:pt idx="3853" formatCode="###0.00;###0.00">
                  <c:v>5.21</c:v>
                </c:pt>
                <c:pt idx="3854" formatCode="0.000">
                  <c:v>5.22</c:v>
                </c:pt>
                <c:pt idx="3855" formatCode="0.00">
                  <c:v>5.22</c:v>
                </c:pt>
                <c:pt idx="3856" formatCode="###0.00;###0.00">
                  <c:v>5.23</c:v>
                </c:pt>
                <c:pt idx="3857" formatCode="0.00">
                  <c:v>5.2458</c:v>
                </c:pt>
                <c:pt idx="3858" formatCode="General">
                  <c:v>5.25</c:v>
                </c:pt>
                <c:pt idx="3859" formatCode="General">
                  <c:v>5.25</c:v>
                </c:pt>
                <c:pt idx="3860" formatCode="General">
                  <c:v>5.25</c:v>
                </c:pt>
                <c:pt idx="3861" formatCode="General">
                  <c:v>5.26</c:v>
                </c:pt>
                <c:pt idx="3862">
                  <c:v>5.2653271999999998</c:v>
                </c:pt>
                <c:pt idx="3863" formatCode="0.00">
                  <c:v>5.2697000000000003</c:v>
                </c:pt>
                <c:pt idx="3864" formatCode="###0.00;###0.00">
                  <c:v>5.27</c:v>
                </c:pt>
                <c:pt idx="3865" formatCode="General">
                  <c:v>5.27</c:v>
                </c:pt>
                <c:pt idx="3866" formatCode="General">
                  <c:v>5.28</c:v>
                </c:pt>
                <c:pt idx="3867" formatCode="###0.00;###0.00">
                  <c:v>5.28</c:v>
                </c:pt>
                <c:pt idx="3868" formatCode="0.00">
                  <c:v>5.28592</c:v>
                </c:pt>
                <c:pt idx="3869" formatCode="###0.00;###0.00">
                  <c:v>5.29</c:v>
                </c:pt>
                <c:pt idx="3870" formatCode="General">
                  <c:v>5.29</c:v>
                </c:pt>
                <c:pt idx="3871" formatCode="General">
                  <c:v>5.29</c:v>
                </c:pt>
                <c:pt idx="3872" formatCode="###0.00;###0.00">
                  <c:v>5.3</c:v>
                </c:pt>
                <c:pt idx="3873" formatCode="General">
                  <c:v>5.3</c:v>
                </c:pt>
                <c:pt idx="3874" formatCode="General">
                  <c:v>5.3</c:v>
                </c:pt>
                <c:pt idx="3875" formatCode="General">
                  <c:v>5.3</c:v>
                </c:pt>
                <c:pt idx="3876" formatCode="###0.0;###0.0">
                  <c:v>5.3</c:v>
                </c:pt>
                <c:pt idx="3877" formatCode="###0.0;###0.0">
                  <c:v>5.3</c:v>
                </c:pt>
                <c:pt idx="3878" formatCode="###0.0;###0.0">
                  <c:v>5.3</c:v>
                </c:pt>
                <c:pt idx="3879" formatCode="###0.0;###0.0">
                  <c:v>5.3</c:v>
                </c:pt>
                <c:pt idx="3880" formatCode="###0.0;###0.0">
                  <c:v>5.3</c:v>
                </c:pt>
                <c:pt idx="3881" formatCode="###0.0;###0.0">
                  <c:v>5.3</c:v>
                </c:pt>
                <c:pt idx="3882" formatCode="###0.0;###0.0">
                  <c:v>5.3</c:v>
                </c:pt>
                <c:pt idx="3883" formatCode="General">
                  <c:v>5.3</c:v>
                </c:pt>
                <c:pt idx="3884">
                  <c:v>5.3120346000000005</c:v>
                </c:pt>
                <c:pt idx="3885">
                  <c:v>5.3175432499999999</c:v>
                </c:pt>
                <c:pt idx="3886" formatCode="###0.00;###0.00">
                  <c:v>5.32</c:v>
                </c:pt>
                <c:pt idx="3887" formatCode="###0.00;###0.00">
                  <c:v>5.32</c:v>
                </c:pt>
                <c:pt idx="3888" formatCode="0.00">
                  <c:v>5.3207999999999993</c:v>
                </c:pt>
                <c:pt idx="3889" formatCode="0.00">
                  <c:v>5.3330000000000002</c:v>
                </c:pt>
                <c:pt idx="3890" formatCode="0.00">
                  <c:v>5.3350600000000004</c:v>
                </c:pt>
                <c:pt idx="3891" formatCode="###0.00;###0.00">
                  <c:v>5.35</c:v>
                </c:pt>
                <c:pt idx="3892" formatCode="###0.00;###0.00">
                  <c:v>5.36</c:v>
                </c:pt>
                <c:pt idx="3893" formatCode="###0.00;###0.00">
                  <c:v>5.37</c:v>
                </c:pt>
                <c:pt idx="3894" formatCode="General">
                  <c:v>5.4</c:v>
                </c:pt>
                <c:pt idx="3895" formatCode="General">
                  <c:v>5.4</c:v>
                </c:pt>
                <c:pt idx="3896" formatCode="0.0_ ">
                  <c:v>5.4</c:v>
                </c:pt>
                <c:pt idx="3897" formatCode="General">
                  <c:v>5.4</c:v>
                </c:pt>
                <c:pt idx="3898" formatCode="General">
                  <c:v>5.4</c:v>
                </c:pt>
                <c:pt idx="3899" formatCode="General">
                  <c:v>5.4</c:v>
                </c:pt>
                <c:pt idx="3900" formatCode="General">
                  <c:v>5.4</c:v>
                </c:pt>
                <c:pt idx="3901" formatCode="###0.0;###0.0">
                  <c:v>5.4</c:v>
                </c:pt>
                <c:pt idx="3902" formatCode="###0.0;###0.0">
                  <c:v>5.4</c:v>
                </c:pt>
                <c:pt idx="3903" formatCode="###0.00;###0.00">
                  <c:v>5.41</c:v>
                </c:pt>
                <c:pt idx="3904" formatCode="###0.00;###0.00">
                  <c:v>5.42</c:v>
                </c:pt>
                <c:pt idx="3905" formatCode="General">
                  <c:v>5.43</c:v>
                </c:pt>
                <c:pt idx="3906" formatCode="0.00">
                  <c:v>5.4368000000000007</c:v>
                </c:pt>
                <c:pt idx="3907" formatCode="###0.00;###0.00">
                  <c:v>5.44</c:v>
                </c:pt>
                <c:pt idx="3908" formatCode="0.00">
                  <c:v>5.44</c:v>
                </c:pt>
                <c:pt idx="3909" formatCode="###0.00;###0.00">
                  <c:v>5.44</c:v>
                </c:pt>
                <c:pt idx="3910" formatCode="###0.00;###0.00">
                  <c:v>5.47</c:v>
                </c:pt>
                <c:pt idx="3911" formatCode="General">
                  <c:v>5.47</c:v>
                </c:pt>
                <c:pt idx="3912" formatCode="General">
                  <c:v>5.47</c:v>
                </c:pt>
                <c:pt idx="3913" formatCode="0.00">
                  <c:v>5.4706700000000001</c:v>
                </c:pt>
                <c:pt idx="3914" formatCode="###0.00;###0.00">
                  <c:v>5.48</c:v>
                </c:pt>
                <c:pt idx="3915" formatCode="0.00">
                  <c:v>5.4849999999999994</c:v>
                </c:pt>
                <c:pt idx="3916">
                  <c:v>5.4882848000000006</c:v>
                </c:pt>
                <c:pt idx="3917" formatCode="General">
                  <c:v>5.49</c:v>
                </c:pt>
                <c:pt idx="3918" formatCode="0.00">
                  <c:v>5.4927999999999999</c:v>
                </c:pt>
                <c:pt idx="3919" formatCode="General">
                  <c:v>5.5</c:v>
                </c:pt>
                <c:pt idx="3920" formatCode="General">
                  <c:v>5.5</c:v>
                </c:pt>
                <c:pt idx="3921" formatCode="###0.00;###0.00">
                  <c:v>5.5</c:v>
                </c:pt>
                <c:pt idx="3922" formatCode="General">
                  <c:v>5.5</c:v>
                </c:pt>
                <c:pt idx="3923" formatCode="###0.0;###0.0">
                  <c:v>5.5</c:v>
                </c:pt>
                <c:pt idx="3924" formatCode="###0.0;###0.0">
                  <c:v>5.5</c:v>
                </c:pt>
                <c:pt idx="3925" formatCode="###0.0;###0.0">
                  <c:v>5.5</c:v>
                </c:pt>
                <c:pt idx="3926" formatCode="General">
                  <c:v>5.5</c:v>
                </c:pt>
                <c:pt idx="3927" formatCode="###0.00;###0.00">
                  <c:v>5.51</c:v>
                </c:pt>
                <c:pt idx="3928" formatCode="###0.00;###0.00">
                  <c:v>5.51</c:v>
                </c:pt>
                <c:pt idx="3929" formatCode="General">
                  <c:v>5.51</c:v>
                </c:pt>
                <c:pt idx="3930" formatCode="General">
                  <c:v>5.51</c:v>
                </c:pt>
                <c:pt idx="3931" formatCode="General">
                  <c:v>5.53</c:v>
                </c:pt>
                <c:pt idx="3932" formatCode="###0.00;###0.00">
                  <c:v>5.54</c:v>
                </c:pt>
                <c:pt idx="3933" formatCode="###0.00;###0.00">
                  <c:v>5.55</c:v>
                </c:pt>
                <c:pt idx="3934" formatCode="General">
                  <c:v>5.55</c:v>
                </c:pt>
                <c:pt idx="3935" formatCode="General">
                  <c:v>5.55</c:v>
                </c:pt>
                <c:pt idx="3936" formatCode="###0.00;###0.00">
                  <c:v>5.56</c:v>
                </c:pt>
                <c:pt idx="3937" formatCode="General">
                  <c:v>5.56</c:v>
                </c:pt>
                <c:pt idx="3938" formatCode="###0.00;###0.00">
                  <c:v>5.57</c:v>
                </c:pt>
                <c:pt idx="3939" formatCode="###0.00;###0.00">
                  <c:v>5.57</c:v>
                </c:pt>
                <c:pt idx="3940" formatCode="###0.00;###0.00">
                  <c:v>5.57</c:v>
                </c:pt>
                <c:pt idx="3941" formatCode="###0.00;###0.00">
                  <c:v>5.57</c:v>
                </c:pt>
                <c:pt idx="3942" formatCode="###0.00;###0.00">
                  <c:v>5.58</c:v>
                </c:pt>
                <c:pt idx="3943" formatCode="###0.00;###0.00">
                  <c:v>5.58</c:v>
                </c:pt>
                <c:pt idx="3944" formatCode="General">
                  <c:v>5.58</c:v>
                </c:pt>
                <c:pt idx="3945" formatCode="###0.00;###0.00">
                  <c:v>5.59</c:v>
                </c:pt>
                <c:pt idx="3946" formatCode="###0.00;###0.00">
                  <c:v>5.6</c:v>
                </c:pt>
                <c:pt idx="3947" formatCode="General">
                  <c:v>5.6</c:v>
                </c:pt>
                <c:pt idx="3948" formatCode="General">
                  <c:v>5.6</c:v>
                </c:pt>
                <c:pt idx="3949" formatCode="General">
                  <c:v>5.6</c:v>
                </c:pt>
                <c:pt idx="3950" formatCode="General">
                  <c:v>5.6</c:v>
                </c:pt>
                <c:pt idx="3951" formatCode="General">
                  <c:v>5.6</c:v>
                </c:pt>
                <c:pt idx="3952" formatCode="General">
                  <c:v>5.6</c:v>
                </c:pt>
                <c:pt idx="3953" formatCode="General">
                  <c:v>5.6</c:v>
                </c:pt>
                <c:pt idx="3954" formatCode="###0.0;###0.0">
                  <c:v>5.6</c:v>
                </c:pt>
                <c:pt idx="3955" formatCode="###0.0;###0.0">
                  <c:v>5.6</c:v>
                </c:pt>
                <c:pt idx="3956" formatCode="0.00">
                  <c:v>5.6003499999999997</c:v>
                </c:pt>
                <c:pt idx="3957">
                  <c:v>5.6081561999999998</c:v>
                </c:pt>
                <c:pt idx="3958" formatCode="###0.00;###0.00">
                  <c:v>5.61</c:v>
                </c:pt>
                <c:pt idx="3959" formatCode="General">
                  <c:v>5.61</c:v>
                </c:pt>
                <c:pt idx="3960" formatCode="0.00">
                  <c:v>5.6182100000000004</c:v>
                </c:pt>
                <c:pt idx="3961" formatCode="###0.00;###0.00">
                  <c:v>5.62</c:v>
                </c:pt>
                <c:pt idx="3962" formatCode="General">
                  <c:v>5.62</c:v>
                </c:pt>
                <c:pt idx="3963" formatCode="###0.00;###0.00">
                  <c:v>5.62</c:v>
                </c:pt>
                <c:pt idx="3964">
                  <c:v>5.62378</c:v>
                </c:pt>
                <c:pt idx="3965" formatCode="0.00">
                  <c:v>5.6289999999999996</c:v>
                </c:pt>
                <c:pt idx="3966" formatCode="###0.00;###0.00">
                  <c:v>5.63</c:v>
                </c:pt>
                <c:pt idx="3967" formatCode="General">
                  <c:v>5.63</c:v>
                </c:pt>
                <c:pt idx="3968" formatCode="###0.00;###0.00">
                  <c:v>5.64</c:v>
                </c:pt>
                <c:pt idx="3969" formatCode="###0.00;###0.00">
                  <c:v>5.64</c:v>
                </c:pt>
                <c:pt idx="3970" formatCode="General">
                  <c:v>5.66</c:v>
                </c:pt>
                <c:pt idx="3971" formatCode="General">
                  <c:v>5.66</c:v>
                </c:pt>
                <c:pt idx="3972" formatCode="0.00">
                  <c:v>5.6660399999999997</c:v>
                </c:pt>
                <c:pt idx="3973" formatCode="###0.00;###0.00">
                  <c:v>5.69</c:v>
                </c:pt>
                <c:pt idx="3974" formatCode="0.00">
                  <c:v>5.6941600000000001</c:v>
                </c:pt>
                <c:pt idx="3975">
                  <c:v>5.6984515999999994</c:v>
                </c:pt>
                <c:pt idx="3976" formatCode="General">
                  <c:v>5.7</c:v>
                </c:pt>
                <c:pt idx="3977" formatCode="General">
                  <c:v>5.7</c:v>
                </c:pt>
                <c:pt idx="3978" formatCode="General">
                  <c:v>5.7</c:v>
                </c:pt>
                <c:pt idx="3979" formatCode="General">
                  <c:v>5.7</c:v>
                </c:pt>
                <c:pt idx="3980" formatCode="General">
                  <c:v>5.7</c:v>
                </c:pt>
                <c:pt idx="3981" formatCode="###0.00;###0.00">
                  <c:v>5.7</c:v>
                </c:pt>
                <c:pt idx="3982" formatCode="###0.0;###0.0">
                  <c:v>5.7</c:v>
                </c:pt>
                <c:pt idx="3983" formatCode="###0.0;###0.0">
                  <c:v>5.7</c:v>
                </c:pt>
                <c:pt idx="3984" formatCode="###0.0;###0.0">
                  <c:v>5.7</c:v>
                </c:pt>
                <c:pt idx="3985" formatCode="###0.0;###0.0">
                  <c:v>5.7</c:v>
                </c:pt>
                <c:pt idx="3986" formatCode="0.00">
                  <c:v>5.7001900000000001</c:v>
                </c:pt>
                <c:pt idx="3987" formatCode="General">
                  <c:v>5.71</c:v>
                </c:pt>
                <c:pt idx="3988" formatCode="###0.00;###0.00">
                  <c:v>5.72</c:v>
                </c:pt>
                <c:pt idx="3989" formatCode="###0.00;###0.00">
                  <c:v>5.72</c:v>
                </c:pt>
                <c:pt idx="3990" formatCode="###0.00;###0.00">
                  <c:v>5.76</c:v>
                </c:pt>
                <c:pt idx="3991">
                  <c:v>5.7649314</c:v>
                </c:pt>
                <c:pt idx="3992" formatCode="###0.00;###0.00">
                  <c:v>5.77</c:v>
                </c:pt>
                <c:pt idx="3993" formatCode="###0.00;###0.00">
                  <c:v>5.78</c:v>
                </c:pt>
                <c:pt idx="3994" formatCode="###0.00;###0.00">
                  <c:v>5.78</c:v>
                </c:pt>
                <c:pt idx="3995" formatCode="0.00">
                  <c:v>5.7884000000000002</c:v>
                </c:pt>
                <c:pt idx="3996" formatCode="###0.00;###0.00">
                  <c:v>5.79</c:v>
                </c:pt>
                <c:pt idx="3997">
                  <c:v>5.7990596000000005</c:v>
                </c:pt>
                <c:pt idx="3998" formatCode="###0.00;###0.00">
                  <c:v>5.8</c:v>
                </c:pt>
                <c:pt idx="3999" formatCode="###0.00;###0.00">
                  <c:v>5.8</c:v>
                </c:pt>
                <c:pt idx="4000" formatCode="General">
                  <c:v>5.8</c:v>
                </c:pt>
                <c:pt idx="4001" formatCode="General">
                  <c:v>5.8</c:v>
                </c:pt>
                <c:pt idx="4002" formatCode="General">
                  <c:v>5.8</c:v>
                </c:pt>
                <c:pt idx="4003" formatCode="General">
                  <c:v>5.8</c:v>
                </c:pt>
                <c:pt idx="4004" formatCode="###0.0;###0.0">
                  <c:v>5.8</c:v>
                </c:pt>
                <c:pt idx="4005" formatCode="###0.0;###0.0">
                  <c:v>5.8</c:v>
                </c:pt>
                <c:pt idx="4006" formatCode="###0.0;###0.0">
                  <c:v>5.8</c:v>
                </c:pt>
                <c:pt idx="4007" formatCode="###0.0;###0.0">
                  <c:v>5.8</c:v>
                </c:pt>
                <c:pt idx="4008" formatCode="###0.0;###0.0">
                  <c:v>5.8</c:v>
                </c:pt>
                <c:pt idx="4009" formatCode="###0.0;###0.0">
                  <c:v>5.8</c:v>
                </c:pt>
                <c:pt idx="4010" formatCode="0.00">
                  <c:v>5.8039999999999994</c:v>
                </c:pt>
                <c:pt idx="4011" formatCode="###0.00;###0.00">
                  <c:v>5.81</c:v>
                </c:pt>
                <c:pt idx="4012" formatCode="###0.00;###0.00">
                  <c:v>5.82</c:v>
                </c:pt>
                <c:pt idx="4013" formatCode="###0.00;###0.00">
                  <c:v>5.82</c:v>
                </c:pt>
                <c:pt idx="4014" formatCode="General">
                  <c:v>5.82</c:v>
                </c:pt>
                <c:pt idx="4015" formatCode="General">
                  <c:v>5.83</c:v>
                </c:pt>
                <c:pt idx="4016" formatCode="General">
                  <c:v>5.83</c:v>
                </c:pt>
                <c:pt idx="4017" formatCode="###0.00;###0.00">
                  <c:v>5.84</c:v>
                </c:pt>
                <c:pt idx="4018" formatCode="###0.00;###0.00">
                  <c:v>5.85</c:v>
                </c:pt>
                <c:pt idx="4019" formatCode="###0.00;###0.00">
                  <c:v>5.85</c:v>
                </c:pt>
                <c:pt idx="4020" formatCode="General">
                  <c:v>5.85</c:v>
                </c:pt>
                <c:pt idx="4021" formatCode="###0.00;###0.00">
                  <c:v>5.87</c:v>
                </c:pt>
                <c:pt idx="4022" formatCode="###0.00;###0.00">
                  <c:v>5.87</c:v>
                </c:pt>
                <c:pt idx="4023" formatCode="###0.00;###0.00">
                  <c:v>5.87</c:v>
                </c:pt>
                <c:pt idx="4024" formatCode="###0.00;###0.00">
                  <c:v>5.88</c:v>
                </c:pt>
                <c:pt idx="4025" formatCode="###0.00;###0.00">
                  <c:v>5.88</c:v>
                </c:pt>
                <c:pt idx="4026" formatCode="###0.00;###0.00">
                  <c:v>5.88</c:v>
                </c:pt>
                <c:pt idx="4027" formatCode="General">
                  <c:v>5.88</c:v>
                </c:pt>
                <c:pt idx="4028" formatCode="###0.00;###0.00">
                  <c:v>5.89</c:v>
                </c:pt>
                <c:pt idx="4029" formatCode="0.00">
                  <c:v>5.891</c:v>
                </c:pt>
                <c:pt idx="4030" formatCode="0.00">
                  <c:v>5.8940900000000003</c:v>
                </c:pt>
                <c:pt idx="4031">
                  <c:v>5.8997938000000003</c:v>
                </c:pt>
                <c:pt idx="4032" formatCode="General">
                  <c:v>5.9</c:v>
                </c:pt>
                <c:pt idx="4033" formatCode="General">
                  <c:v>5.9</c:v>
                </c:pt>
                <c:pt idx="4034" formatCode="0.0_ ">
                  <c:v>5.9</c:v>
                </c:pt>
                <c:pt idx="4035" formatCode="General">
                  <c:v>5.9</c:v>
                </c:pt>
                <c:pt idx="4036" formatCode="General">
                  <c:v>5.9</c:v>
                </c:pt>
                <c:pt idx="4037" formatCode="###0.0;###0.0">
                  <c:v>5.9</c:v>
                </c:pt>
                <c:pt idx="4038" formatCode="###0.0;###0.0">
                  <c:v>5.9</c:v>
                </c:pt>
                <c:pt idx="4039" formatCode="0.00">
                  <c:v>5.9095000000000004</c:v>
                </c:pt>
                <c:pt idx="4040" formatCode="###0.00;###0.00">
                  <c:v>5.93</c:v>
                </c:pt>
                <c:pt idx="4041" formatCode="###0.00;###0.00">
                  <c:v>5.93</c:v>
                </c:pt>
                <c:pt idx="4042" formatCode="###0.00;###0.00">
                  <c:v>5.94</c:v>
                </c:pt>
                <c:pt idx="4043" formatCode="###0.00;###0.00">
                  <c:v>5.94</c:v>
                </c:pt>
                <c:pt idx="4044" formatCode="###0.00;###0.00">
                  <c:v>5.95</c:v>
                </c:pt>
                <c:pt idx="4045" formatCode="0.00">
                  <c:v>5.9660000000000002</c:v>
                </c:pt>
                <c:pt idx="4046" formatCode="0.00">
                  <c:v>5.968799999999999</c:v>
                </c:pt>
                <c:pt idx="4047" formatCode="0.00">
                  <c:v>5.9860800000000003</c:v>
                </c:pt>
                <c:pt idx="4048" formatCode="General">
                  <c:v>5.99</c:v>
                </c:pt>
                <c:pt idx="4049" formatCode="General">
                  <c:v>5.99</c:v>
                </c:pt>
                <c:pt idx="4050" formatCode="General">
                  <c:v>6</c:v>
                </c:pt>
                <c:pt idx="4051" formatCode="General">
                  <c:v>6</c:v>
                </c:pt>
                <c:pt idx="4052" formatCode="General">
                  <c:v>6</c:v>
                </c:pt>
                <c:pt idx="4053" formatCode="General">
                  <c:v>6</c:v>
                </c:pt>
                <c:pt idx="4054" formatCode="General">
                  <c:v>6</c:v>
                </c:pt>
                <c:pt idx="4055" formatCode="General">
                  <c:v>6</c:v>
                </c:pt>
                <c:pt idx="4056" formatCode="General">
                  <c:v>6</c:v>
                </c:pt>
                <c:pt idx="4057" formatCode="General">
                  <c:v>6</c:v>
                </c:pt>
                <c:pt idx="4058" formatCode="General">
                  <c:v>6</c:v>
                </c:pt>
                <c:pt idx="4059" formatCode="###0.0;###0.0">
                  <c:v>6</c:v>
                </c:pt>
                <c:pt idx="4060" formatCode="###0.0;###0.0">
                  <c:v>6</c:v>
                </c:pt>
                <c:pt idx="4061" formatCode="0.00">
                  <c:v>6.0032899999999998</c:v>
                </c:pt>
                <c:pt idx="4062" formatCode="0.00">
                  <c:v>6.0075900000000004</c:v>
                </c:pt>
                <c:pt idx="4063" formatCode="###0.00;###0.00">
                  <c:v>6.02</c:v>
                </c:pt>
                <c:pt idx="4064" formatCode="###0.00;###0.00">
                  <c:v>6.02</c:v>
                </c:pt>
                <c:pt idx="4065">
                  <c:v>6.0268307999999999</c:v>
                </c:pt>
                <c:pt idx="4066" formatCode="###0.00;###0.00">
                  <c:v>6.03</c:v>
                </c:pt>
                <c:pt idx="4067" formatCode="General">
                  <c:v>6.03</c:v>
                </c:pt>
                <c:pt idx="4068">
                  <c:v>6.032175500000001</c:v>
                </c:pt>
                <c:pt idx="4069" formatCode="###0.00;###0.00">
                  <c:v>6.04</c:v>
                </c:pt>
                <c:pt idx="4070" formatCode="###0.00;###0.00">
                  <c:v>6.04</c:v>
                </c:pt>
                <c:pt idx="4071" formatCode="General">
                  <c:v>6.07</c:v>
                </c:pt>
                <c:pt idx="4072" formatCode="###0.00;###0.00">
                  <c:v>6.08</c:v>
                </c:pt>
                <c:pt idx="4073" formatCode="General">
                  <c:v>6.08</c:v>
                </c:pt>
                <c:pt idx="4074">
                  <c:v>6.0831742000000002</c:v>
                </c:pt>
                <c:pt idx="4075" formatCode="0.00">
                  <c:v>6.0960299999999998</c:v>
                </c:pt>
                <c:pt idx="4076" formatCode="General">
                  <c:v>6.1</c:v>
                </c:pt>
                <c:pt idx="4077" formatCode="General">
                  <c:v>6.1</c:v>
                </c:pt>
                <c:pt idx="4078" formatCode="General">
                  <c:v>6.1</c:v>
                </c:pt>
                <c:pt idx="4079" formatCode="General">
                  <c:v>6.1</c:v>
                </c:pt>
                <c:pt idx="4080" formatCode="###0.00;###0.00">
                  <c:v>6.1</c:v>
                </c:pt>
                <c:pt idx="4081" formatCode="###0.00;###0.00">
                  <c:v>6.11</c:v>
                </c:pt>
                <c:pt idx="4082" formatCode="###0.00;###0.00">
                  <c:v>6.13</c:v>
                </c:pt>
                <c:pt idx="4083" formatCode="0.00">
                  <c:v>6.1397500000000003</c:v>
                </c:pt>
                <c:pt idx="4084" formatCode="###0.00;###0.00">
                  <c:v>6.14</c:v>
                </c:pt>
                <c:pt idx="4085" formatCode="General">
                  <c:v>6.15</c:v>
                </c:pt>
                <c:pt idx="4086" formatCode="General">
                  <c:v>6.15</c:v>
                </c:pt>
                <c:pt idx="4087" formatCode="General">
                  <c:v>6.16</c:v>
                </c:pt>
                <c:pt idx="4088" formatCode="General">
                  <c:v>6.16</c:v>
                </c:pt>
                <c:pt idx="4089" formatCode="General">
                  <c:v>6.16</c:v>
                </c:pt>
                <c:pt idx="4090" formatCode="General">
                  <c:v>6.17</c:v>
                </c:pt>
                <c:pt idx="4091" formatCode="###0.00;###0.00">
                  <c:v>6.18</c:v>
                </c:pt>
                <c:pt idx="4092" formatCode="0.00">
                  <c:v>6.1828799999999999</c:v>
                </c:pt>
                <c:pt idx="4093" formatCode="General">
                  <c:v>6.2</c:v>
                </c:pt>
                <c:pt idx="4094" formatCode="General">
                  <c:v>6.2</c:v>
                </c:pt>
                <c:pt idx="4095" formatCode="General">
                  <c:v>6.2</c:v>
                </c:pt>
                <c:pt idx="4096" formatCode="General">
                  <c:v>6.2</c:v>
                </c:pt>
                <c:pt idx="4097" formatCode="General">
                  <c:v>6.2</c:v>
                </c:pt>
                <c:pt idx="4098" formatCode="General">
                  <c:v>6.2</c:v>
                </c:pt>
                <c:pt idx="4099" formatCode="###0.0;###0.0">
                  <c:v>6.2</c:v>
                </c:pt>
                <c:pt idx="4100" formatCode="###0.0;###0.0">
                  <c:v>6.2</c:v>
                </c:pt>
                <c:pt idx="4101" formatCode="General">
                  <c:v>6.21</c:v>
                </c:pt>
                <c:pt idx="4102" formatCode="General">
                  <c:v>6.23</c:v>
                </c:pt>
                <c:pt idx="4103" formatCode="###0.00;###0.00">
                  <c:v>6.24</c:v>
                </c:pt>
                <c:pt idx="4104" formatCode="0.00">
                  <c:v>6.24254</c:v>
                </c:pt>
                <c:pt idx="4105">
                  <c:v>6.2439999999999998</c:v>
                </c:pt>
                <c:pt idx="4106" formatCode="General">
                  <c:v>6.25</c:v>
                </c:pt>
                <c:pt idx="4107" formatCode="General">
                  <c:v>6.27</c:v>
                </c:pt>
                <c:pt idx="4108" formatCode="0.00">
                  <c:v>6.2958600000000002</c:v>
                </c:pt>
                <c:pt idx="4109">
                  <c:v>6.2978509000000003</c:v>
                </c:pt>
                <c:pt idx="4110" formatCode="General">
                  <c:v>6.3</c:v>
                </c:pt>
                <c:pt idx="4111" formatCode="General">
                  <c:v>6.3</c:v>
                </c:pt>
                <c:pt idx="4112" formatCode="General">
                  <c:v>6.3</c:v>
                </c:pt>
                <c:pt idx="4113" formatCode="###0.0;###0.0">
                  <c:v>6.3</c:v>
                </c:pt>
                <c:pt idx="4114" formatCode="###0.0;###0.0">
                  <c:v>6.3</c:v>
                </c:pt>
                <c:pt idx="4115" formatCode="###0.0;###0.0">
                  <c:v>6.3</c:v>
                </c:pt>
                <c:pt idx="4116" formatCode="###0.0;###0.0">
                  <c:v>6.3</c:v>
                </c:pt>
                <c:pt idx="4117" formatCode="0.00">
                  <c:v>6.3103600000000002</c:v>
                </c:pt>
                <c:pt idx="4118" formatCode="General">
                  <c:v>6.32</c:v>
                </c:pt>
                <c:pt idx="4119" formatCode="###0.00;###0.00">
                  <c:v>6.33</c:v>
                </c:pt>
                <c:pt idx="4120" formatCode="0.00">
                  <c:v>6.34</c:v>
                </c:pt>
                <c:pt idx="4121" formatCode="General">
                  <c:v>6.36</c:v>
                </c:pt>
                <c:pt idx="4122" formatCode="0.00">
                  <c:v>6.3613999999999997</c:v>
                </c:pt>
                <c:pt idx="4123" formatCode="General">
                  <c:v>6.37</c:v>
                </c:pt>
                <c:pt idx="4124" formatCode="###0.00;###0.00">
                  <c:v>6.38</c:v>
                </c:pt>
                <c:pt idx="4125" formatCode="###0.00;###0.00">
                  <c:v>6.38</c:v>
                </c:pt>
                <c:pt idx="4126" formatCode="0.00">
                  <c:v>6.38</c:v>
                </c:pt>
                <c:pt idx="4127">
                  <c:v>6.3892552000000009</c:v>
                </c:pt>
                <c:pt idx="4128" formatCode="###0.00;###0.00">
                  <c:v>6.39</c:v>
                </c:pt>
                <c:pt idx="4129" formatCode="General">
                  <c:v>6.39</c:v>
                </c:pt>
                <c:pt idx="4130" formatCode="General">
                  <c:v>6.4</c:v>
                </c:pt>
                <c:pt idx="4131" formatCode="###0.0;###0.0">
                  <c:v>6.4</c:v>
                </c:pt>
                <c:pt idx="4132" formatCode="###0.0;###0.0">
                  <c:v>6.4</c:v>
                </c:pt>
                <c:pt idx="4133" formatCode="###0.0;###0.0">
                  <c:v>6.4</c:v>
                </c:pt>
                <c:pt idx="4134">
                  <c:v>6.4219999999999997</c:v>
                </c:pt>
                <c:pt idx="4135" formatCode="0.00">
                  <c:v>6.4240000000000004</c:v>
                </c:pt>
                <c:pt idx="4136" formatCode="###0.00;###0.00">
                  <c:v>6.45</c:v>
                </c:pt>
                <c:pt idx="4137">
                  <c:v>6.4536641999999995</c:v>
                </c:pt>
                <c:pt idx="4138" formatCode="0.00">
                  <c:v>6.4548100000000002</c:v>
                </c:pt>
                <c:pt idx="4139" formatCode="General">
                  <c:v>6.48</c:v>
                </c:pt>
                <c:pt idx="4140" formatCode="General">
                  <c:v>6.5</c:v>
                </c:pt>
                <c:pt idx="4141" formatCode="###0.0;###0.0">
                  <c:v>6.5</c:v>
                </c:pt>
                <c:pt idx="4142" formatCode="###0.0;###0.0">
                  <c:v>6.5</c:v>
                </c:pt>
                <c:pt idx="4143" formatCode="###0.00;###0.00">
                  <c:v>6.51</c:v>
                </c:pt>
                <c:pt idx="4144" formatCode="0.00">
                  <c:v>6.51023</c:v>
                </c:pt>
                <c:pt idx="4145" formatCode="General">
                  <c:v>6.52</c:v>
                </c:pt>
                <c:pt idx="4146" formatCode="General">
                  <c:v>6.52</c:v>
                </c:pt>
                <c:pt idx="4147">
                  <c:v>6.53</c:v>
                </c:pt>
                <c:pt idx="4148" formatCode="General">
                  <c:v>6.56</c:v>
                </c:pt>
                <c:pt idx="4149" formatCode="General">
                  <c:v>6.57</c:v>
                </c:pt>
                <c:pt idx="4150" formatCode="General">
                  <c:v>6.57</c:v>
                </c:pt>
                <c:pt idx="4151">
                  <c:v>6.5771248</c:v>
                </c:pt>
                <c:pt idx="4152">
                  <c:v>6.5919999999999996</c:v>
                </c:pt>
                <c:pt idx="4153" formatCode="###0.0;###0.0">
                  <c:v>6.6</c:v>
                </c:pt>
                <c:pt idx="4154" formatCode="General">
                  <c:v>6.6</c:v>
                </c:pt>
                <c:pt idx="4155" formatCode="0.00">
                  <c:v>6.6057699999999997</c:v>
                </c:pt>
                <c:pt idx="4156" formatCode="General">
                  <c:v>6.63</c:v>
                </c:pt>
                <c:pt idx="4157" formatCode="General">
                  <c:v>6.63</c:v>
                </c:pt>
                <c:pt idx="4158" formatCode="General">
                  <c:v>6.64</c:v>
                </c:pt>
                <c:pt idx="4159" formatCode="General">
                  <c:v>6.64</c:v>
                </c:pt>
                <c:pt idx="4160">
                  <c:v>6.6491218000000005</c:v>
                </c:pt>
                <c:pt idx="4161" formatCode="General">
                  <c:v>6.65</c:v>
                </c:pt>
                <c:pt idx="4162">
                  <c:v>6.6509999999999998</c:v>
                </c:pt>
                <c:pt idx="4163" formatCode="General">
                  <c:v>6.66</c:v>
                </c:pt>
                <c:pt idx="4164" formatCode="General">
                  <c:v>6.67</c:v>
                </c:pt>
                <c:pt idx="4165" formatCode="General">
                  <c:v>6.67</c:v>
                </c:pt>
                <c:pt idx="4166" formatCode="General">
                  <c:v>6.68</c:v>
                </c:pt>
                <c:pt idx="4167" formatCode="0.00">
                  <c:v>6.69</c:v>
                </c:pt>
                <c:pt idx="4168" formatCode="General">
                  <c:v>6.69</c:v>
                </c:pt>
                <c:pt idx="4169" formatCode="###0.00;###0.00">
                  <c:v>6.7</c:v>
                </c:pt>
                <c:pt idx="4170" formatCode="General">
                  <c:v>6.7</c:v>
                </c:pt>
                <c:pt idx="4171" formatCode="###0.0;###0.0">
                  <c:v>6.7</c:v>
                </c:pt>
                <c:pt idx="4172" formatCode="###0.0;###0.0">
                  <c:v>6.7</c:v>
                </c:pt>
                <c:pt idx="4173" formatCode="###0.0;###0.0">
                  <c:v>6.7</c:v>
                </c:pt>
                <c:pt idx="4174" formatCode="###0.0;###0.0">
                  <c:v>6.7</c:v>
                </c:pt>
                <c:pt idx="4175" formatCode="General">
                  <c:v>6.71</c:v>
                </c:pt>
                <c:pt idx="4176" formatCode="0.00">
                  <c:v>6.7132199999999997</c:v>
                </c:pt>
                <c:pt idx="4177" formatCode="General">
                  <c:v>6.72</c:v>
                </c:pt>
                <c:pt idx="4178" formatCode="General">
                  <c:v>6.73</c:v>
                </c:pt>
                <c:pt idx="4179" formatCode="General">
                  <c:v>6.73</c:v>
                </c:pt>
                <c:pt idx="4180" formatCode="General">
                  <c:v>6.74</c:v>
                </c:pt>
                <c:pt idx="4181" formatCode="General">
                  <c:v>6.75</c:v>
                </c:pt>
                <c:pt idx="4182" formatCode="General">
                  <c:v>6.8</c:v>
                </c:pt>
                <c:pt idx="4183" formatCode="General">
                  <c:v>6.8</c:v>
                </c:pt>
                <c:pt idx="4184" formatCode="###0.0;###0.0">
                  <c:v>6.8</c:v>
                </c:pt>
                <c:pt idx="4185" formatCode="###0.0;###0.0">
                  <c:v>6.8</c:v>
                </c:pt>
                <c:pt idx="4186" formatCode="###0.0;###0.0">
                  <c:v>6.8</c:v>
                </c:pt>
                <c:pt idx="4187" formatCode="###0.00;###0.00">
                  <c:v>6.81</c:v>
                </c:pt>
                <c:pt idx="4188" formatCode="###0.00;###0.00">
                  <c:v>6.81</c:v>
                </c:pt>
                <c:pt idx="4189" formatCode="###0.00;###0.00">
                  <c:v>6.82</c:v>
                </c:pt>
                <c:pt idx="4190" formatCode="General">
                  <c:v>6.83</c:v>
                </c:pt>
                <c:pt idx="4191" formatCode="General">
                  <c:v>6.85</c:v>
                </c:pt>
                <c:pt idx="4192" formatCode="General">
                  <c:v>6.85</c:v>
                </c:pt>
                <c:pt idx="4193">
                  <c:v>6.8563422000000003</c:v>
                </c:pt>
                <c:pt idx="4194" formatCode="General">
                  <c:v>6.87</c:v>
                </c:pt>
                <c:pt idx="4195" formatCode="General">
                  <c:v>6.88</c:v>
                </c:pt>
                <c:pt idx="4196" formatCode="General">
                  <c:v>6.88</c:v>
                </c:pt>
                <c:pt idx="4197" formatCode="###0.00;###0.00">
                  <c:v>6.89</c:v>
                </c:pt>
                <c:pt idx="4198" formatCode="General">
                  <c:v>6.9</c:v>
                </c:pt>
                <c:pt idx="4199" formatCode="General">
                  <c:v>6.9</c:v>
                </c:pt>
                <c:pt idx="4200" formatCode="General">
                  <c:v>6.9</c:v>
                </c:pt>
                <c:pt idx="4201" formatCode="###0.0;###0.0">
                  <c:v>6.9</c:v>
                </c:pt>
                <c:pt idx="4202" formatCode="###0.0;###0.0">
                  <c:v>6.9</c:v>
                </c:pt>
                <c:pt idx="4203" formatCode="###0.0;###0.0">
                  <c:v>6.9</c:v>
                </c:pt>
                <c:pt idx="4204" formatCode="###0.0;###0.0">
                  <c:v>6.9</c:v>
                </c:pt>
                <c:pt idx="4205" formatCode="###0.0;###0.0">
                  <c:v>6.9</c:v>
                </c:pt>
                <c:pt idx="4206" formatCode="###0.0;###0.0">
                  <c:v>6.9</c:v>
                </c:pt>
                <c:pt idx="4207" formatCode="###0.0;###0.0">
                  <c:v>6.9</c:v>
                </c:pt>
                <c:pt idx="4208" formatCode="###0.0;###0.0">
                  <c:v>6.9</c:v>
                </c:pt>
                <c:pt idx="4209" formatCode="General">
                  <c:v>6.9</c:v>
                </c:pt>
                <c:pt idx="4210" formatCode="General">
                  <c:v>6.91</c:v>
                </c:pt>
                <c:pt idx="4211" formatCode="###0.00;###0.00">
                  <c:v>6.94</c:v>
                </c:pt>
                <c:pt idx="4212" formatCode="0.000">
                  <c:v>6.9539999999999988</c:v>
                </c:pt>
                <c:pt idx="4213" formatCode="General">
                  <c:v>6.96</c:v>
                </c:pt>
                <c:pt idx="4214" formatCode="0.00">
                  <c:v>6.9610000000000003</c:v>
                </c:pt>
                <c:pt idx="4215" formatCode="General">
                  <c:v>6.97</c:v>
                </c:pt>
                <c:pt idx="4216" formatCode="General">
                  <c:v>6.98</c:v>
                </c:pt>
                <c:pt idx="4217" formatCode="General">
                  <c:v>7</c:v>
                </c:pt>
                <c:pt idx="4218" formatCode="General">
                  <c:v>7</c:v>
                </c:pt>
                <c:pt idx="4219" formatCode="General">
                  <c:v>7</c:v>
                </c:pt>
                <c:pt idx="4220" formatCode="General">
                  <c:v>7</c:v>
                </c:pt>
                <c:pt idx="4221" formatCode="General">
                  <c:v>7</c:v>
                </c:pt>
                <c:pt idx="4222" formatCode="General">
                  <c:v>7</c:v>
                </c:pt>
                <c:pt idx="4223" formatCode="General">
                  <c:v>7</c:v>
                </c:pt>
                <c:pt idx="4224" formatCode="General">
                  <c:v>7</c:v>
                </c:pt>
                <c:pt idx="4225" formatCode="General">
                  <c:v>7</c:v>
                </c:pt>
                <c:pt idx="4226" formatCode="General">
                  <c:v>7</c:v>
                </c:pt>
                <c:pt idx="4227" formatCode="General">
                  <c:v>7</c:v>
                </c:pt>
                <c:pt idx="4228" formatCode="General">
                  <c:v>7</c:v>
                </c:pt>
                <c:pt idx="4229" formatCode="General">
                  <c:v>7</c:v>
                </c:pt>
                <c:pt idx="4230" formatCode="General">
                  <c:v>7</c:v>
                </c:pt>
                <c:pt idx="4231" formatCode="General">
                  <c:v>7</c:v>
                </c:pt>
                <c:pt idx="4232" formatCode="General">
                  <c:v>7</c:v>
                </c:pt>
                <c:pt idx="4233" formatCode="General">
                  <c:v>7</c:v>
                </c:pt>
                <c:pt idx="4234" formatCode="General">
                  <c:v>7</c:v>
                </c:pt>
                <c:pt idx="4235" formatCode="General">
                  <c:v>7</c:v>
                </c:pt>
                <c:pt idx="4236" formatCode="General">
                  <c:v>7</c:v>
                </c:pt>
                <c:pt idx="4237" formatCode="General">
                  <c:v>7</c:v>
                </c:pt>
                <c:pt idx="4238" formatCode="General">
                  <c:v>7</c:v>
                </c:pt>
                <c:pt idx="4239" formatCode="General">
                  <c:v>7</c:v>
                </c:pt>
                <c:pt idx="4240" formatCode="General">
                  <c:v>7</c:v>
                </c:pt>
                <c:pt idx="4241" formatCode="###0.0;###0.0">
                  <c:v>7</c:v>
                </c:pt>
                <c:pt idx="4242" formatCode="###0.0;###0.0">
                  <c:v>7</c:v>
                </c:pt>
                <c:pt idx="4243" formatCode="###0.0;###0.0">
                  <c:v>7</c:v>
                </c:pt>
                <c:pt idx="4244" formatCode="###0.0;###0.0">
                  <c:v>7</c:v>
                </c:pt>
                <c:pt idx="4245" formatCode="General">
                  <c:v>7.01</c:v>
                </c:pt>
                <c:pt idx="4246" formatCode="General">
                  <c:v>7.01</c:v>
                </c:pt>
                <c:pt idx="4247" formatCode="0.00">
                  <c:v>7.04</c:v>
                </c:pt>
                <c:pt idx="4248" formatCode="General">
                  <c:v>7.04</c:v>
                </c:pt>
                <c:pt idx="4249" formatCode="General">
                  <c:v>7.04</c:v>
                </c:pt>
                <c:pt idx="4250" formatCode="###0.00;###0.00">
                  <c:v>7.05</c:v>
                </c:pt>
                <c:pt idx="4251" formatCode="General">
                  <c:v>7.09</c:v>
                </c:pt>
                <c:pt idx="4252" formatCode="###0.0;###0.0">
                  <c:v>7.1</c:v>
                </c:pt>
                <c:pt idx="4253" formatCode="###0.0;###0.0">
                  <c:v>7.1</c:v>
                </c:pt>
                <c:pt idx="4254">
                  <c:v>7.1267466000000006</c:v>
                </c:pt>
                <c:pt idx="4255" formatCode="General">
                  <c:v>7.15</c:v>
                </c:pt>
                <c:pt idx="4256" formatCode="###0.00;###0.00">
                  <c:v>7.16</c:v>
                </c:pt>
                <c:pt idx="4257" formatCode="General">
                  <c:v>7.2</c:v>
                </c:pt>
                <c:pt idx="4258" formatCode="###0.0;###0.0">
                  <c:v>7.2</c:v>
                </c:pt>
                <c:pt idx="4259" formatCode="General">
                  <c:v>7.23</c:v>
                </c:pt>
                <c:pt idx="4260">
                  <c:v>7.2649999999999997</c:v>
                </c:pt>
                <c:pt idx="4261">
                  <c:v>7.2819276000000004</c:v>
                </c:pt>
                <c:pt idx="4262" formatCode="General">
                  <c:v>7.29</c:v>
                </c:pt>
                <c:pt idx="4263" formatCode="General">
                  <c:v>7.3</c:v>
                </c:pt>
                <c:pt idx="4264" formatCode="General">
                  <c:v>7.3</c:v>
                </c:pt>
                <c:pt idx="4265" formatCode="###0.0;###0.0">
                  <c:v>7.3</c:v>
                </c:pt>
                <c:pt idx="4266" formatCode="###0.0;###0.0">
                  <c:v>7.3</c:v>
                </c:pt>
                <c:pt idx="4267" formatCode="###0.0;###0.0">
                  <c:v>7.3</c:v>
                </c:pt>
                <c:pt idx="4268" formatCode="General">
                  <c:v>7.32</c:v>
                </c:pt>
                <c:pt idx="4269" formatCode="General">
                  <c:v>7.35</c:v>
                </c:pt>
                <c:pt idx="4270" formatCode="General">
                  <c:v>7.37</c:v>
                </c:pt>
                <c:pt idx="4271" formatCode="General">
                  <c:v>7.37</c:v>
                </c:pt>
                <c:pt idx="4272" formatCode="General">
                  <c:v>7.4</c:v>
                </c:pt>
                <c:pt idx="4273" formatCode="General">
                  <c:v>7.4</c:v>
                </c:pt>
                <c:pt idx="4274" formatCode="###0.0;###0.0">
                  <c:v>7.4</c:v>
                </c:pt>
                <c:pt idx="4275" formatCode="###0.0;###0.0">
                  <c:v>7.4</c:v>
                </c:pt>
                <c:pt idx="4276" formatCode="###0.0;###0.0">
                  <c:v>7.4</c:v>
                </c:pt>
                <c:pt idx="4277" formatCode="###0.0;###0.0">
                  <c:v>7.4</c:v>
                </c:pt>
                <c:pt idx="4278" formatCode="###0.0;###0.0">
                  <c:v>7.4</c:v>
                </c:pt>
                <c:pt idx="4279" formatCode="###0.00;###0.00">
                  <c:v>7.41</c:v>
                </c:pt>
                <c:pt idx="4280" formatCode="General">
                  <c:v>7.42</c:v>
                </c:pt>
                <c:pt idx="4281" formatCode="0.00">
                  <c:v>7.4290000000000003</c:v>
                </c:pt>
                <c:pt idx="4282" formatCode="General">
                  <c:v>7.44</c:v>
                </c:pt>
                <c:pt idx="4283" formatCode="General">
                  <c:v>7.44</c:v>
                </c:pt>
                <c:pt idx="4284" formatCode="###0.00;###0.00">
                  <c:v>7.46</c:v>
                </c:pt>
                <c:pt idx="4285" formatCode="General">
                  <c:v>7.46</c:v>
                </c:pt>
                <c:pt idx="4286" formatCode="General">
                  <c:v>7.46</c:v>
                </c:pt>
                <c:pt idx="4287" formatCode="General">
                  <c:v>7.5</c:v>
                </c:pt>
                <c:pt idx="4288" formatCode="###0.0;###0.0">
                  <c:v>7.5</c:v>
                </c:pt>
                <c:pt idx="4289" formatCode="###0.0;###0.0">
                  <c:v>7.5</c:v>
                </c:pt>
                <c:pt idx="4290" formatCode="###0.0;###0.0">
                  <c:v>7.5</c:v>
                </c:pt>
                <c:pt idx="4291" formatCode="General">
                  <c:v>7.52</c:v>
                </c:pt>
                <c:pt idx="4292" formatCode="General">
                  <c:v>7.54</c:v>
                </c:pt>
                <c:pt idx="4293" formatCode="General">
                  <c:v>7.54</c:v>
                </c:pt>
                <c:pt idx="4294" formatCode="General">
                  <c:v>7.57</c:v>
                </c:pt>
                <c:pt idx="4295">
                  <c:v>7.5778962000000014</c:v>
                </c:pt>
                <c:pt idx="4296" formatCode="General">
                  <c:v>7.6</c:v>
                </c:pt>
                <c:pt idx="4297" formatCode="General">
                  <c:v>7.6</c:v>
                </c:pt>
                <c:pt idx="4298" formatCode="General">
                  <c:v>7.6</c:v>
                </c:pt>
                <c:pt idx="4299" formatCode="###0.0;###0.0">
                  <c:v>7.6</c:v>
                </c:pt>
                <c:pt idx="4300" formatCode="###0.0;###0.0">
                  <c:v>7.6</c:v>
                </c:pt>
                <c:pt idx="4301" formatCode="###0.0;###0.0">
                  <c:v>7.6</c:v>
                </c:pt>
                <c:pt idx="4302" formatCode="General">
                  <c:v>7.62</c:v>
                </c:pt>
                <c:pt idx="4303" formatCode="General">
                  <c:v>7.63</c:v>
                </c:pt>
                <c:pt idx="4304" formatCode="General">
                  <c:v>7.67</c:v>
                </c:pt>
                <c:pt idx="4305" formatCode="General">
                  <c:v>7.7</c:v>
                </c:pt>
                <c:pt idx="4306" formatCode="General">
                  <c:v>7.7</c:v>
                </c:pt>
                <c:pt idx="4307" formatCode="###0.0;###0.0">
                  <c:v>7.7</c:v>
                </c:pt>
                <c:pt idx="4308" formatCode="###0.0;###0.0">
                  <c:v>7.7</c:v>
                </c:pt>
                <c:pt idx="4309" formatCode="###0.0;###0.0">
                  <c:v>7.7</c:v>
                </c:pt>
                <c:pt idx="4310" formatCode="###0.0;###0.0">
                  <c:v>7.7</c:v>
                </c:pt>
                <c:pt idx="4311" formatCode="###0.0;###0.0">
                  <c:v>7.7</c:v>
                </c:pt>
                <c:pt idx="4312" formatCode="###0.0;###0.0">
                  <c:v>7.7</c:v>
                </c:pt>
                <c:pt idx="4313" formatCode="General">
                  <c:v>7.76</c:v>
                </c:pt>
                <c:pt idx="4314" formatCode="###0.00;###0.00">
                  <c:v>7.79</c:v>
                </c:pt>
                <c:pt idx="4315" formatCode="General">
                  <c:v>7.8</c:v>
                </c:pt>
                <c:pt idx="4316" formatCode="###0.0;###0.0">
                  <c:v>7.8</c:v>
                </c:pt>
                <c:pt idx="4317" formatCode="General">
                  <c:v>7.83</c:v>
                </c:pt>
                <c:pt idx="4318" formatCode="General">
                  <c:v>7.85</c:v>
                </c:pt>
                <c:pt idx="4319" formatCode="###0.00;###0.00">
                  <c:v>7.86</c:v>
                </c:pt>
                <c:pt idx="4320" formatCode="General">
                  <c:v>7.87</c:v>
                </c:pt>
                <c:pt idx="4321" formatCode="General">
                  <c:v>7.88</c:v>
                </c:pt>
                <c:pt idx="4322" formatCode="General">
                  <c:v>7.9</c:v>
                </c:pt>
                <c:pt idx="4323" formatCode="0.00">
                  <c:v>7.9</c:v>
                </c:pt>
                <c:pt idx="4324" formatCode="###0.0;###0.0">
                  <c:v>7.9</c:v>
                </c:pt>
                <c:pt idx="4325" formatCode="General">
                  <c:v>7.93</c:v>
                </c:pt>
                <c:pt idx="4326" formatCode="General">
                  <c:v>7.93</c:v>
                </c:pt>
                <c:pt idx="4327" formatCode="General">
                  <c:v>7.94</c:v>
                </c:pt>
                <c:pt idx="4328" formatCode="General">
                  <c:v>7.95</c:v>
                </c:pt>
                <c:pt idx="4329" formatCode="General">
                  <c:v>7.95</c:v>
                </c:pt>
                <c:pt idx="4330" formatCode="General">
                  <c:v>7.98</c:v>
                </c:pt>
                <c:pt idx="4331" formatCode="General">
                  <c:v>8</c:v>
                </c:pt>
                <c:pt idx="4332" formatCode="General">
                  <c:v>8</c:v>
                </c:pt>
                <c:pt idx="4333" formatCode="General">
                  <c:v>8</c:v>
                </c:pt>
                <c:pt idx="4334" formatCode="General">
                  <c:v>8</c:v>
                </c:pt>
                <c:pt idx="4335" formatCode="General">
                  <c:v>8</c:v>
                </c:pt>
                <c:pt idx="4336" formatCode="General">
                  <c:v>8</c:v>
                </c:pt>
                <c:pt idx="4337" formatCode="General">
                  <c:v>8</c:v>
                </c:pt>
                <c:pt idx="4338" formatCode="General">
                  <c:v>8</c:v>
                </c:pt>
                <c:pt idx="4339" formatCode="General">
                  <c:v>8</c:v>
                </c:pt>
                <c:pt idx="4340" formatCode="General">
                  <c:v>8</c:v>
                </c:pt>
                <c:pt idx="4341" formatCode="General">
                  <c:v>8</c:v>
                </c:pt>
                <c:pt idx="4342" formatCode="General">
                  <c:v>8</c:v>
                </c:pt>
                <c:pt idx="4343" formatCode="General">
                  <c:v>8</c:v>
                </c:pt>
                <c:pt idx="4344" formatCode="General">
                  <c:v>8</c:v>
                </c:pt>
                <c:pt idx="4345" formatCode="General">
                  <c:v>8</c:v>
                </c:pt>
                <c:pt idx="4346" formatCode="General">
                  <c:v>8</c:v>
                </c:pt>
                <c:pt idx="4347" formatCode="General">
                  <c:v>8</c:v>
                </c:pt>
                <c:pt idx="4348" formatCode="General">
                  <c:v>8</c:v>
                </c:pt>
                <c:pt idx="4349" formatCode="General">
                  <c:v>8</c:v>
                </c:pt>
                <c:pt idx="4350" formatCode="General">
                  <c:v>8</c:v>
                </c:pt>
                <c:pt idx="4351" formatCode="General">
                  <c:v>8</c:v>
                </c:pt>
                <c:pt idx="4352" formatCode="General">
                  <c:v>8</c:v>
                </c:pt>
                <c:pt idx="4353" formatCode="General">
                  <c:v>8</c:v>
                </c:pt>
                <c:pt idx="4354" formatCode="General">
                  <c:v>8</c:v>
                </c:pt>
                <c:pt idx="4355" formatCode="General">
                  <c:v>8</c:v>
                </c:pt>
                <c:pt idx="4356" formatCode="General">
                  <c:v>8</c:v>
                </c:pt>
                <c:pt idx="4357" formatCode="General">
                  <c:v>8</c:v>
                </c:pt>
                <c:pt idx="4358" formatCode="General">
                  <c:v>8</c:v>
                </c:pt>
                <c:pt idx="4359" formatCode="General">
                  <c:v>8</c:v>
                </c:pt>
                <c:pt idx="4360" formatCode="General">
                  <c:v>8</c:v>
                </c:pt>
                <c:pt idx="4361" formatCode="General">
                  <c:v>8</c:v>
                </c:pt>
                <c:pt idx="4362" formatCode="General">
                  <c:v>8</c:v>
                </c:pt>
                <c:pt idx="4363" formatCode="General">
                  <c:v>8</c:v>
                </c:pt>
                <c:pt idx="4364" formatCode="General">
                  <c:v>8</c:v>
                </c:pt>
                <c:pt idx="4365" formatCode="General">
                  <c:v>8</c:v>
                </c:pt>
                <c:pt idx="4366" formatCode="General">
                  <c:v>8</c:v>
                </c:pt>
                <c:pt idx="4367" formatCode="General">
                  <c:v>8</c:v>
                </c:pt>
                <c:pt idx="4368" formatCode="General">
                  <c:v>8</c:v>
                </c:pt>
                <c:pt idx="4369" formatCode="General">
                  <c:v>8</c:v>
                </c:pt>
                <c:pt idx="4370" formatCode="General">
                  <c:v>8</c:v>
                </c:pt>
                <c:pt idx="4371" formatCode="General">
                  <c:v>8</c:v>
                </c:pt>
                <c:pt idx="4372" formatCode="General">
                  <c:v>8</c:v>
                </c:pt>
                <c:pt idx="4373" formatCode="General">
                  <c:v>8</c:v>
                </c:pt>
                <c:pt idx="4374" formatCode="General">
                  <c:v>8</c:v>
                </c:pt>
                <c:pt idx="4375" formatCode="General">
                  <c:v>8</c:v>
                </c:pt>
                <c:pt idx="4376" formatCode="General">
                  <c:v>8</c:v>
                </c:pt>
                <c:pt idx="4377" formatCode="###0.0;###0.0">
                  <c:v>8</c:v>
                </c:pt>
                <c:pt idx="4378" formatCode="General">
                  <c:v>8.01</c:v>
                </c:pt>
                <c:pt idx="4379" formatCode="General">
                  <c:v>8.0299999999999994</c:v>
                </c:pt>
                <c:pt idx="4380" formatCode="0.00">
                  <c:v>8.0386299999999995</c:v>
                </c:pt>
                <c:pt idx="4381" formatCode="General">
                  <c:v>8.06</c:v>
                </c:pt>
                <c:pt idx="4382" formatCode="General">
                  <c:v>8.06</c:v>
                </c:pt>
                <c:pt idx="4383" formatCode="General">
                  <c:v>8.06</c:v>
                </c:pt>
                <c:pt idx="4384" formatCode="General">
                  <c:v>8.06</c:v>
                </c:pt>
                <c:pt idx="4385" formatCode="###0.00;###0.00">
                  <c:v>8.06</c:v>
                </c:pt>
                <c:pt idx="4386" formatCode="###0.00;###0.00">
                  <c:v>8.07</c:v>
                </c:pt>
                <c:pt idx="4387" formatCode="###0.0;###0.0">
                  <c:v>8.1</c:v>
                </c:pt>
                <c:pt idx="4388" formatCode="General">
                  <c:v>8.1999999999999993</c:v>
                </c:pt>
                <c:pt idx="4389" formatCode="###0.0;###0.0">
                  <c:v>8.1999999999999993</c:v>
                </c:pt>
                <c:pt idx="4390" formatCode="General">
                  <c:v>8.2100000000000009</c:v>
                </c:pt>
                <c:pt idx="4391" formatCode="General">
                  <c:v>8.2200000000000006</c:v>
                </c:pt>
                <c:pt idx="4392" formatCode="General">
                  <c:v>8.24</c:v>
                </c:pt>
                <c:pt idx="4393" formatCode="General">
                  <c:v>8.24</c:v>
                </c:pt>
                <c:pt idx="4394" formatCode="General">
                  <c:v>8.24</c:v>
                </c:pt>
                <c:pt idx="4395" formatCode="General">
                  <c:v>8.26</c:v>
                </c:pt>
                <c:pt idx="4396" formatCode="General">
                  <c:v>8.26</c:v>
                </c:pt>
                <c:pt idx="4397" formatCode="General">
                  <c:v>8.2899999999999991</c:v>
                </c:pt>
                <c:pt idx="4398" formatCode="General">
                  <c:v>8.3000000000000007</c:v>
                </c:pt>
                <c:pt idx="4399" formatCode="General">
                  <c:v>8.3000000000000007</c:v>
                </c:pt>
                <c:pt idx="4400" formatCode="###0.0;###0.0">
                  <c:v>8.3000000000000007</c:v>
                </c:pt>
                <c:pt idx="4401" formatCode="0.00">
                  <c:v>8.3051899999999996</c:v>
                </c:pt>
                <c:pt idx="4402" formatCode="General">
                  <c:v>8.31</c:v>
                </c:pt>
                <c:pt idx="4403" formatCode="General">
                  <c:v>8.31</c:v>
                </c:pt>
                <c:pt idx="4404" formatCode="General">
                  <c:v>8.36</c:v>
                </c:pt>
                <c:pt idx="4405" formatCode="General">
                  <c:v>8.3800000000000008</c:v>
                </c:pt>
                <c:pt idx="4406" formatCode="###0.00;###0.00">
                  <c:v>8.3800000000000008</c:v>
                </c:pt>
                <c:pt idx="4407" formatCode="###0.00;###0.00">
                  <c:v>8.3800000000000008</c:v>
                </c:pt>
                <c:pt idx="4408" formatCode="###0.00;###0.00">
                  <c:v>8.3800000000000008</c:v>
                </c:pt>
                <c:pt idx="4409" formatCode="General">
                  <c:v>8.39</c:v>
                </c:pt>
                <c:pt idx="4410" formatCode="General">
                  <c:v>8.4</c:v>
                </c:pt>
                <c:pt idx="4411" formatCode="General">
                  <c:v>8.4</c:v>
                </c:pt>
                <c:pt idx="4412" formatCode="###0.0;###0.0">
                  <c:v>8.4</c:v>
                </c:pt>
                <c:pt idx="4413" formatCode="General">
                  <c:v>8.41</c:v>
                </c:pt>
                <c:pt idx="4414" formatCode="###0.00;###0.00">
                  <c:v>8.44</c:v>
                </c:pt>
                <c:pt idx="4415" formatCode="General">
                  <c:v>8.4499999999999993</c:v>
                </c:pt>
                <c:pt idx="4416" formatCode="General">
                  <c:v>8.4600000000000009</c:v>
                </c:pt>
                <c:pt idx="4417" formatCode="General">
                  <c:v>8.4600000000000009</c:v>
                </c:pt>
                <c:pt idx="4418" formatCode="###0.00;###0.00">
                  <c:v>8.4600000000000009</c:v>
                </c:pt>
                <c:pt idx="4419" formatCode="General">
                  <c:v>8.4700000000000006</c:v>
                </c:pt>
                <c:pt idx="4420" formatCode="###0.00;###0.00">
                  <c:v>8.4700000000000006</c:v>
                </c:pt>
                <c:pt idx="4421" formatCode="###0.00;###0.00">
                  <c:v>8.4700000000000006</c:v>
                </c:pt>
                <c:pt idx="4422" formatCode="General">
                  <c:v>8.48</c:v>
                </c:pt>
                <c:pt idx="4423" formatCode="###0.00;###0.00">
                  <c:v>8.49</c:v>
                </c:pt>
                <c:pt idx="4424" formatCode="###0.00;###0.00">
                  <c:v>8.49</c:v>
                </c:pt>
                <c:pt idx="4425" formatCode="General">
                  <c:v>8.5</c:v>
                </c:pt>
                <c:pt idx="4426" formatCode="General">
                  <c:v>8.5</c:v>
                </c:pt>
                <c:pt idx="4427" formatCode="General">
                  <c:v>8.5</c:v>
                </c:pt>
                <c:pt idx="4428" formatCode="General">
                  <c:v>8.51</c:v>
                </c:pt>
                <c:pt idx="4429" formatCode="General">
                  <c:v>8.5399999999999991</c:v>
                </c:pt>
                <c:pt idx="4430" formatCode="General">
                  <c:v>8.5500000000000007</c:v>
                </c:pt>
                <c:pt idx="4431" formatCode="###0.00;###0.00">
                  <c:v>8.5500000000000007</c:v>
                </c:pt>
                <c:pt idx="4432" formatCode="General">
                  <c:v>8.57</c:v>
                </c:pt>
                <c:pt idx="4433" formatCode="General">
                  <c:v>8.6</c:v>
                </c:pt>
                <c:pt idx="4434" formatCode="General">
                  <c:v>8.6</c:v>
                </c:pt>
                <c:pt idx="4435" formatCode="###0.00;###0.00">
                  <c:v>8.6199999999999992</c:v>
                </c:pt>
                <c:pt idx="4436" formatCode="General">
                  <c:v>8.64</c:v>
                </c:pt>
                <c:pt idx="4437" formatCode="###0.00;###0.00">
                  <c:v>8.64</c:v>
                </c:pt>
                <c:pt idx="4438" formatCode="General">
                  <c:v>8.65</c:v>
                </c:pt>
                <c:pt idx="4439" formatCode="General">
                  <c:v>8.68</c:v>
                </c:pt>
                <c:pt idx="4440" formatCode="General">
                  <c:v>8.6999999999999993</c:v>
                </c:pt>
                <c:pt idx="4441" formatCode="General">
                  <c:v>8.73</c:v>
                </c:pt>
                <c:pt idx="4442" formatCode="###0.00;###0.00">
                  <c:v>8.75</c:v>
                </c:pt>
                <c:pt idx="4443" formatCode="###0.00;###0.00">
                  <c:v>8.7799999999999994</c:v>
                </c:pt>
                <c:pt idx="4444" formatCode="General">
                  <c:v>8.7899999999999991</c:v>
                </c:pt>
                <c:pt idx="4445" formatCode="General">
                  <c:v>8.8000000000000007</c:v>
                </c:pt>
                <c:pt idx="4446" formatCode="###0.0;###0.0">
                  <c:v>8.8000000000000007</c:v>
                </c:pt>
                <c:pt idx="4447" formatCode="###0.0;###0.0">
                  <c:v>8.8000000000000007</c:v>
                </c:pt>
                <c:pt idx="4448" formatCode="0.00">
                  <c:v>8.8453800000000005</c:v>
                </c:pt>
                <c:pt idx="4449" formatCode="###0.00;###0.00">
                  <c:v>8.85</c:v>
                </c:pt>
                <c:pt idx="4450" formatCode="###0.00;###0.00">
                  <c:v>8.86</c:v>
                </c:pt>
                <c:pt idx="4451" formatCode="General">
                  <c:v>8.86</c:v>
                </c:pt>
                <c:pt idx="4452" formatCode="###0.00;###0.00">
                  <c:v>8.86</c:v>
                </c:pt>
                <c:pt idx="4453" formatCode="General">
                  <c:v>8.86</c:v>
                </c:pt>
                <c:pt idx="4454" formatCode="General">
                  <c:v>8.8699999999999992</c:v>
                </c:pt>
                <c:pt idx="4455" formatCode="###0.00;###0.00">
                  <c:v>8.8699999999999992</c:v>
                </c:pt>
                <c:pt idx="4456" formatCode="General">
                  <c:v>8.9</c:v>
                </c:pt>
                <c:pt idx="4457" formatCode="General">
                  <c:v>8.9</c:v>
                </c:pt>
                <c:pt idx="4458" formatCode="###0.00;###0.00">
                  <c:v>8.94</c:v>
                </c:pt>
                <c:pt idx="4459" formatCode="###0.00;###0.00">
                  <c:v>8.9499999999999993</c:v>
                </c:pt>
                <c:pt idx="4460" formatCode="General">
                  <c:v>8.9600000000000009</c:v>
                </c:pt>
                <c:pt idx="4461" formatCode="General">
                  <c:v>8.9700000000000006</c:v>
                </c:pt>
                <c:pt idx="4462" formatCode="###0.00;###0.00">
                  <c:v>8.9700000000000006</c:v>
                </c:pt>
                <c:pt idx="4463" formatCode="###0.00;###0.00">
                  <c:v>8.98</c:v>
                </c:pt>
                <c:pt idx="4464" formatCode="General">
                  <c:v>9</c:v>
                </c:pt>
                <c:pt idx="4465" formatCode="General">
                  <c:v>9</c:v>
                </c:pt>
                <c:pt idx="4466" formatCode="General">
                  <c:v>9</c:v>
                </c:pt>
                <c:pt idx="4467" formatCode="General">
                  <c:v>9</c:v>
                </c:pt>
                <c:pt idx="4468" formatCode="General">
                  <c:v>9</c:v>
                </c:pt>
                <c:pt idx="4469" formatCode="General">
                  <c:v>9</c:v>
                </c:pt>
                <c:pt idx="4470" formatCode="General">
                  <c:v>9</c:v>
                </c:pt>
                <c:pt idx="4471" formatCode="General">
                  <c:v>9</c:v>
                </c:pt>
                <c:pt idx="4472" formatCode="General">
                  <c:v>9</c:v>
                </c:pt>
                <c:pt idx="4473" formatCode="General">
                  <c:v>9</c:v>
                </c:pt>
                <c:pt idx="4474" formatCode="General">
                  <c:v>9</c:v>
                </c:pt>
                <c:pt idx="4475" formatCode="General">
                  <c:v>9</c:v>
                </c:pt>
                <c:pt idx="4476" formatCode="General">
                  <c:v>9</c:v>
                </c:pt>
                <c:pt idx="4477" formatCode="General">
                  <c:v>9</c:v>
                </c:pt>
                <c:pt idx="4478" formatCode="General">
                  <c:v>9</c:v>
                </c:pt>
                <c:pt idx="4479" formatCode="General">
                  <c:v>9</c:v>
                </c:pt>
                <c:pt idx="4480" formatCode="General">
                  <c:v>9</c:v>
                </c:pt>
                <c:pt idx="4481" formatCode="General">
                  <c:v>9</c:v>
                </c:pt>
                <c:pt idx="4482" formatCode="General">
                  <c:v>9</c:v>
                </c:pt>
                <c:pt idx="4483" formatCode="General">
                  <c:v>9</c:v>
                </c:pt>
                <c:pt idx="4484" formatCode="General">
                  <c:v>9</c:v>
                </c:pt>
                <c:pt idx="4485" formatCode="General">
                  <c:v>9</c:v>
                </c:pt>
                <c:pt idx="4486" formatCode="General">
                  <c:v>9</c:v>
                </c:pt>
                <c:pt idx="4487" formatCode="General">
                  <c:v>9</c:v>
                </c:pt>
                <c:pt idx="4488" formatCode="General">
                  <c:v>9</c:v>
                </c:pt>
                <c:pt idx="4489" formatCode="General">
                  <c:v>9</c:v>
                </c:pt>
                <c:pt idx="4490" formatCode="General">
                  <c:v>9</c:v>
                </c:pt>
                <c:pt idx="4491" formatCode="General">
                  <c:v>9</c:v>
                </c:pt>
                <c:pt idx="4492" formatCode="General">
                  <c:v>9</c:v>
                </c:pt>
                <c:pt idx="4493" formatCode="General">
                  <c:v>9</c:v>
                </c:pt>
                <c:pt idx="4494" formatCode="General">
                  <c:v>9</c:v>
                </c:pt>
                <c:pt idx="4495" formatCode="General">
                  <c:v>9</c:v>
                </c:pt>
                <c:pt idx="4496" formatCode="General">
                  <c:v>9</c:v>
                </c:pt>
                <c:pt idx="4497" formatCode="General">
                  <c:v>9</c:v>
                </c:pt>
                <c:pt idx="4498" formatCode="General">
                  <c:v>9</c:v>
                </c:pt>
                <c:pt idx="4499" formatCode="General">
                  <c:v>9</c:v>
                </c:pt>
                <c:pt idx="4500" formatCode="General">
                  <c:v>9</c:v>
                </c:pt>
                <c:pt idx="4501" formatCode="General">
                  <c:v>9</c:v>
                </c:pt>
                <c:pt idx="4502" formatCode="General">
                  <c:v>9</c:v>
                </c:pt>
                <c:pt idx="4503" formatCode="General">
                  <c:v>9</c:v>
                </c:pt>
                <c:pt idx="4504" formatCode="General">
                  <c:v>9</c:v>
                </c:pt>
                <c:pt idx="4505" formatCode="General">
                  <c:v>9</c:v>
                </c:pt>
                <c:pt idx="4506" formatCode="General">
                  <c:v>9</c:v>
                </c:pt>
                <c:pt idx="4507" formatCode="General">
                  <c:v>9</c:v>
                </c:pt>
                <c:pt idx="4508" formatCode="General">
                  <c:v>9</c:v>
                </c:pt>
                <c:pt idx="4509" formatCode="General">
                  <c:v>9</c:v>
                </c:pt>
                <c:pt idx="4510" formatCode="General">
                  <c:v>9</c:v>
                </c:pt>
                <c:pt idx="4511" formatCode="General">
                  <c:v>9</c:v>
                </c:pt>
                <c:pt idx="4512" formatCode="General">
                  <c:v>9</c:v>
                </c:pt>
                <c:pt idx="4513" formatCode="###0.00;###0.00">
                  <c:v>9.01</c:v>
                </c:pt>
                <c:pt idx="4514" formatCode="General">
                  <c:v>9.0299999999999994</c:v>
                </c:pt>
                <c:pt idx="4515" formatCode="General">
                  <c:v>9.0299999999999994</c:v>
                </c:pt>
                <c:pt idx="4516" formatCode="###0.00;###0.00">
                  <c:v>9.0500000000000007</c:v>
                </c:pt>
                <c:pt idx="4517" formatCode="General">
                  <c:v>9.07</c:v>
                </c:pt>
                <c:pt idx="4518" formatCode="General">
                  <c:v>9.08</c:v>
                </c:pt>
                <c:pt idx="4519" formatCode="###0.00;###0.00">
                  <c:v>9.09</c:v>
                </c:pt>
                <c:pt idx="4520" formatCode="General">
                  <c:v>9.1300000000000008</c:v>
                </c:pt>
                <c:pt idx="4521" formatCode="###0.00;###0.00">
                  <c:v>9.1300000000000008</c:v>
                </c:pt>
                <c:pt idx="4522" formatCode="General">
                  <c:v>9.14</c:v>
                </c:pt>
                <c:pt idx="4523" formatCode="General">
                  <c:v>9.14</c:v>
                </c:pt>
                <c:pt idx="4524" formatCode="General">
                  <c:v>9.17</c:v>
                </c:pt>
                <c:pt idx="4525" formatCode="General">
                  <c:v>9.18</c:v>
                </c:pt>
                <c:pt idx="4526" formatCode="###0.00;###0.00">
                  <c:v>9.1999999999999993</c:v>
                </c:pt>
                <c:pt idx="4527" formatCode="General">
                  <c:v>9.2200000000000006</c:v>
                </c:pt>
                <c:pt idx="4528" formatCode="General">
                  <c:v>9.2200000000000006</c:v>
                </c:pt>
                <c:pt idx="4529" formatCode="###0.00;###0.00">
                  <c:v>9.24</c:v>
                </c:pt>
                <c:pt idx="4530" formatCode="###0.00;###0.00">
                  <c:v>9.3000000000000007</c:v>
                </c:pt>
                <c:pt idx="4531" formatCode="General">
                  <c:v>9.3000000000000007</c:v>
                </c:pt>
                <c:pt idx="4532" formatCode="###0.00;###0.00">
                  <c:v>9.32</c:v>
                </c:pt>
                <c:pt idx="4533" formatCode="###0.00;###0.00">
                  <c:v>9.34</c:v>
                </c:pt>
                <c:pt idx="4534" formatCode="General">
                  <c:v>9.4</c:v>
                </c:pt>
                <c:pt idx="4535" formatCode="General">
                  <c:v>9.41</c:v>
                </c:pt>
                <c:pt idx="4536" formatCode="###0.00;###0.00">
                  <c:v>9.44</c:v>
                </c:pt>
                <c:pt idx="4537" formatCode="General">
                  <c:v>9.4600000000000009</c:v>
                </c:pt>
                <c:pt idx="4538" formatCode="General">
                  <c:v>9.5</c:v>
                </c:pt>
                <c:pt idx="4539" formatCode="General">
                  <c:v>9.5</c:v>
                </c:pt>
                <c:pt idx="4540" formatCode="General">
                  <c:v>9.69</c:v>
                </c:pt>
                <c:pt idx="4541" formatCode="General">
                  <c:v>9.8000000000000007</c:v>
                </c:pt>
                <c:pt idx="4542" formatCode="###0.00;###0.00">
                  <c:v>9.8699999999999992</c:v>
                </c:pt>
                <c:pt idx="4543" formatCode="General">
                  <c:v>9.9</c:v>
                </c:pt>
                <c:pt idx="4544" formatCode="General">
                  <c:v>10</c:v>
                </c:pt>
                <c:pt idx="4545" formatCode="General">
                  <c:v>10</c:v>
                </c:pt>
                <c:pt idx="4546" formatCode="General">
                  <c:v>10</c:v>
                </c:pt>
                <c:pt idx="4547" formatCode="General">
                  <c:v>10</c:v>
                </c:pt>
                <c:pt idx="4548" formatCode="General">
                  <c:v>10</c:v>
                </c:pt>
                <c:pt idx="4549" formatCode="General">
                  <c:v>10</c:v>
                </c:pt>
                <c:pt idx="4550" formatCode="General">
                  <c:v>10</c:v>
                </c:pt>
                <c:pt idx="4551" formatCode="General">
                  <c:v>10</c:v>
                </c:pt>
                <c:pt idx="4552" formatCode="General">
                  <c:v>10</c:v>
                </c:pt>
                <c:pt idx="4553" formatCode="General">
                  <c:v>10</c:v>
                </c:pt>
                <c:pt idx="4554" formatCode="General">
                  <c:v>10</c:v>
                </c:pt>
                <c:pt idx="4555" formatCode="General">
                  <c:v>10</c:v>
                </c:pt>
                <c:pt idx="4556" formatCode="General">
                  <c:v>10</c:v>
                </c:pt>
                <c:pt idx="4557" formatCode="General">
                  <c:v>10</c:v>
                </c:pt>
                <c:pt idx="4558" formatCode="General">
                  <c:v>10.07</c:v>
                </c:pt>
                <c:pt idx="4559" formatCode="General">
                  <c:v>10.1</c:v>
                </c:pt>
                <c:pt idx="4560" formatCode="###0.00;###0.00">
                  <c:v>10.15</c:v>
                </c:pt>
                <c:pt idx="4561" formatCode="General">
                  <c:v>10.199999999999999</c:v>
                </c:pt>
                <c:pt idx="4562" formatCode="0.00_);[Red]\(0.00\)">
                  <c:v>10.247143000000001</c:v>
                </c:pt>
                <c:pt idx="4563" formatCode="0.00">
                  <c:v>10.298</c:v>
                </c:pt>
                <c:pt idx="4564" formatCode="General">
                  <c:v>10.3</c:v>
                </c:pt>
                <c:pt idx="4565" formatCode="0.0_ ">
                  <c:v>10.388459215692684</c:v>
                </c:pt>
                <c:pt idx="4566" formatCode="General">
                  <c:v>10.4</c:v>
                </c:pt>
                <c:pt idx="4567" formatCode="###0.00;###0.00">
                  <c:v>10.47</c:v>
                </c:pt>
                <c:pt idx="4568" formatCode="General">
                  <c:v>10.5</c:v>
                </c:pt>
                <c:pt idx="4569" formatCode="0.00_);[Red]\(0.00\)">
                  <c:v>10.524143</c:v>
                </c:pt>
                <c:pt idx="4570" formatCode="###0.00;###0.00">
                  <c:v>10.71</c:v>
                </c:pt>
                <c:pt idx="4571" formatCode="0.00_);[Red]\(0.00\)">
                  <c:v>10.789143000000001</c:v>
                </c:pt>
                <c:pt idx="4572" formatCode="General">
                  <c:v>10.8</c:v>
                </c:pt>
                <c:pt idx="4573" formatCode="###0.00;###0.00">
                  <c:v>10.87</c:v>
                </c:pt>
                <c:pt idx="4574" formatCode="###0.00;###0.00">
                  <c:v>10.88</c:v>
                </c:pt>
                <c:pt idx="4575" formatCode="General">
                  <c:v>10.9</c:v>
                </c:pt>
                <c:pt idx="4576" formatCode="General">
                  <c:v>11</c:v>
                </c:pt>
                <c:pt idx="4577" formatCode="General">
                  <c:v>11</c:v>
                </c:pt>
                <c:pt idx="4578" formatCode="General">
                  <c:v>11</c:v>
                </c:pt>
                <c:pt idx="4579" formatCode="General">
                  <c:v>11</c:v>
                </c:pt>
                <c:pt idx="4580" formatCode="General">
                  <c:v>11.1</c:v>
                </c:pt>
                <c:pt idx="4581" formatCode="General">
                  <c:v>11.2</c:v>
                </c:pt>
                <c:pt idx="4582" formatCode="General">
                  <c:v>11.2</c:v>
                </c:pt>
                <c:pt idx="4583" formatCode="General">
                  <c:v>11.2</c:v>
                </c:pt>
                <c:pt idx="4584" formatCode="0.00_);[Red]\(0.00\)">
                  <c:v>11.261143000000001</c:v>
                </c:pt>
                <c:pt idx="4585" formatCode="0.00_);[Red]\(0.00\)">
                  <c:v>11.264143000000001</c:v>
                </c:pt>
                <c:pt idx="4586" formatCode="0.00_);[Red]\(0.00\)">
                  <c:v>11.489143</c:v>
                </c:pt>
                <c:pt idx="4587" formatCode="###0.00;###0.00">
                  <c:v>11.54</c:v>
                </c:pt>
                <c:pt idx="4588" formatCode="###0.00;###0.00">
                  <c:v>11.59</c:v>
                </c:pt>
                <c:pt idx="4589" formatCode="General">
                  <c:v>11.6</c:v>
                </c:pt>
                <c:pt idx="4590" formatCode="###0.00;###0.00">
                  <c:v>11.66</c:v>
                </c:pt>
                <c:pt idx="4591" formatCode="General">
                  <c:v>11.7</c:v>
                </c:pt>
                <c:pt idx="4592" formatCode="General">
                  <c:v>11.8</c:v>
                </c:pt>
                <c:pt idx="4593" formatCode="General">
                  <c:v>11.8</c:v>
                </c:pt>
                <c:pt idx="4594" formatCode="General">
                  <c:v>11.9</c:v>
                </c:pt>
                <c:pt idx="4595" formatCode="0.00_);[Red]\(0.00\)">
                  <c:v>11.955143000000001</c:v>
                </c:pt>
                <c:pt idx="4596" formatCode="General">
                  <c:v>11.96</c:v>
                </c:pt>
                <c:pt idx="4597" formatCode="###0.00;###0.00">
                  <c:v>11.99</c:v>
                </c:pt>
                <c:pt idx="4598" formatCode="0.00_);[Red]\(0.00\)">
                  <c:v>11.993143</c:v>
                </c:pt>
                <c:pt idx="4599" formatCode="General">
                  <c:v>12</c:v>
                </c:pt>
                <c:pt idx="4600" formatCode="General">
                  <c:v>12</c:v>
                </c:pt>
                <c:pt idx="4601" formatCode="General">
                  <c:v>12</c:v>
                </c:pt>
                <c:pt idx="4602" formatCode="General">
                  <c:v>12</c:v>
                </c:pt>
                <c:pt idx="4603" formatCode="0.00_);[Red]\(0.00\)">
                  <c:v>12.002143</c:v>
                </c:pt>
                <c:pt idx="4604" formatCode="###0.00;###0.00">
                  <c:v>12.07</c:v>
                </c:pt>
                <c:pt idx="4605" formatCode="0.00_);[Red]\(0.00\)">
                  <c:v>12.090143000000001</c:v>
                </c:pt>
                <c:pt idx="4606" formatCode="General">
                  <c:v>12.1</c:v>
                </c:pt>
                <c:pt idx="4607" formatCode="General">
                  <c:v>12.1</c:v>
                </c:pt>
                <c:pt idx="4608" formatCode="###0.00;###0.00">
                  <c:v>12.18</c:v>
                </c:pt>
                <c:pt idx="4609" formatCode="0.00_);[Red]\(0.00\)">
                  <c:v>12.194143</c:v>
                </c:pt>
                <c:pt idx="4610" formatCode="General">
                  <c:v>12.2</c:v>
                </c:pt>
                <c:pt idx="4611" formatCode="General">
                  <c:v>12.2</c:v>
                </c:pt>
                <c:pt idx="4612" formatCode="###0.00;###0.00">
                  <c:v>12.25</c:v>
                </c:pt>
                <c:pt idx="4613" formatCode="###0.00;###0.00">
                  <c:v>12.27</c:v>
                </c:pt>
                <c:pt idx="4614" formatCode="0.00_);[Red]\(0.00\)">
                  <c:v>12.299999999999999</c:v>
                </c:pt>
                <c:pt idx="4615" formatCode="0.00_);[Red]\(0.00\)">
                  <c:v>12.301143000000001</c:v>
                </c:pt>
                <c:pt idx="4616" formatCode="0.00_);[Red]\(0.00\)">
                  <c:v>12.302999999999999</c:v>
                </c:pt>
                <c:pt idx="4617" formatCode="0.00_);[Red]\(0.00\)">
                  <c:v>12.328143000000001</c:v>
                </c:pt>
                <c:pt idx="4618" formatCode="0.00_);[Red]\(0.00\)">
                  <c:v>12.336143</c:v>
                </c:pt>
                <c:pt idx="4619" formatCode="0.00_);[Red]\(0.00\)">
                  <c:v>12.338999999999999</c:v>
                </c:pt>
                <c:pt idx="4620" formatCode="0.00_);[Red]\(0.00\)">
                  <c:v>12.347143000000001</c:v>
                </c:pt>
                <c:pt idx="4621" formatCode="General">
                  <c:v>12.36</c:v>
                </c:pt>
                <c:pt idx="4622" formatCode="0.00_);[Red]\(0.00\)">
                  <c:v>12.375</c:v>
                </c:pt>
                <c:pt idx="4623" formatCode="General">
                  <c:v>12.4</c:v>
                </c:pt>
                <c:pt idx="4624" formatCode="0.00_);[Red]\(0.00\)">
                  <c:v>12.401143000000001</c:v>
                </c:pt>
                <c:pt idx="4625" formatCode="0.00_);[Red]\(0.00\)">
                  <c:v>12.617143</c:v>
                </c:pt>
                <c:pt idx="4626" formatCode="0.00_);[Red]\(0.00\)">
                  <c:v>12.641</c:v>
                </c:pt>
                <c:pt idx="4627" formatCode="0.00_);[Red]\(0.00\)">
                  <c:v>12.654143000000001</c:v>
                </c:pt>
                <c:pt idx="4628" formatCode="0.00_);[Red]\(0.00\)">
                  <c:v>12.672143</c:v>
                </c:pt>
                <c:pt idx="4629" formatCode="General">
                  <c:v>12.7</c:v>
                </c:pt>
                <c:pt idx="4630" formatCode="General">
                  <c:v>12.7</c:v>
                </c:pt>
                <c:pt idx="4631" formatCode="General">
                  <c:v>12.7</c:v>
                </c:pt>
                <c:pt idx="4632" formatCode="0.00_);[Red]\(0.00\)">
                  <c:v>12.703143000000001</c:v>
                </c:pt>
                <c:pt idx="4633" formatCode="0.00_);[Red]\(0.00\)">
                  <c:v>12.706999999999999</c:v>
                </c:pt>
                <c:pt idx="4634" formatCode="0.00_);[Red]\(0.00\)">
                  <c:v>12.786143000000001</c:v>
                </c:pt>
                <c:pt idx="4635" formatCode="General">
                  <c:v>12.8</c:v>
                </c:pt>
                <c:pt idx="4636" formatCode="General">
                  <c:v>12.8</c:v>
                </c:pt>
                <c:pt idx="4637" formatCode="0.00_);[Red]\(0.00\)">
                  <c:v>12.821</c:v>
                </c:pt>
                <c:pt idx="4638" formatCode="0.00_);[Red]\(0.00\)">
                  <c:v>12.827999999999999</c:v>
                </c:pt>
                <c:pt idx="4639" formatCode="###0.00;###0.00">
                  <c:v>12.86</c:v>
                </c:pt>
                <c:pt idx="4640" formatCode="0.00_);[Red]\(0.00\)">
                  <c:v>12.872</c:v>
                </c:pt>
                <c:pt idx="4641" formatCode="0.00_);[Red]\(0.00\)">
                  <c:v>12.891143</c:v>
                </c:pt>
                <c:pt idx="4642" formatCode="###0.00;###0.00">
                  <c:v>12.9</c:v>
                </c:pt>
                <c:pt idx="4643" formatCode="General">
                  <c:v>12.9</c:v>
                </c:pt>
                <c:pt idx="4644" formatCode="0.00_);[Red]\(0.00\)">
                  <c:v>12.930143000000001</c:v>
                </c:pt>
                <c:pt idx="4645" formatCode="0.00_);[Red]\(0.00\)">
                  <c:v>12.941999999999998</c:v>
                </c:pt>
                <c:pt idx="4646" formatCode="0.00_);[Red]\(0.00\)">
                  <c:v>12.944999999999999</c:v>
                </c:pt>
                <c:pt idx="4647" formatCode="0.00_);[Red]\(0.00\)">
                  <c:v>12.960999999999999</c:v>
                </c:pt>
                <c:pt idx="4648" formatCode="0.00_);[Red]\(0.00\)">
                  <c:v>12.989999999999998</c:v>
                </c:pt>
                <c:pt idx="4649" formatCode="General">
                  <c:v>13</c:v>
                </c:pt>
                <c:pt idx="4650" formatCode="General">
                  <c:v>13</c:v>
                </c:pt>
                <c:pt idx="4651" formatCode="0.00_);[Red]\(0.00\)">
                  <c:v>13.012143</c:v>
                </c:pt>
                <c:pt idx="4652" formatCode="0.00_);[Red]\(0.00\)">
                  <c:v>13.053999999999998</c:v>
                </c:pt>
                <c:pt idx="4653" formatCode="0.00_);[Red]\(0.00\)">
                  <c:v>13.056999999999999</c:v>
                </c:pt>
                <c:pt idx="4654" formatCode="General">
                  <c:v>13.06</c:v>
                </c:pt>
                <c:pt idx="4655" formatCode="0.00_);[Red]\(0.00\)">
                  <c:v>13.075143000000001</c:v>
                </c:pt>
                <c:pt idx="4656" formatCode="0.00_);[Red]\(0.00\)">
                  <c:v>13.090999999999999</c:v>
                </c:pt>
                <c:pt idx="4657" formatCode="0.00_);[Red]\(0.00\)">
                  <c:v>13.103143000000001</c:v>
                </c:pt>
                <c:pt idx="4658" formatCode="0.00_);[Red]\(0.00\)">
                  <c:v>13.132143000000001</c:v>
                </c:pt>
                <c:pt idx="4659" formatCode="General">
                  <c:v>13.14</c:v>
                </c:pt>
                <c:pt idx="4660" formatCode="0.00_);[Red]\(0.00\)">
                  <c:v>13.167</c:v>
                </c:pt>
                <c:pt idx="4661" formatCode="0.00_);[Red]\(0.00\)">
                  <c:v>13.177999999999999</c:v>
                </c:pt>
                <c:pt idx="4662" formatCode="0.00_);[Red]\(0.00\)">
                  <c:v>13.189143</c:v>
                </c:pt>
                <c:pt idx="4663" formatCode="0.00_);[Red]\(0.00\)">
                  <c:v>13.199143000000001</c:v>
                </c:pt>
                <c:pt idx="4664" formatCode="General">
                  <c:v>13.2</c:v>
                </c:pt>
                <c:pt idx="4665" formatCode="General">
                  <c:v>13.2</c:v>
                </c:pt>
                <c:pt idx="4666" formatCode="General">
                  <c:v>13.2</c:v>
                </c:pt>
                <c:pt idx="4667" formatCode="0.00_);[Red]\(0.00\)">
                  <c:v>13.212143000000001</c:v>
                </c:pt>
                <c:pt idx="4668" formatCode="0.00_);[Red]\(0.00\)">
                  <c:v>13.218</c:v>
                </c:pt>
                <c:pt idx="4669" formatCode="0.00_);[Red]\(0.00\)">
                  <c:v>13.283999999999999</c:v>
                </c:pt>
                <c:pt idx="4670" formatCode="0.00_);[Red]\(0.00\)">
                  <c:v>13.387143</c:v>
                </c:pt>
                <c:pt idx="4671" formatCode="###0.00;###0.00">
                  <c:v>13.39</c:v>
                </c:pt>
                <c:pt idx="4672" formatCode="0.00_);[Red]\(0.00\)">
                  <c:v>13.403143</c:v>
                </c:pt>
                <c:pt idx="4673" formatCode="0.00_);[Red]\(0.00\)">
                  <c:v>13.448399999999999</c:v>
                </c:pt>
                <c:pt idx="4674" formatCode="General">
                  <c:v>13.5</c:v>
                </c:pt>
                <c:pt idx="4675" formatCode="0.00_);[Red]\(0.00\)">
                  <c:v>13.507400000000001</c:v>
                </c:pt>
                <c:pt idx="4676" formatCode="0.00_);[Red]\(0.00\)">
                  <c:v>13.513400000000001</c:v>
                </c:pt>
                <c:pt idx="4677" formatCode="0.00_);[Red]\(0.00\)">
                  <c:v>13.555400000000001</c:v>
                </c:pt>
                <c:pt idx="4678" formatCode="0.00_);[Red]\(0.00\)">
                  <c:v>13.58</c:v>
                </c:pt>
                <c:pt idx="4679" formatCode="0.00_);[Red]\(0.00\)">
                  <c:v>13.590143000000001</c:v>
                </c:pt>
                <c:pt idx="4680" formatCode="General">
                  <c:v>13.6</c:v>
                </c:pt>
                <c:pt idx="4681" formatCode="0.00_);[Red]\(0.00\)">
                  <c:v>13.606400000000001</c:v>
                </c:pt>
                <c:pt idx="4682" formatCode="0.00_);[Red]\(0.00\)">
                  <c:v>13.6144</c:v>
                </c:pt>
                <c:pt idx="4683" formatCode="0.00_);[Red]\(0.00\)">
                  <c:v>13.62</c:v>
                </c:pt>
                <c:pt idx="4684" formatCode="0.00_);[Red]\(0.00\)">
                  <c:v>13.6326</c:v>
                </c:pt>
                <c:pt idx="4685" formatCode="0.00_);[Red]\(0.00\)">
                  <c:v>13.670999999999999</c:v>
                </c:pt>
                <c:pt idx="4686" formatCode="0.00_);[Red]\(0.00\)">
                  <c:v>13.698399999999999</c:v>
                </c:pt>
                <c:pt idx="4687" formatCode="0.00_);[Red]\(0.00\)">
                  <c:v>13.709143000000001</c:v>
                </c:pt>
                <c:pt idx="4688" formatCode="0.00_);[Red]\(0.00\)">
                  <c:v>13.711143</c:v>
                </c:pt>
                <c:pt idx="4689" formatCode="0.00_);[Red]\(0.00\)">
                  <c:v>13.722</c:v>
                </c:pt>
                <c:pt idx="4690" formatCode="0.00_);[Red]\(0.00\)">
                  <c:v>13.725143000000001</c:v>
                </c:pt>
                <c:pt idx="4691" formatCode="0.00_);[Red]\(0.00\)">
                  <c:v>13.755599999999999</c:v>
                </c:pt>
                <c:pt idx="4692" formatCode="0.00_);[Red]\(0.00\)">
                  <c:v>13.773143000000001</c:v>
                </c:pt>
                <c:pt idx="4693" formatCode="General">
                  <c:v>13.8</c:v>
                </c:pt>
                <c:pt idx="4694" formatCode="General">
                  <c:v>13.8</c:v>
                </c:pt>
                <c:pt idx="4695" formatCode="0.00_);[Red]\(0.00\)">
                  <c:v>13.8314</c:v>
                </c:pt>
                <c:pt idx="4696" formatCode="0.00_);[Red]\(0.00\)">
                  <c:v>13.875399999999999</c:v>
                </c:pt>
                <c:pt idx="4697" formatCode="0.00_);[Red]\(0.00\)">
                  <c:v>13.892143000000001</c:v>
                </c:pt>
                <c:pt idx="4698" formatCode="0.00_);[Red]\(0.00\)">
                  <c:v>13.89438</c:v>
                </c:pt>
                <c:pt idx="4699" formatCode="General">
                  <c:v>13.9</c:v>
                </c:pt>
                <c:pt idx="4700" formatCode="General">
                  <c:v>13.9</c:v>
                </c:pt>
                <c:pt idx="4701" formatCode="0.00_);[Red]\(0.00\)">
                  <c:v>13.911143000000001</c:v>
                </c:pt>
                <c:pt idx="4702" formatCode="0.00_);[Red]\(0.00\)">
                  <c:v>13.9404</c:v>
                </c:pt>
                <c:pt idx="4703" formatCode="General">
                  <c:v>14</c:v>
                </c:pt>
                <c:pt idx="4704" formatCode="0.00_);[Red]\(0.00\)">
                  <c:v>14.0174</c:v>
                </c:pt>
                <c:pt idx="4705" formatCode="0.00_);[Red]\(0.00\)">
                  <c:v>14.0686</c:v>
                </c:pt>
                <c:pt idx="4706" formatCode="0.00_);[Red]\(0.00\)">
                  <c:v>14.080143</c:v>
                </c:pt>
                <c:pt idx="4707" formatCode="0.00_);[Red]\(0.00\)">
                  <c:v>14.097143000000001</c:v>
                </c:pt>
                <c:pt idx="4708" formatCode="0.00_);[Red]\(0.00\)">
                  <c:v>14.116143000000001</c:v>
                </c:pt>
                <c:pt idx="4709" formatCode="0.00_);[Red]\(0.00\)">
                  <c:v>14.1296</c:v>
                </c:pt>
                <c:pt idx="4710" formatCode="0.00_);[Red]\(0.00\)">
                  <c:v>14.1584</c:v>
                </c:pt>
                <c:pt idx="4711" formatCode="0.00_);[Red]\(0.00\)">
                  <c:v>14.2226</c:v>
                </c:pt>
                <c:pt idx="4712" formatCode="0.00_);[Red]\(0.00\)">
                  <c:v>14.263400000000001</c:v>
                </c:pt>
                <c:pt idx="4713" formatCode="0.00_);[Red]\(0.00\)">
                  <c:v>14.2974</c:v>
                </c:pt>
                <c:pt idx="4714" formatCode="0.00_);[Red]\(0.00\)">
                  <c:v>14.3</c:v>
                </c:pt>
                <c:pt idx="4715" formatCode="0.00_);[Red]\(0.00\)">
                  <c:v>14.35238</c:v>
                </c:pt>
                <c:pt idx="4716" formatCode="0.00_);[Red]\(0.00\)">
                  <c:v>14.388400000000001</c:v>
                </c:pt>
                <c:pt idx="4717" formatCode="0.00_);[Red]\(0.00\)">
                  <c:v>14.4054</c:v>
                </c:pt>
                <c:pt idx="4718" formatCode="0.00_);[Red]\(0.00\)">
                  <c:v>14.42238</c:v>
                </c:pt>
                <c:pt idx="4719" formatCode="0.00_);[Red]\(0.00\)">
                  <c:v>14.425380000000001</c:v>
                </c:pt>
                <c:pt idx="4720" formatCode="0.00_);[Red]\(0.00\)">
                  <c:v>14.4336</c:v>
                </c:pt>
                <c:pt idx="4721" formatCode="0.00_);[Red]\(0.00\)">
                  <c:v>14.499143</c:v>
                </c:pt>
                <c:pt idx="4722" formatCode="0.00_);[Red]\(0.00\)">
                  <c:v>14.499599999999999</c:v>
                </c:pt>
                <c:pt idx="4723" formatCode="0.00_);[Red]\(0.00\)">
                  <c:v>14.503399999999999</c:v>
                </c:pt>
                <c:pt idx="4724" formatCode="0.00_);[Red]\(0.00\)">
                  <c:v>14.524380000000001</c:v>
                </c:pt>
                <c:pt idx="4725" formatCode="0.00_);[Red]\(0.00\)">
                  <c:v>14.5244</c:v>
                </c:pt>
                <c:pt idx="4726" formatCode="0.00_);[Red]\(0.00\)">
                  <c:v>14.530143000000001</c:v>
                </c:pt>
                <c:pt idx="4727" formatCode="0.00_);[Red]\(0.00\)">
                  <c:v>14.5876</c:v>
                </c:pt>
                <c:pt idx="4728" formatCode="0.00_);[Red]\(0.00\)">
                  <c:v>14.5966</c:v>
                </c:pt>
                <c:pt idx="4729" formatCode="0.00_);[Red]\(0.00\)">
                  <c:v>14.637599999999999</c:v>
                </c:pt>
                <c:pt idx="4730" formatCode="0.00_);[Red]\(0.00\)">
                  <c:v>14.7164</c:v>
                </c:pt>
                <c:pt idx="4731" formatCode="0.00_);[Red]\(0.00\)">
                  <c:v>14.7376</c:v>
                </c:pt>
                <c:pt idx="4732" formatCode="0.00_);[Red]\(0.00\)">
                  <c:v>14.78838</c:v>
                </c:pt>
                <c:pt idx="4733" formatCode="0.00_);[Red]\(0.00\)">
                  <c:v>14.7904</c:v>
                </c:pt>
                <c:pt idx="4734" formatCode="0.00_);[Red]\(0.00\)">
                  <c:v>14.7936</c:v>
                </c:pt>
                <c:pt idx="4735" formatCode="0.00_);[Red]\(0.00\)">
                  <c:v>14.794599999999999</c:v>
                </c:pt>
                <c:pt idx="4736" formatCode="0.00_);[Red]\(0.00\)">
                  <c:v>14.8004</c:v>
                </c:pt>
                <c:pt idx="4737" formatCode="0.00_);[Red]\(0.00\)">
                  <c:v>14.845599999999999</c:v>
                </c:pt>
                <c:pt idx="4738" formatCode="0.00_);[Red]\(0.00\)">
                  <c:v>14.8636</c:v>
                </c:pt>
                <c:pt idx="4739" formatCode="0.00_);[Red]\(0.00\)">
                  <c:v>14.8726</c:v>
                </c:pt>
                <c:pt idx="4740" formatCode="0.00_);[Red]\(0.00\)">
                  <c:v>14.882400000000001</c:v>
                </c:pt>
                <c:pt idx="4741" formatCode="0.00_);[Red]\(0.00\)">
                  <c:v>14.8996</c:v>
                </c:pt>
                <c:pt idx="4742" formatCode="General">
                  <c:v>14.91</c:v>
                </c:pt>
                <c:pt idx="4743" formatCode="0.00_);[Red]\(0.00\)">
                  <c:v>15.028599999999999</c:v>
                </c:pt>
                <c:pt idx="4744" formatCode="0.00_);[Red]\(0.00\)">
                  <c:v>15.031599999999999</c:v>
                </c:pt>
                <c:pt idx="4745" formatCode="General">
                  <c:v>15.07</c:v>
                </c:pt>
                <c:pt idx="4746" formatCode="0.00_);[Red]\(0.00\)">
                  <c:v>15.1706</c:v>
                </c:pt>
                <c:pt idx="4747" formatCode="0.00_);[Red]\(0.00\)">
                  <c:v>15.1746</c:v>
                </c:pt>
                <c:pt idx="4748" formatCode="General">
                  <c:v>15.22</c:v>
                </c:pt>
                <c:pt idx="4749" formatCode="0.00_);[Red]\(0.00\)">
                  <c:v>15.2746</c:v>
                </c:pt>
                <c:pt idx="4750" formatCode="0.00_);[Red]\(0.00\)">
                  <c:v>15.2996</c:v>
                </c:pt>
                <c:pt idx="4751" formatCode="General">
                  <c:v>15.57</c:v>
                </c:pt>
                <c:pt idx="4752" formatCode="General">
                  <c:v>15.79</c:v>
                </c:pt>
                <c:pt idx="4753" formatCode="General">
                  <c:v>15.84</c:v>
                </c:pt>
                <c:pt idx="4754" formatCode="General">
                  <c:v>15.98</c:v>
                </c:pt>
                <c:pt idx="4755" formatCode="General">
                  <c:v>16.260000000000002</c:v>
                </c:pt>
                <c:pt idx="4756" formatCode="General">
                  <c:v>16.350000000000001</c:v>
                </c:pt>
                <c:pt idx="4757" formatCode="General">
                  <c:v>16.7</c:v>
                </c:pt>
                <c:pt idx="4758" formatCode="General">
                  <c:v>16.760000000000002</c:v>
                </c:pt>
                <c:pt idx="4759" formatCode="General">
                  <c:v>16.920000000000002</c:v>
                </c:pt>
                <c:pt idx="4760" formatCode="General">
                  <c:v>17.07</c:v>
                </c:pt>
                <c:pt idx="4761" formatCode="General">
                  <c:v>17.13</c:v>
                </c:pt>
                <c:pt idx="4762" formatCode="General">
                  <c:v>17.260000000000002</c:v>
                </c:pt>
                <c:pt idx="4763" formatCode="General">
                  <c:v>17.39</c:v>
                </c:pt>
                <c:pt idx="4764" formatCode="General">
                  <c:v>17.899999999999999</c:v>
                </c:pt>
                <c:pt idx="4765" formatCode="General">
                  <c:v>18.13</c:v>
                </c:pt>
                <c:pt idx="4766" formatCode="General">
                  <c:v>18.25</c:v>
                </c:pt>
                <c:pt idx="4767" formatCode="General">
                  <c:v>18.260000000000002</c:v>
                </c:pt>
                <c:pt idx="4768" formatCode="General">
                  <c:v>18.28</c:v>
                </c:pt>
                <c:pt idx="4769" formatCode="General">
                  <c:v>18.96</c:v>
                </c:pt>
                <c:pt idx="4770" formatCode="General">
                  <c:v>18.96</c:v>
                </c:pt>
                <c:pt idx="4771" formatCode="General">
                  <c:v>19.809999999999999</c:v>
                </c:pt>
                <c:pt idx="4772" formatCode="General">
                  <c:v>19.86</c:v>
                </c:pt>
                <c:pt idx="4773" formatCode="General">
                  <c:v>20.07</c:v>
                </c:pt>
                <c:pt idx="4774" formatCode="General">
                  <c:v>20.23</c:v>
                </c:pt>
                <c:pt idx="4775" formatCode="General">
                  <c:v>20.55</c:v>
                </c:pt>
                <c:pt idx="4776" formatCode="General">
                  <c:v>20.82</c:v>
                </c:pt>
                <c:pt idx="4777" formatCode="General">
                  <c:v>20.83</c:v>
                </c:pt>
                <c:pt idx="4778" formatCode="General">
                  <c:v>21.28</c:v>
                </c:pt>
                <c:pt idx="4779" formatCode="General">
                  <c:v>21.32</c:v>
                </c:pt>
                <c:pt idx="4780" formatCode="General">
                  <c:v>21.61</c:v>
                </c:pt>
                <c:pt idx="4781" formatCode="General">
                  <c:v>21.63</c:v>
                </c:pt>
                <c:pt idx="4782" formatCode="General">
                  <c:v>21.87</c:v>
                </c:pt>
                <c:pt idx="4783" formatCode="General">
                  <c:v>22.02</c:v>
                </c:pt>
                <c:pt idx="4784" formatCode="General">
                  <c:v>22.11</c:v>
                </c:pt>
                <c:pt idx="4785" formatCode="General">
                  <c:v>22.3</c:v>
                </c:pt>
                <c:pt idx="4786" formatCode="General">
                  <c:v>22.36</c:v>
                </c:pt>
                <c:pt idx="4787" formatCode="General">
                  <c:v>22.73</c:v>
                </c:pt>
                <c:pt idx="4788" formatCode="General">
                  <c:v>23.39</c:v>
                </c:pt>
                <c:pt idx="4789" formatCode="0.0">
                  <c:v>-6.3</c:v>
                </c:pt>
                <c:pt idx="4790" formatCode="0.0">
                  <c:v>-6.16</c:v>
                </c:pt>
                <c:pt idx="4791" formatCode="0.0">
                  <c:v>-4.9640160000000009</c:v>
                </c:pt>
                <c:pt idx="4792" formatCode="0.0">
                  <c:v>-3.7</c:v>
                </c:pt>
                <c:pt idx="4793" formatCode="0.0">
                  <c:v>-3.54</c:v>
                </c:pt>
                <c:pt idx="4794" formatCode="0.0">
                  <c:v>-3.091107</c:v>
                </c:pt>
                <c:pt idx="4795" formatCode="0.0">
                  <c:v>-3.0594682</c:v>
                </c:pt>
                <c:pt idx="4796" formatCode="0.0">
                  <c:v>-2.8365336000000001</c:v>
                </c:pt>
                <c:pt idx="4797" formatCode="0.0">
                  <c:v>-2.82</c:v>
                </c:pt>
                <c:pt idx="4798" formatCode="0.0">
                  <c:v>-2.77</c:v>
                </c:pt>
                <c:pt idx="4799" formatCode="0.0">
                  <c:v>-2.7363066999999996</c:v>
                </c:pt>
                <c:pt idx="4800" formatCode="0.0">
                  <c:v>-2.6829147999999998</c:v>
                </c:pt>
                <c:pt idx="4801" formatCode="0.0">
                  <c:v>-2.5499999999999998</c:v>
                </c:pt>
                <c:pt idx="4802" formatCode="0.0">
                  <c:v>-2.4084616999999997</c:v>
                </c:pt>
                <c:pt idx="4803" formatCode="0.0">
                  <c:v>-2.38</c:v>
                </c:pt>
                <c:pt idx="4804" formatCode="0.0">
                  <c:v>-2.34</c:v>
                </c:pt>
                <c:pt idx="4805" formatCode="0.0">
                  <c:v>-2.3199866</c:v>
                </c:pt>
                <c:pt idx="4806" formatCode="0.0">
                  <c:v>-2.27</c:v>
                </c:pt>
                <c:pt idx="4807" formatCode="0.0">
                  <c:v>-2.2637524999999998</c:v>
                </c:pt>
                <c:pt idx="4808" formatCode="0.0">
                  <c:v>-2.2599999999999998</c:v>
                </c:pt>
                <c:pt idx="4809" formatCode="0.0">
                  <c:v>-2.23</c:v>
                </c:pt>
                <c:pt idx="4810" formatCode="0.0">
                  <c:v>-2.2000000000000002</c:v>
                </c:pt>
                <c:pt idx="4811" formatCode="0.0">
                  <c:v>-2.2000000000000002</c:v>
                </c:pt>
                <c:pt idx="4812" formatCode="0.0">
                  <c:v>-2.1705398999999996</c:v>
                </c:pt>
                <c:pt idx="4813" formatCode="0.0">
                  <c:v>-2.1518058999999998</c:v>
                </c:pt>
                <c:pt idx="4814" formatCode="0.0">
                  <c:v>-2.1124460000000003</c:v>
                </c:pt>
                <c:pt idx="4815" formatCode="0.0">
                  <c:v>-2.11</c:v>
                </c:pt>
                <c:pt idx="4816" formatCode="0.0">
                  <c:v>-2.1</c:v>
                </c:pt>
                <c:pt idx="4817" formatCode="0.0">
                  <c:v>-2.0721863999999997</c:v>
                </c:pt>
                <c:pt idx="4818" formatCode="0.0">
                  <c:v>-2.06</c:v>
                </c:pt>
                <c:pt idx="4819" formatCode="0.0">
                  <c:v>-2.06</c:v>
                </c:pt>
                <c:pt idx="4820" formatCode="0.0">
                  <c:v>-2.0499999999999998</c:v>
                </c:pt>
                <c:pt idx="4821" formatCode="0.0">
                  <c:v>-2.0464716000000003</c:v>
                </c:pt>
                <c:pt idx="4822" formatCode="0.0">
                  <c:v>-2.04</c:v>
                </c:pt>
                <c:pt idx="4823" formatCode="0.0">
                  <c:v>-2.0299999999999998</c:v>
                </c:pt>
                <c:pt idx="4824" formatCode="0.0">
                  <c:v>-2.0056807000000001</c:v>
                </c:pt>
                <c:pt idx="4825" formatCode="0.0">
                  <c:v>-2</c:v>
                </c:pt>
                <c:pt idx="4826" formatCode="0.0">
                  <c:v>-2</c:v>
                </c:pt>
                <c:pt idx="4827" formatCode="0.0">
                  <c:v>-1.99</c:v>
                </c:pt>
                <c:pt idx="4828" formatCode="0.0">
                  <c:v>-1.99</c:v>
                </c:pt>
                <c:pt idx="4829" formatCode="0.0">
                  <c:v>-1.99</c:v>
                </c:pt>
                <c:pt idx="4830" formatCode="0.0">
                  <c:v>-1.98</c:v>
                </c:pt>
                <c:pt idx="4831" formatCode="0.0">
                  <c:v>-1.94</c:v>
                </c:pt>
                <c:pt idx="4832" formatCode="0.0">
                  <c:v>-1.93</c:v>
                </c:pt>
                <c:pt idx="4833" formatCode="0.0">
                  <c:v>-1.93</c:v>
                </c:pt>
                <c:pt idx="4834" formatCode="0.0">
                  <c:v>-1.92</c:v>
                </c:pt>
                <c:pt idx="4835" formatCode="0.0">
                  <c:v>-1.9</c:v>
                </c:pt>
                <c:pt idx="4836" formatCode="0.0">
                  <c:v>-1.9</c:v>
                </c:pt>
                <c:pt idx="4837" formatCode="0.0">
                  <c:v>-1.89</c:v>
                </c:pt>
                <c:pt idx="4838" formatCode="0.0">
                  <c:v>-1.89</c:v>
                </c:pt>
                <c:pt idx="4839" formatCode="0.0">
                  <c:v>-1.88</c:v>
                </c:pt>
                <c:pt idx="4840" formatCode="0.0">
                  <c:v>-1.8661124</c:v>
                </c:pt>
                <c:pt idx="4841" formatCode="0.0">
                  <c:v>-1.84</c:v>
                </c:pt>
                <c:pt idx="4842" formatCode="0.0">
                  <c:v>-1.81</c:v>
                </c:pt>
                <c:pt idx="4843" formatCode="0.0">
                  <c:v>-1.8</c:v>
                </c:pt>
                <c:pt idx="4844" formatCode="0.0">
                  <c:v>-1.7993025</c:v>
                </c:pt>
                <c:pt idx="4845" formatCode="0.0">
                  <c:v>-1.7761892000000001</c:v>
                </c:pt>
                <c:pt idx="4846" formatCode="0.0">
                  <c:v>-1.77</c:v>
                </c:pt>
                <c:pt idx="4847" formatCode="0.0">
                  <c:v>-1.77</c:v>
                </c:pt>
                <c:pt idx="4848" formatCode="0.0">
                  <c:v>-1.7503057999999998</c:v>
                </c:pt>
                <c:pt idx="4849" formatCode="0.0">
                  <c:v>-1.75</c:v>
                </c:pt>
                <c:pt idx="4850" formatCode="0.0">
                  <c:v>-1.75</c:v>
                </c:pt>
                <c:pt idx="4851" formatCode="0.0">
                  <c:v>-1.7331726000000001</c:v>
                </c:pt>
                <c:pt idx="4852" formatCode="0.0">
                  <c:v>-1.72</c:v>
                </c:pt>
                <c:pt idx="4853" formatCode="0.0">
                  <c:v>-1.7</c:v>
                </c:pt>
                <c:pt idx="4854" formatCode="0.0">
                  <c:v>-1.7</c:v>
                </c:pt>
                <c:pt idx="4855" formatCode="0.0">
                  <c:v>-1.6978728999999999</c:v>
                </c:pt>
                <c:pt idx="4856" formatCode="0.0">
                  <c:v>-1.68</c:v>
                </c:pt>
                <c:pt idx="4857" formatCode="0.0">
                  <c:v>-1.67</c:v>
                </c:pt>
                <c:pt idx="4858" formatCode="0.0">
                  <c:v>-1.66</c:v>
                </c:pt>
                <c:pt idx="4859" formatCode="0.0">
                  <c:v>-1.66</c:v>
                </c:pt>
                <c:pt idx="4860" formatCode="0.0">
                  <c:v>-1.64</c:v>
                </c:pt>
                <c:pt idx="4861" formatCode="0.0">
                  <c:v>-1.64</c:v>
                </c:pt>
                <c:pt idx="4862" formatCode="0.0">
                  <c:v>-1.6317234</c:v>
                </c:pt>
                <c:pt idx="4863" formatCode="0.0">
                  <c:v>-1.62</c:v>
                </c:pt>
                <c:pt idx="4864" formatCode="0.0">
                  <c:v>-1.6</c:v>
                </c:pt>
                <c:pt idx="4865" formatCode="0.0">
                  <c:v>-1.59</c:v>
                </c:pt>
                <c:pt idx="4866" formatCode="0.0">
                  <c:v>-1.55</c:v>
                </c:pt>
                <c:pt idx="4867" formatCode="0.0">
                  <c:v>-1.54</c:v>
                </c:pt>
                <c:pt idx="4868" formatCode="0.0">
                  <c:v>-1.5354573</c:v>
                </c:pt>
                <c:pt idx="4869" formatCode="0.0">
                  <c:v>-1.53</c:v>
                </c:pt>
                <c:pt idx="4870" formatCode="0.0">
                  <c:v>-1.53</c:v>
                </c:pt>
                <c:pt idx="4871" formatCode="0.0">
                  <c:v>-1.5</c:v>
                </c:pt>
                <c:pt idx="4872" formatCode="0.0">
                  <c:v>-1.5</c:v>
                </c:pt>
                <c:pt idx="4873" formatCode="0.0">
                  <c:v>-1.5</c:v>
                </c:pt>
                <c:pt idx="4874" formatCode="0.0">
                  <c:v>-1.5</c:v>
                </c:pt>
                <c:pt idx="4875" formatCode="0.0">
                  <c:v>-1.49</c:v>
                </c:pt>
                <c:pt idx="4876" formatCode="0.0">
                  <c:v>-1.4399139000000001</c:v>
                </c:pt>
                <c:pt idx="4877" formatCode="0.0">
                  <c:v>-1.43</c:v>
                </c:pt>
                <c:pt idx="4878" formatCode="0.0">
                  <c:v>-1.4</c:v>
                </c:pt>
                <c:pt idx="4879" formatCode="0.0">
                  <c:v>-1.4</c:v>
                </c:pt>
                <c:pt idx="4880" formatCode="0.0">
                  <c:v>-1.4</c:v>
                </c:pt>
                <c:pt idx="4881" formatCode="0.0">
                  <c:v>-1.4</c:v>
                </c:pt>
                <c:pt idx="4882" formatCode="0.0">
                  <c:v>-1.36</c:v>
                </c:pt>
                <c:pt idx="4883" formatCode="0.0">
                  <c:v>-1.36</c:v>
                </c:pt>
                <c:pt idx="4884" formatCode="0.0">
                  <c:v>-1.3545858</c:v>
                </c:pt>
                <c:pt idx="4885" formatCode="0.0">
                  <c:v>-1.35</c:v>
                </c:pt>
                <c:pt idx="4886" formatCode="0.0">
                  <c:v>-1.3303199999999999</c:v>
                </c:pt>
                <c:pt idx="4887" formatCode="0.0">
                  <c:v>-1.33</c:v>
                </c:pt>
                <c:pt idx="4888" formatCode="0.0">
                  <c:v>-1.31</c:v>
                </c:pt>
                <c:pt idx="4889" formatCode="0.0">
                  <c:v>-1.3</c:v>
                </c:pt>
                <c:pt idx="4890" formatCode="0.0">
                  <c:v>-1.3</c:v>
                </c:pt>
                <c:pt idx="4891" formatCode="0.0">
                  <c:v>-1.3</c:v>
                </c:pt>
                <c:pt idx="4892" formatCode="0.0">
                  <c:v>-1.3</c:v>
                </c:pt>
                <c:pt idx="4893" formatCode="0.0">
                  <c:v>-1.28</c:v>
                </c:pt>
                <c:pt idx="4894" formatCode="0.0">
                  <c:v>-1.2736674000000001</c:v>
                </c:pt>
                <c:pt idx="4895" formatCode="0.0">
                  <c:v>-1.27</c:v>
                </c:pt>
                <c:pt idx="4896" formatCode="0.0">
                  <c:v>-1.2547699999999999</c:v>
                </c:pt>
                <c:pt idx="4897" formatCode="0.0">
                  <c:v>-1.2348805</c:v>
                </c:pt>
                <c:pt idx="4898" formatCode="0.0">
                  <c:v>-1.23</c:v>
                </c:pt>
                <c:pt idx="4899" formatCode="0.0">
                  <c:v>-1.22</c:v>
                </c:pt>
                <c:pt idx="4900" formatCode="0.0">
                  <c:v>-1.2038655</c:v>
                </c:pt>
                <c:pt idx="4901" formatCode="0.0">
                  <c:v>-1.2</c:v>
                </c:pt>
                <c:pt idx="4902" formatCode="0.0">
                  <c:v>-1.2</c:v>
                </c:pt>
                <c:pt idx="4903" formatCode="0.0">
                  <c:v>-1.2</c:v>
                </c:pt>
                <c:pt idx="4904" formatCode="0.0">
                  <c:v>-1.2</c:v>
                </c:pt>
                <c:pt idx="4905" formatCode="0.0">
                  <c:v>-1.2</c:v>
                </c:pt>
                <c:pt idx="4906" formatCode="0.0">
                  <c:v>-1.18</c:v>
                </c:pt>
                <c:pt idx="4907" formatCode="0.0">
                  <c:v>-1.18</c:v>
                </c:pt>
                <c:pt idx="4908" formatCode="0.0">
                  <c:v>-1.18</c:v>
                </c:pt>
                <c:pt idx="4909" formatCode="0.0">
                  <c:v>-1.17</c:v>
                </c:pt>
                <c:pt idx="4910" formatCode="0.0">
                  <c:v>-1.1599999999999999</c:v>
                </c:pt>
                <c:pt idx="4911" formatCode="0.0">
                  <c:v>-1.1599999999999999</c:v>
                </c:pt>
                <c:pt idx="4912" formatCode="0.0">
                  <c:v>-1.1597294999999999</c:v>
                </c:pt>
                <c:pt idx="4913" formatCode="0.0">
                  <c:v>-1.1499999999999999</c:v>
                </c:pt>
                <c:pt idx="4914" formatCode="0.0">
                  <c:v>-1.1499999999999999</c:v>
                </c:pt>
                <c:pt idx="4915" formatCode="0.0">
                  <c:v>-1.1499999999999999</c:v>
                </c:pt>
                <c:pt idx="4916" formatCode="0.0">
                  <c:v>-1.1122072999999999</c:v>
                </c:pt>
                <c:pt idx="4917" formatCode="0.0">
                  <c:v>-1.1100000000000001</c:v>
                </c:pt>
                <c:pt idx="4918" formatCode="0.0">
                  <c:v>-1.1013249999999999</c:v>
                </c:pt>
                <c:pt idx="4919" formatCode="0.0">
                  <c:v>-1.101261</c:v>
                </c:pt>
                <c:pt idx="4920" formatCode="0.0">
                  <c:v>-1.1000000000000001</c:v>
                </c:pt>
                <c:pt idx="4921" formatCode="0.0">
                  <c:v>-1.1000000000000001</c:v>
                </c:pt>
                <c:pt idx="4922" formatCode="0.0">
                  <c:v>-1.1000000000000001</c:v>
                </c:pt>
                <c:pt idx="4923" formatCode="0.0">
                  <c:v>-1.1000000000000001</c:v>
                </c:pt>
                <c:pt idx="4924" formatCode="0.0">
                  <c:v>-1.1000000000000001</c:v>
                </c:pt>
                <c:pt idx="4925" formatCode="0.0">
                  <c:v>-1.1000000000000001</c:v>
                </c:pt>
                <c:pt idx="4926" formatCode="0.0">
                  <c:v>-1.1000000000000001</c:v>
                </c:pt>
                <c:pt idx="4927" formatCode="0.0">
                  <c:v>-1.0928349999999998</c:v>
                </c:pt>
                <c:pt idx="4928" formatCode="0.0">
                  <c:v>-1.0900000000000001</c:v>
                </c:pt>
                <c:pt idx="4929" formatCode="0.0">
                  <c:v>-1.08</c:v>
                </c:pt>
                <c:pt idx="4930" formatCode="0.0">
                  <c:v>-1.075742</c:v>
                </c:pt>
                <c:pt idx="4931" formatCode="0.0">
                  <c:v>-1.06</c:v>
                </c:pt>
                <c:pt idx="4932" formatCode="0.0">
                  <c:v>-1.04</c:v>
                </c:pt>
                <c:pt idx="4933" formatCode="0.0">
                  <c:v>-1.03</c:v>
                </c:pt>
                <c:pt idx="4934" formatCode="0.0">
                  <c:v>-1.02</c:v>
                </c:pt>
                <c:pt idx="4935" formatCode="0.0">
                  <c:v>-1.0145644999999999</c:v>
                </c:pt>
                <c:pt idx="4936" formatCode="0.0">
                  <c:v>-1</c:v>
                </c:pt>
                <c:pt idx="4937" formatCode="0.0">
                  <c:v>-1</c:v>
                </c:pt>
                <c:pt idx="4938" formatCode="0.0">
                  <c:v>-1</c:v>
                </c:pt>
                <c:pt idx="4939" formatCode="0.0">
                  <c:v>-0.99728400000000006</c:v>
                </c:pt>
                <c:pt idx="4940" formatCode="0.0">
                  <c:v>-0.98</c:v>
                </c:pt>
                <c:pt idx="4941" formatCode="0.0">
                  <c:v>-0.95</c:v>
                </c:pt>
                <c:pt idx="4942" formatCode="0.0">
                  <c:v>-0.95</c:v>
                </c:pt>
                <c:pt idx="4943" formatCode="0.0">
                  <c:v>-0.95</c:v>
                </c:pt>
                <c:pt idx="4944" formatCode="0.0">
                  <c:v>-0.92</c:v>
                </c:pt>
                <c:pt idx="4945" formatCode="0.0">
                  <c:v>-0.92</c:v>
                </c:pt>
                <c:pt idx="4946" formatCode="0.0">
                  <c:v>-0.91</c:v>
                </c:pt>
                <c:pt idx="4947" formatCode="0.0">
                  <c:v>-0.9</c:v>
                </c:pt>
                <c:pt idx="4948" formatCode="0.0">
                  <c:v>-0.9</c:v>
                </c:pt>
                <c:pt idx="4949" formatCode="0.0">
                  <c:v>-0.9</c:v>
                </c:pt>
                <c:pt idx="4950" formatCode="0.0">
                  <c:v>-0.9</c:v>
                </c:pt>
                <c:pt idx="4951" formatCode="0.0">
                  <c:v>-0.9</c:v>
                </c:pt>
                <c:pt idx="4952" formatCode="0.0">
                  <c:v>-0.9</c:v>
                </c:pt>
                <c:pt idx="4953" formatCode="0.0">
                  <c:v>-0.9</c:v>
                </c:pt>
                <c:pt idx="4954" formatCode="0.0">
                  <c:v>-0.9</c:v>
                </c:pt>
                <c:pt idx="4955" formatCode="0.0">
                  <c:v>-0.9</c:v>
                </c:pt>
                <c:pt idx="4956" formatCode="0.0">
                  <c:v>-0.9</c:v>
                </c:pt>
                <c:pt idx="4957" formatCode="0.0">
                  <c:v>-0.9</c:v>
                </c:pt>
                <c:pt idx="4958" formatCode="0.0">
                  <c:v>-0.9</c:v>
                </c:pt>
                <c:pt idx="4959" formatCode="0.0">
                  <c:v>-0.88913429999999993</c:v>
                </c:pt>
                <c:pt idx="4960" formatCode="0.0">
                  <c:v>-0.88176449999999995</c:v>
                </c:pt>
                <c:pt idx="4961" formatCode="0.0">
                  <c:v>-0.87</c:v>
                </c:pt>
                <c:pt idx="4962" formatCode="0.0">
                  <c:v>-0.87</c:v>
                </c:pt>
                <c:pt idx="4963" formatCode="0.0">
                  <c:v>-0.86</c:v>
                </c:pt>
                <c:pt idx="4964" formatCode="0.0">
                  <c:v>-0.86</c:v>
                </c:pt>
                <c:pt idx="4965" formatCode="0.0">
                  <c:v>-0.85</c:v>
                </c:pt>
                <c:pt idx="4966" formatCode="0.0">
                  <c:v>-0.84785849999999985</c:v>
                </c:pt>
                <c:pt idx="4967" formatCode="0.0">
                  <c:v>-0.81</c:v>
                </c:pt>
                <c:pt idx="4968" formatCode="0.0">
                  <c:v>-0.8</c:v>
                </c:pt>
                <c:pt idx="4969" formatCode="0.0">
                  <c:v>-0.8</c:v>
                </c:pt>
                <c:pt idx="4970" formatCode="0.0">
                  <c:v>-0.8</c:v>
                </c:pt>
                <c:pt idx="4971" formatCode="0.0">
                  <c:v>-0.8</c:v>
                </c:pt>
                <c:pt idx="4972" formatCode="0.0">
                  <c:v>-0.8</c:v>
                </c:pt>
                <c:pt idx="4973" formatCode="0.0">
                  <c:v>-0.8</c:v>
                </c:pt>
                <c:pt idx="4974" formatCode="0.0">
                  <c:v>-0.8</c:v>
                </c:pt>
                <c:pt idx="4975" formatCode="0.0">
                  <c:v>-0.8</c:v>
                </c:pt>
                <c:pt idx="4976" formatCode="0.0">
                  <c:v>-0.8</c:v>
                </c:pt>
                <c:pt idx="4977" formatCode="0.0">
                  <c:v>-0.8</c:v>
                </c:pt>
                <c:pt idx="4978" formatCode="0.0">
                  <c:v>-0.8</c:v>
                </c:pt>
                <c:pt idx="4979" formatCode="0.0">
                  <c:v>-0.79</c:v>
                </c:pt>
                <c:pt idx="4980" formatCode="0.0">
                  <c:v>-0.78208050000000007</c:v>
                </c:pt>
                <c:pt idx="4981" formatCode="0.0">
                  <c:v>-0.78</c:v>
                </c:pt>
                <c:pt idx="4982" formatCode="0.0">
                  <c:v>-0.76</c:v>
                </c:pt>
                <c:pt idx="4983" formatCode="0.0">
                  <c:v>-0.76</c:v>
                </c:pt>
                <c:pt idx="4984" formatCode="0.0">
                  <c:v>-0.76</c:v>
                </c:pt>
                <c:pt idx="4985" formatCode="0.0">
                  <c:v>-0.75</c:v>
                </c:pt>
                <c:pt idx="4986" formatCode="0.0">
                  <c:v>-0.74469900000000011</c:v>
                </c:pt>
                <c:pt idx="4987" formatCode="0.0">
                  <c:v>-0.74</c:v>
                </c:pt>
                <c:pt idx="4988" formatCode="0.0">
                  <c:v>-0.74</c:v>
                </c:pt>
                <c:pt idx="4989" formatCode="0.0">
                  <c:v>-0.74</c:v>
                </c:pt>
                <c:pt idx="4990" formatCode="0.0">
                  <c:v>-0.73909299999999989</c:v>
                </c:pt>
                <c:pt idx="4991" formatCode="0.0">
                  <c:v>-0.73</c:v>
                </c:pt>
                <c:pt idx="4992" formatCode="0.0">
                  <c:v>-0.71</c:v>
                </c:pt>
                <c:pt idx="4993" formatCode="0.0">
                  <c:v>-0.7</c:v>
                </c:pt>
                <c:pt idx="4994" formatCode="0.0">
                  <c:v>-0.7</c:v>
                </c:pt>
                <c:pt idx="4995" formatCode="0.0">
                  <c:v>-0.7</c:v>
                </c:pt>
                <c:pt idx="4996" formatCode="0.0">
                  <c:v>-0.7</c:v>
                </c:pt>
                <c:pt idx="4997" formatCode="0.0">
                  <c:v>-0.7</c:v>
                </c:pt>
                <c:pt idx="4998" formatCode="0.0">
                  <c:v>-0.7</c:v>
                </c:pt>
                <c:pt idx="4999" formatCode="0.0">
                  <c:v>-0.7</c:v>
                </c:pt>
                <c:pt idx="5000" formatCode="0.0">
                  <c:v>-0.7</c:v>
                </c:pt>
                <c:pt idx="5001" formatCode="0.0">
                  <c:v>-0.7</c:v>
                </c:pt>
                <c:pt idx="5002" formatCode="0.0">
                  <c:v>-0.7</c:v>
                </c:pt>
                <c:pt idx="5003" formatCode="0.0">
                  <c:v>-0.69773249999999998</c:v>
                </c:pt>
                <c:pt idx="5004" formatCode="0.0">
                  <c:v>-0.67</c:v>
                </c:pt>
                <c:pt idx="5005" formatCode="0.0">
                  <c:v>-0.66322650000000005</c:v>
                </c:pt>
                <c:pt idx="5006" formatCode="0.0">
                  <c:v>-0.65675649999999997</c:v>
                </c:pt>
                <c:pt idx="5007" formatCode="0.0">
                  <c:v>-0.64</c:v>
                </c:pt>
                <c:pt idx="5008" formatCode="0.0">
                  <c:v>-0.63</c:v>
                </c:pt>
                <c:pt idx="5009" formatCode="0.0">
                  <c:v>-0.62</c:v>
                </c:pt>
                <c:pt idx="5010" formatCode="0.0">
                  <c:v>-0.6133845</c:v>
                </c:pt>
                <c:pt idx="5011" formatCode="0.0">
                  <c:v>-0.61</c:v>
                </c:pt>
                <c:pt idx="5012" formatCode="0.0">
                  <c:v>-0.61</c:v>
                </c:pt>
                <c:pt idx="5013" formatCode="0.0">
                  <c:v>-0.60629080000000002</c:v>
                </c:pt>
                <c:pt idx="5014" formatCode="0.0">
                  <c:v>-0.60250409999999999</c:v>
                </c:pt>
                <c:pt idx="5015" formatCode="0.0">
                  <c:v>-0.6</c:v>
                </c:pt>
                <c:pt idx="5016" formatCode="0.0">
                  <c:v>-0.6</c:v>
                </c:pt>
                <c:pt idx="5017" formatCode="0.0">
                  <c:v>-0.6</c:v>
                </c:pt>
                <c:pt idx="5018" formatCode="0.0">
                  <c:v>-0.6</c:v>
                </c:pt>
                <c:pt idx="5019" formatCode="0.0">
                  <c:v>-0.6</c:v>
                </c:pt>
                <c:pt idx="5020" formatCode="0.0">
                  <c:v>-0.6</c:v>
                </c:pt>
                <c:pt idx="5021" formatCode="0.0">
                  <c:v>-0.6</c:v>
                </c:pt>
                <c:pt idx="5022" formatCode="0.0">
                  <c:v>-0.6</c:v>
                </c:pt>
                <c:pt idx="5023" formatCode="0.0">
                  <c:v>-0.6</c:v>
                </c:pt>
                <c:pt idx="5024" formatCode="0.0">
                  <c:v>-0.6</c:v>
                </c:pt>
                <c:pt idx="5025" formatCode="0.0">
                  <c:v>-0.6</c:v>
                </c:pt>
                <c:pt idx="5026" formatCode="0.0">
                  <c:v>-0.6</c:v>
                </c:pt>
                <c:pt idx="5027" formatCode="0.0">
                  <c:v>-0.6</c:v>
                </c:pt>
                <c:pt idx="5028" formatCode="0.0">
                  <c:v>-0.59</c:v>
                </c:pt>
                <c:pt idx="5029" formatCode="0.0">
                  <c:v>-0.59</c:v>
                </c:pt>
                <c:pt idx="5030" formatCode="0.0">
                  <c:v>-0.58939030000000003</c:v>
                </c:pt>
                <c:pt idx="5031" formatCode="0.0">
                  <c:v>-0.58838800000000002</c:v>
                </c:pt>
                <c:pt idx="5032" formatCode="0.0">
                  <c:v>-0.56000000000000005</c:v>
                </c:pt>
                <c:pt idx="5033" formatCode="0.0">
                  <c:v>-0.55457160000000005</c:v>
                </c:pt>
                <c:pt idx="5034" formatCode="0.0">
                  <c:v>-0.55000000000000004</c:v>
                </c:pt>
                <c:pt idx="5035" formatCode="0.0">
                  <c:v>-0.54</c:v>
                </c:pt>
                <c:pt idx="5036" formatCode="0.0">
                  <c:v>-0.54</c:v>
                </c:pt>
                <c:pt idx="5037" formatCode="0.0">
                  <c:v>-0.54</c:v>
                </c:pt>
                <c:pt idx="5038" formatCode="0.0">
                  <c:v>-0.54</c:v>
                </c:pt>
                <c:pt idx="5039" formatCode="0.0">
                  <c:v>-0.54</c:v>
                </c:pt>
                <c:pt idx="5040" formatCode="0.0">
                  <c:v>-0.53</c:v>
                </c:pt>
                <c:pt idx="5041" formatCode="0.0">
                  <c:v>-0.50683080000000003</c:v>
                </c:pt>
                <c:pt idx="5042" formatCode="0.0">
                  <c:v>-0.5</c:v>
                </c:pt>
                <c:pt idx="5043" formatCode="0.0">
                  <c:v>-0.5</c:v>
                </c:pt>
                <c:pt idx="5044" formatCode="0.0">
                  <c:v>-0.5</c:v>
                </c:pt>
                <c:pt idx="5045" formatCode="0.0">
                  <c:v>-0.5</c:v>
                </c:pt>
                <c:pt idx="5046" formatCode="0.0">
                  <c:v>-0.5</c:v>
                </c:pt>
                <c:pt idx="5047" formatCode="0.0">
                  <c:v>-0.5</c:v>
                </c:pt>
                <c:pt idx="5048" formatCode="0.0">
                  <c:v>-0.5</c:v>
                </c:pt>
                <c:pt idx="5049" formatCode="0.0">
                  <c:v>-0.5</c:v>
                </c:pt>
                <c:pt idx="5050" formatCode="0.0">
                  <c:v>-0.5</c:v>
                </c:pt>
                <c:pt idx="5051" formatCode="0.0">
                  <c:v>-0.5</c:v>
                </c:pt>
                <c:pt idx="5052" formatCode="0.0">
                  <c:v>-0.5</c:v>
                </c:pt>
                <c:pt idx="5053" formatCode="0.0">
                  <c:v>-0.5</c:v>
                </c:pt>
                <c:pt idx="5054" formatCode="0.0">
                  <c:v>-0.5</c:v>
                </c:pt>
                <c:pt idx="5055" formatCode="0.0">
                  <c:v>-0.5</c:v>
                </c:pt>
                <c:pt idx="5056" formatCode="0.0">
                  <c:v>-0.5</c:v>
                </c:pt>
                <c:pt idx="5057" formatCode="0.0">
                  <c:v>-0.5</c:v>
                </c:pt>
                <c:pt idx="5058" formatCode="0.0">
                  <c:v>-0.5</c:v>
                </c:pt>
                <c:pt idx="5059" formatCode="0.0">
                  <c:v>-0.5</c:v>
                </c:pt>
                <c:pt idx="5060" formatCode="0.0">
                  <c:v>-0.5</c:v>
                </c:pt>
                <c:pt idx="5061" formatCode="0.0">
                  <c:v>-0.5</c:v>
                </c:pt>
                <c:pt idx="5062" formatCode="0.0">
                  <c:v>-0.5</c:v>
                </c:pt>
                <c:pt idx="5063" formatCode="0.0">
                  <c:v>-0.5</c:v>
                </c:pt>
                <c:pt idx="5064" formatCode="0.0">
                  <c:v>-0.48707739999999999</c:v>
                </c:pt>
                <c:pt idx="5065" formatCode="0.0">
                  <c:v>-0.47</c:v>
                </c:pt>
                <c:pt idx="5066" formatCode="0.0">
                  <c:v>-0.47</c:v>
                </c:pt>
                <c:pt idx="5067" formatCode="0.0">
                  <c:v>-0.47</c:v>
                </c:pt>
                <c:pt idx="5068" formatCode="0.0">
                  <c:v>-0.46</c:v>
                </c:pt>
                <c:pt idx="5069" formatCode="0.0">
                  <c:v>-0.45169539999999997</c:v>
                </c:pt>
                <c:pt idx="5070" formatCode="0.0">
                  <c:v>-0.43</c:v>
                </c:pt>
                <c:pt idx="5071" formatCode="0.0">
                  <c:v>-0.43</c:v>
                </c:pt>
                <c:pt idx="5072" formatCode="0.0">
                  <c:v>-0.43</c:v>
                </c:pt>
                <c:pt idx="5073" formatCode="0.0">
                  <c:v>-0.42</c:v>
                </c:pt>
                <c:pt idx="5074" formatCode="0.0">
                  <c:v>-0.41593350000000007</c:v>
                </c:pt>
                <c:pt idx="5075" formatCode="0.0">
                  <c:v>-0.41</c:v>
                </c:pt>
                <c:pt idx="5076" formatCode="0.0">
                  <c:v>-0.41</c:v>
                </c:pt>
                <c:pt idx="5077" formatCode="0.0">
                  <c:v>-0.40826550000000006</c:v>
                </c:pt>
                <c:pt idx="5078" formatCode="0.0">
                  <c:v>-0.40599829420897149</c:v>
                </c:pt>
                <c:pt idx="5079" formatCode="0.0">
                  <c:v>-0.4</c:v>
                </c:pt>
                <c:pt idx="5080" formatCode="0.0">
                  <c:v>-0.4</c:v>
                </c:pt>
                <c:pt idx="5081" formatCode="0.0">
                  <c:v>-0.4</c:v>
                </c:pt>
                <c:pt idx="5082" formatCode="0.0">
                  <c:v>-0.4</c:v>
                </c:pt>
                <c:pt idx="5083" formatCode="0.0">
                  <c:v>-0.4</c:v>
                </c:pt>
                <c:pt idx="5084" formatCode="0.0">
                  <c:v>-0.4</c:v>
                </c:pt>
                <c:pt idx="5085" formatCode="0.0">
                  <c:v>-0.4</c:v>
                </c:pt>
                <c:pt idx="5086" formatCode="0.0">
                  <c:v>-0.4</c:v>
                </c:pt>
                <c:pt idx="5087" formatCode="0.0">
                  <c:v>-0.4</c:v>
                </c:pt>
                <c:pt idx="5088" formatCode="0.0">
                  <c:v>-0.4</c:v>
                </c:pt>
                <c:pt idx="5089" formatCode="0.0">
                  <c:v>-0.4</c:v>
                </c:pt>
                <c:pt idx="5090" formatCode="0.0">
                  <c:v>-0.4</c:v>
                </c:pt>
                <c:pt idx="5091" formatCode="0.0">
                  <c:v>-0.4</c:v>
                </c:pt>
                <c:pt idx="5092" formatCode="0.0">
                  <c:v>-0.4</c:v>
                </c:pt>
                <c:pt idx="5093" formatCode="0.0">
                  <c:v>-0.4</c:v>
                </c:pt>
                <c:pt idx="5094" formatCode="0.0">
                  <c:v>-0.4</c:v>
                </c:pt>
                <c:pt idx="5095" formatCode="0.0">
                  <c:v>-0.4</c:v>
                </c:pt>
                <c:pt idx="5096" formatCode="0.0">
                  <c:v>-0.4</c:v>
                </c:pt>
                <c:pt idx="5097" formatCode="0.0">
                  <c:v>-0.4</c:v>
                </c:pt>
                <c:pt idx="5098" formatCode="0.0">
                  <c:v>-0.4</c:v>
                </c:pt>
                <c:pt idx="5099" formatCode="0.0">
                  <c:v>-0.4</c:v>
                </c:pt>
                <c:pt idx="5100" formatCode="0.0">
                  <c:v>-0.39</c:v>
                </c:pt>
                <c:pt idx="5101" formatCode="0.0">
                  <c:v>-0.39</c:v>
                </c:pt>
                <c:pt idx="5102" formatCode="0.0">
                  <c:v>-0.38425299999999996</c:v>
                </c:pt>
                <c:pt idx="5103" formatCode="0.0">
                  <c:v>-0.38</c:v>
                </c:pt>
                <c:pt idx="5104" formatCode="0.0">
                  <c:v>-0.36</c:v>
                </c:pt>
                <c:pt idx="5105" formatCode="0.0">
                  <c:v>-0.36</c:v>
                </c:pt>
                <c:pt idx="5106" formatCode="0.0">
                  <c:v>-0.34073260000000005</c:v>
                </c:pt>
                <c:pt idx="5107" formatCode="0.0">
                  <c:v>-0.34</c:v>
                </c:pt>
                <c:pt idx="5108" formatCode="0.0">
                  <c:v>-0.33</c:v>
                </c:pt>
                <c:pt idx="5109" formatCode="0.0">
                  <c:v>-0.31119039999999998</c:v>
                </c:pt>
                <c:pt idx="5110" formatCode="0.0">
                  <c:v>-0.31087429999999994</c:v>
                </c:pt>
                <c:pt idx="5111" formatCode="0.0">
                  <c:v>-0.31</c:v>
                </c:pt>
                <c:pt idx="5112" formatCode="0.0">
                  <c:v>-0.304927</c:v>
                </c:pt>
                <c:pt idx="5113" formatCode="0.0">
                  <c:v>-0.30187200000000003</c:v>
                </c:pt>
                <c:pt idx="5114" formatCode="0.0">
                  <c:v>-0.3</c:v>
                </c:pt>
                <c:pt idx="5115" formatCode="0.0">
                  <c:v>-0.3</c:v>
                </c:pt>
                <c:pt idx="5116" formatCode="0.0">
                  <c:v>-0.3</c:v>
                </c:pt>
                <c:pt idx="5117" formatCode="0.0">
                  <c:v>-0.3</c:v>
                </c:pt>
                <c:pt idx="5118" formatCode="0.0">
                  <c:v>-0.3</c:v>
                </c:pt>
                <c:pt idx="5119" formatCode="0.0">
                  <c:v>-0.3</c:v>
                </c:pt>
                <c:pt idx="5120" formatCode="0.0">
                  <c:v>-0.3</c:v>
                </c:pt>
                <c:pt idx="5121" formatCode="0.0">
                  <c:v>-0.3</c:v>
                </c:pt>
                <c:pt idx="5122" formatCode="0.0">
                  <c:v>-0.3</c:v>
                </c:pt>
                <c:pt idx="5123" formatCode="0.0">
                  <c:v>-0.3</c:v>
                </c:pt>
                <c:pt idx="5124" formatCode="0.0">
                  <c:v>-0.3</c:v>
                </c:pt>
                <c:pt idx="5125" formatCode="0.0">
                  <c:v>-0.3</c:v>
                </c:pt>
                <c:pt idx="5126" formatCode="0.0">
                  <c:v>-0.3</c:v>
                </c:pt>
                <c:pt idx="5127" formatCode="0.0">
                  <c:v>-0.3</c:v>
                </c:pt>
                <c:pt idx="5128" formatCode="0.0">
                  <c:v>-0.3</c:v>
                </c:pt>
                <c:pt idx="5129" formatCode="0.0">
                  <c:v>-0.3</c:v>
                </c:pt>
                <c:pt idx="5130" formatCode="0.0">
                  <c:v>-0.3</c:v>
                </c:pt>
                <c:pt idx="5131" formatCode="0.0">
                  <c:v>-0.3</c:v>
                </c:pt>
                <c:pt idx="5132" formatCode="0.0">
                  <c:v>-0.3</c:v>
                </c:pt>
                <c:pt idx="5133" formatCode="0.0">
                  <c:v>-0.3</c:v>
                </c:pt>
                <c:pt idx="5134" formatCode="0.0">
                  <c:v>-0.3</c:v>
                </c:pt>
                <c:pt idx="5135" formatCode="0.0">
                  <c:v>-0.3</c:v>
                </c:pt>
                <c:pt idx="5136" formatCode="0.0">
                  <c:v>-0.28999999999999998</c:v>
                </c:pt>
                <c:pt idx="5137" formatCode="0.0">
                  <c:v>-0.28999999999999998</c:v>
                </c:pt>
                <c:pt idx="5138" formatCode="0.0">
                  <c:v>-0.26353199999999999</c:v>
                </c:pt>
                <c:pt idx="5139" formatCode="0.0">
                  <c:v>-0.26</c:v>
                </c:pt>
                <c:pt idx="5140" formatCode="0.0">
                  <c:v>-0.26</c:v>
                </c:pt>
                <c:pt idx="5141" formatCode="0.0">
                  <c:v>-0.25490550000000001</c:v>
                </c:pt>
                <c:pt idx="5142" formatCode="0.0">
                  <c:v>-0.23</c:v>
                </c:pt>
                <c:pt idx="5143" formatCode="0.0">
                  <c:v>-0.2296975</c:v>
                </c:pt>
                <c:pt idx="5144" formatCode="0.0">
                  <c:v>-0.22576049999999998</c:v>
                </c:pt>
                <c:pt idx="5145" formatCode="0.0">
                  <c:v>-0.22</c:v>
                </c:pt>
                <c:pt idx="5146" formatCode="0.0">
                  <c:v>-0.21</c:v>
                </c:pt>
                <c:pt idx="5147" formatCode="0.0">
                  <c:v>-0.2</c:v>
                </c:pt>
                <c:pt idx="5148" formatCode="0.0">
                  <c:v>-0.2</c:v>
                </c:pt>
                <c:pt idx="5149" formatCode="0.0">
                  <c:v>-0.2</c:v>
                </c:pt>
                <c:pt idx="5150" formatCode="0.0">
                  <c:v>-0.2</c:v>
                </c:pt>
                <c:pt idx="5151" formatCode="0.0">
                  <c:v>-0.2</c:v>
                </c:pt>
                <c:pt idx="5152" formatCode="0.0">
                  <c:v>-0.2</c:v>
                </c:pt>
                <c:pt idx="5153" formatCode="0.0">
                  <c:v>-0.2</c:v>
                </c:pt>
                <c:pt idx="5154" formatCode="0.0">
                  <c:v>-0.2</c:v>
                </c:pt>
                <c:pt idx="5155" formatCode="0.0">
                  <c:v>-0.2</c:v>
                </c:pt>
                <c:pt idx="5156" formatCode="0.0">
                  <c:v>-0.2</c:v>
                </c:pt>
                <c:pt idx="5157" formatCode="0.0">
                  <c:v>-0.2</c:v>
                </c:pt>
                <c:pt idx="5158" formatCode="0.0">
                  <c:v>-0.2</c:v>
                </c:pt>
                <c:pt idx="5159" formatCode="0.0">
                  <c:v>-0.2</c:v>
                </c:pt>
                <c:pt idx="5160" formatCode="0.0">
                  <c:v>-0.2</c:v>
                </c:pt>
                <c:pt idx="5161" formatCode="0.0">
                  <c:v>-0.2</c:v>
                </c:pt>
                <c:pt idx="5162" formatCode="0.0">
                  <c:v>-0.2</c:v>
                </c:pt>
                <c:pt idx="5163" formatCode="0.0">
                  <c:v>-0.2</c:v>
                </c:pt>
                <c:pt idx="5164" formatCode="0.0">
                  <c:v>-0.2</c:v>
                </c:pt>
                <c:pt idx="5165" formatCode="0.0">
                  <c:v>-0.2</c:v>
                </c:pt>
                <c:pt idx="5166" formatCode="0.0">
                  <c:v>-0.2</c:v>
                </c:pt>
                <c:pt idx="5167" formatCode="0.0">
                  <c:v>-0.2</c:v>
                </c:pt>
                <c:pt idx="5168" formatCode="0.0">
                  <c:v>-0.18</c:v>
                </c:pt>
                <c:pt idx="5169" formatCode="0.0">
                  <c:v>-0.17</c:v>
                </c:pt>
                <c:pt idx="5170" formatCode="0.0">
                  <c:v>-0.16269919999999999</c:v>
                </c:pt>
                <c:pt idx="5171" formatCode="0.0">
                  <c:v>-0.16</c:v>
                </c:pt>
                <c:pt idx="5172" formatCode="0.0">
                  <c:v>-0.15</c:v>
                </c:pt>
                <c:pt idx="5173" formatCode="0.0">
                  <c:v>-0.15</c:v>
                </c:pt>
                <c:pt idx="5174" formatCode="0.0">
                  <c:v>-0.14000000000000001</c:v>
                </c:pt>
                <c:pt idx="5175" formatCode="0.0">
                  <c:v>-0.13</c:v>
                </c:pt>
                <c:pt idx="5176" formatCode="0.0">
                  <c:v>-0.13</c:v>
                </c:pt>
                <c:pt idx="5177" formatCode="0.0">
                  <c:v>-0.1238966</c:v>
                </c:pt>
                <c:pt idx="5178" formatCode="0.0">
                  <c:v>-0.10799619999999999</c:v>
                </c:pt>
                <c:pt idx="5179" formatCode="0.0">
                  <c:v>-0.1</c:v>
                </c:pt>
                <c:pt idx="5180" formatCode="0.0">
                  <c:v>-0.1</c:v>
                </c:pt>
                <c:pt idx="5181" formatCode="0.0">
                  <c:v>-0.1</c:v>
                </c:pt>
                <c:pt idx="5182" formatCode="0.0">
                  <c:v>-0.1</c:v>
                </c:pt>
                <c:pt idx="5183" formatCode="0.0">
                  <c:v>-0.1</c:v>
                </c:pt>
                <c:pt idx="5184" formatCode="0.0">
                  <c:v>-0.1</c:v>
                </c:pt>
                <c:pt idx="5185" formatCode="0.0">
                  <c:v>-0.1</c:v>
                </c:pt>
                <c:pt idx="5186" formatCode="0.0">
                  <c:v>-0.1</c:v>
                </c:pt>
                <c:pt idx="5187" formatCode="0.0">
                  <c:v>-0.1</c:v>
                </c:pt>
                <c:pt idx="5188" formatCode="0.0">
                  <c:v>-0.1</c:v>
                </c:pt>
                <c:pt idx="5189" formatCode="0.0">
                  <c:v>-0.1</c:v>
                </c:pt>
                <c:pt idx="5190" formatCode="0.0">
                  <c:v>-0.1</c:v>
                </c:pt>
                <c:pt idx="5191" formatCode="0.0">
                  <c:v>-0.1</c:v>
                </c:pt>
                <c:pt idx="5192" formatCode="0.0">
                  <c:v>-0.1</c:v>
                </c:pt>
                <c:pt idx="5193" formatCode="0.0">
                  <c:v>-0.1</c:v>
                </c:pt>
                <c:pt idx="5194" formatCode="0.0">
                  <c:v>-0.1</c:v>
                </c:pt>
                <c:pt idx="5195" formatCode="0.0">
                  <c:v>-0.1</c:v>
                </c:pt>
                <c:pt idx="5196" formatCode="0.0">
                  <c:v>-0.1</c:v>
                </c:pt>
                <c:pt idx="5197" formatCode="0.0">
                  <c:v>-0.1</c:v>
                </c:pt>
                <c:pt idx="5198" formatCode="0.0">
                  <c:v>-0.1</c:v>
                </c:pt>
                <c:pt idx="5199" formatCode="0.0">
                  <c:v>-0.1</c:v>
                </c:pt>
                <c:pt idx="5200" formatCode="0.0">
                  <c:v>-0.1</c:v>
                </c:pt>
                <c:pt idx="5201" formatCode="0.0">
                  <c:v>-0.1</c:v>
                </c:pt>
                <c:pt idx="5202" formatCode="0.0">
                  <c:v>-0.1</c:v>
                </c:pt>
                <c:pt idx="5203" formatCode="0.0">
                  <c:v>-0.1</c:v>
                </c:pt>
                <c:pt idx="5204" formatCode="0.0">
                  <c:v>-0.1</c:v>
                </c:pt>
                <c:pt idx="5205" formatCode="0.0">
                  <c:v>-0.1</c:v>
                </c:pt>
                <c:pt idx="5206" formatCode="0.0">
                  <c:v>-0.1</c:v>
                </c:pt>
                <c:pt idx="5207" formatCode="0.0">
                  <c:v>-0.1</c:v>
                </c:pt>
                <c:pt idx="5208" formatCode="0.0">
                  <c:v>-0.1</c:v>
                </c:pt>
                <c:pt idx="5209" formatCode="0.0">
                  <c:v>-0.1</c:v>
                </c:pt>
                <c:pt idx="5210" formatCode="0.0">
                  <c:v>-0.1</c:v>
                </c:pt>
                <c:pt idx="5211" formatCode="0.0">
                  <c:v>-0.1</c:v>
                </c:pt>
                <c:pt idx="5212" formatCode="0.0">
                  <c:v>-0.1</c:v>
                </c:pt>
                <c:pt idx="5213" formatCode="0.0">
                  <c:v>-0.1</c:v>
                </c:pt>
                <c:pt idx="5214" formatCode="0.0">
                  <c:v>-0.1</c:v>
                </c:pt>
                <c:pt idx="5215" formatCode="0.0">
                  <c:v>-8.2375500000000018E-2</c:v>
                </c:pt>
                <c:pt idx="5216" formatCode="0.0">
                  <c:v>-0.08</c:v>
                </c:pt>
                <c:pt idx="5217" formatCode="0.0">
                  <c:v>-0.08</c:v>
                </c:pt>
                <c:pt idx="5218" formatCode="0.0">
                  <c:v>-0.08</c:v>
                </c:pt>
                <c:pt idx="5219" formatCode="0.0">
                  <c:v>-7.8888800000000009E-2</c:v>
                </c:pt>
                <c:pt idx="5220" formatCode="0.0">
                  <c:v>-7.3442299999999988E-2</c:v>
                </c:pt>
                <c:pt idx="5221" formatCode="0.0">
                  <c:v>-7.0000000000000007E-2</c:v>
                </c:pt>
                <c:pt idx="5222" formatCode="0.0">
                  <c:v>-6.2246999999999997E-2</c:v>
                </c:pt>
                <c:pt idx="5223" formatCode="0.0">
                  <c:v>-0.05</c:v>
                </c:pt>
                <c:pt idx="5224" formatCode="0.0">
                  <c:v>-0.05</c:v>
                </c:pt>
                <c:pt idx="5225" formatCode="0.0">
                  <c:v>-0.03</c:v>
                </c:pt>
                <c:pt idx="5226" formatCode="0.0">
                  <c:v>-0.03</c:v>
                </c:pt>
                <c:pt idx="5227" formatCode="0.0">
                  <c:v>0</c:v>
                </c:pt>
                <c:pt idx="5228" formatCode="0.0">
                  <c:v>0</c:v>
                </c:pt>
                <c:pt idx="5229" formatCode="0.0">
                  <c:v>0</c:v>
                </c:pt>
                <c:pt idx="5230" formatCode="0.0">
                  <c:v>0</c:v>
                </c:pt>
                <c:pt idx="5231" formatCode="0.0">
                  <c:v>0</c:v>
                </c:pt>
                <c:pt idx="5232" formatCode="0.0">
                  <c:v>0</c:v>
                </c:pt>
                <c:pt idx="5233" formatCode="0.0">
                  <c:v>0</c:v>
                </c:pt>
                <c:pt idx="5234" formatCode="0.0">
                  <c:v>0</c:v>
                </c:pt>
                <c:pt idx="5235" formatCode="0.0">
                  <c:v>0</c:v>
                </c:pt>
                <c:pt idx="5236" formatCode="0.0">
                  <c:v>0</c:v>
                </c:pt>
                <c:pt idx="5237" formatCode="0.0">
                  <c:v>0</c:v>
                </c:pt>
                <c:pt idx="5238" formatCode="0.0">
                  <c:v>0</c:v>
                </c:pt>
                <c:pt idx="5239" formatCode="0.0">
                  <c:v>0</c:v>
                </c:pt>
                <c:pt idx="5240" formatCode="0.0">
                  <c:v>0</c:v>
                </c:pt>
                <c:pt idx="5241" formatCode="0.0">
                  <c:v>0</c:v>
                </c:pt>
                <c:pt idx="5242" formatCode="0.0">
                  <c:v>0</c:v>
                </c:pt>
                <c:pt idx="5243" formatCode="0.0">
                  <c:v>0</c:v>
                </c:pt>
                <c:pt idx="5244" formatCode="0.0">
                  <c:v>0</c:v>
                </c:pt>
                <c:pt idx="5245" formatCode="0.0">
                  <c:v>0</c:v>
                </c:pt>
                <c:pt idx="5246" formatCode="0.0">
                  <c:v>0</c:v>
                </c:pt>
                <c:pt idx="5247" formatCode="0.0">
                  <c:v>0</c:v>
                </c:pt>
                <c:pt idx="5248" formatCode="0.0">
                  <c:v>0</c:v>
                </c:pt>
                <c:pt idx="5249" formatCode="0.0">
                  <c:v>0</c:v>
                </c:pt>
                <c:pt idx="5250" formatCode="0.0">
                  <c:v>0</c:v>
                </c:pt>
                <c:pt idx="5251" formatCode="0.0">
                  <c:v>0</c:v>
                </c:pt>
                <c:pt idx="5252" formatCode="0.0">
                  <c:v>0</c:v>
                </c:pt>
                <c:pt idx="5253" formatCode="0.0">
                  <c:v>0</c:v>
                </c:pt>
                <c:pt idx="5254" formatCode="0.0">
                  <c:v>0</c:v>
                </c:pt>
                <c:pt idx="5255" formatCode="0.0">
                  <c:v>0</c:v>
                </c:pt>
                <c:pt idx="5256" formatCode="0.0">
                  <c:v>0</c:v>
                </c:pt>
                <c:pt idx="5257" formatCode="0.0">
                  <c:v>0.01</c:v>
                </c:pt>
                <c:pt idx="5258" formatCode="0.0">
                  <c:v>0.02</c:v>
                </c:pt>
                <c:pt idx="5259" formatCode="0.0">
                  <c:v>2.6477000000000014E-2</c:v>
                </c:pt>
                <c:pt idx="5260" formatCode="0.0">
                  <c:v>0.03</c:v>
                </c:pt>
                <c:pt idx="5261" formatCode="0.0">
                  <c:v>0.05</c:v>
                </c:pt>
                <c:pt idx="5262" formatCode="0.0">
                  <c:v>5.2198800000000004E-2</c:v>
                </c:pt>
                <c:pt idx="5263" formatCode="0.0">
                  <c:v>7.0000000000000007E-2</c:v>
                </c:pt>
                <c:pt idx="5264" formatCode="0.0">
                  <c:v>0.08</c:v>
                </c:pt>
                <c:pt idx="5265" formatCode="0.0">
                  <c:v>0.08</c:v>
                </c:pt>
                <c:pt idx="5266" formatCode="0.0">
                  <c:v>0.08</c:v>
                </c:pt>
                <c:pt idx="5267" formatCode="0.0">
                  <c:v>0.08</c:v>
                </c:pt>
                <c:pt idx="5268" formatCode="0.0">
                  <c:v>0.09</c:v>
                </c:pt>
                <c:pt idx="5269" formatCode="0.0">
                  <c:v>0.09</c:v>
                </c:pt>
                <c:pt idx="5270" formatCode="0.0">
                  <c:v>0.1</c:v>
                </c:pt>
                <c:pt idx="5271" formatCode="0.0">
                  <c:v>0.1</c:v>
                </c:pt>
                <c:pt idx="5272" formatCode="0.0">
                  <c:v>0.1</c:v>
                </c:pt>
                <c:pt idx="5273" formatCode="0.0">
                  <c:v>0.1</c:v>
                </c:pt>
                <c:pt idx="5274" formatCode="0.0">
                  <c:v>0.1</c:v>
                </c:pt>
                <c:pt idx="5275" formatCode="0.0">
                  <c:v>0.1</c:v>
                </c:pt>
                <c:pt idx="5276" formatCode="0.0">
                  <c:v>0.1</c:v>
                </c:pt>
                <c:pt idx="5277" formatCode="0.0">
                  <c:v>0.1</c:v>
                </c:pt>
                <c:pt idx="5278" formatCode="0.0">
                  <c:v>0.1</c:v>
                </c:pt>
                <c:pt idx="5279" formatCode="0.0">
                  <c:v>0.1</c:v>
                </c:pt>
                <c:pt idx="5280" formatCode="0.0">
                  <c:v>0.1</c:v>
                </c:pt>
                <c:pt idx="5281" formatCode="0.0">
                  <c:v>0.1</c:v>
                </c:pt>
                <c:pt idx="5282" formatCode="0.0">
                  <c:v>0.1</c:v>
                </c:pt>
                <c:pt idx="5283" formatCode="0.0">
                  <c:v>0.1</c:v>
                </c:pt>
                <c:pt idx="5284" formatCode="0.0">
                  <c:v>0.1</c:v>
                </c:pt>
                <c:pt idx="5285" formatCode="0.0">
                  <c:v>0.1</c:v>
                </c:pt>
                <c:pt idx="5286" formatCode="0.0">
                  <c:v>0.1</c:v>
                </c:pt>
                <c:pt idx="5287" formatCode="0.0">
                  <c:v>0.1</c:v>
                </c:pt>
                <c:pt idx="5288" formatCode="0.0">
                  <c:v>0.1</c:v>
                </c:pt>
                <c:pt idx="5289" formatCode="0.0">
                  <c:v>0.1</c:v>
                </c:pt>
                <c:pt idx="5290" formatCode="0.0">
                  <c:v>0.1</c:v>
                </c:pt>
                <c:pt idx="5291" formatCode="0.0">
                  <c:v>0.1</c:v>
                </c:pt>
                <c:pt idx="5292" formatCode="0.0">
                  <c:v>0.1</c:v>
                </c:pt>
                <c:pt idx="5293" formatCode="0.0">
                  <c:v>0.1</c:v>
                </c:pt>
                <c:pt idx="5294" formatCode="0.0">
                  <c:v>0.1</c:v>
                </c:pt>
                <c:pt idx="5295" formatCode="0.0">
                  <c:v>0.1</c:v>
                </c:pt>
                <c:pt idx="5296" formatCode="0.0">
                  <c:v>0.1</c:v>
                </c:pt>
                <c:pt idx="5297" formatCode="0.0">
                  <c:v>0.1</c:v>
                </c:pt>
                <c:pt idx="5298" formatCode="0.0">
                  <c:v>0.1</c:v>
                </c:pt>
                <c:pt idx="5299" formatCode="0.0">
                  <c:v>0.1</c:v>
                </c:pt>
                <c:pt idx="5300" formatCode="0.0">
                  <c:v>0.10463170000000001</c:v>
                </c:pt>
                <c:pt idx="5301" formatCode="0.0">
                  <c:v>0.11</c:v>
                </c:pt>
                <c:pt idx="5302" formatCode="0.0">
                  <c:v>0.1194712</c:v>
                </c:pt>
                <c:pt idx="5303" formatCode="0.0">
                  <c:v>0.12</c:v>
                </c:pt>
                <c:pt idx="5304" formatCode="0.0">
                  <c:v>0.12</c:v>
                </c:pt>
                <c:pt idx="5305" formatCode="0.0">
                  <c:v>0.12948133578665466</c:v>
                </c:pt>
                <c:pt idx="5306" formatCode="0.0">
                  <c:v>0.13</c:v>
                </c:pt>
                <c:pt idx="5307" formatCode="0.0">
                  <c:v>0.14761600000000002</c:v>
                </c:pt>
                <c:pt idx="5308" formatCode="0.0">
                  <c:v>0.17546099999999998</c:v>
                </c:pt>
                <c:pt idx="5309" formatCode="0.0">
                  <c:v>0.18</c:v>
                </c:pt>
                <c:pt idx="5310" formatCode="0.0">
                  <c:v>0.18</c:v>
                </c:pt>
                <c:pt idx="5311" formatCode="0.0">
                  <c:v>0.18092009791739017</c:v>
                </c:pt>
                <c:pt idx="5312" formatCode="0.0">
                  <c:v>0.19</c:v>
                </c:pt>
                <c:pt idx="5313" formatCode="0.0">
                  <c:v>0.2</c:v>
                </c:pt>
                <c:pt idx="5314" formatCode="0.0">
                  <c:v>0.2</c:v>
                </c:pt>
                <c:pt idx="5315" formatCode="0.0">
                  <c:v>0.2</c:v>
                </c:pt>
                <c:pt idx="5316" formatCode="0.0">
                  <c:v>0.2</c:v>
                </c:pt>
                <c:pt idx="5317" formatCode="0.0">
                  <c:v>0.2</c:v>
                </c:pt>
                <c:pt idx="5318" formatCode="0.0">
                  <c:v>0.2</c:v>
                </c:pt>
                <c:pt idx="5319" formatCode="0.0">
                  <c:v>0.2</c:v>
                </c:pt>
                <c:pt idx="5320" formatCode="0.0">
                  <c:v>0.2</c:v>
                </c:pt>
                <c:pt idx="5321" formatCode="0.0">
                  <c:v>0.2</c:v>
                </c:pt>
                <c:pt idx="5322" formatCode="0.0">
                  <c:v>0.2</c:v>
                </c:pt>
                <c:pt idx="5323" formatCode="0.0">
                  <c:v>0.2</c:v>
                </c:pt>
                <c:pt idx="5324" formatCode="0.0">
                  <c:v>0.2</c:v>
                </c:pt>
                <c:pt idx="5325" formatCode="0.0">
                  <c:v>0.2</c:v>
                </c:pt>
                <c:pt idx="5326" formatCode="0.0">
                  <c:v>0.2</c:v>
                </c:pt>
                <c:pt idx="5327" formatCode="0.0">
                  <c:v>0.2</c:v>
                </c:pt>
                <c:pt idx="5328" formatCode="0.0">
                  <c:v>0.2</c:v>
                </c:pt>
                <c:pt idx="5329" formatCode="0.0">
                  <c:v>0.2</c:v>
                </c:pt>
                <c:pt idx="5330" formatCode="0.0">
                  <c:v>0.2</c:v>
                </c:pt>
                <c:pt idx="5331" formatCode="0.0">
                  <c:v>0.2</c:v>
                </c:pt>
                <c:pt idx="5332" formatCode="0.0">
                  <c:v>0.2</c:v>
                </c:pt>
                <c:pt idx="5333" formatCode="0.0">
                  <c:v>0.2</c:v>
                </c:pt>
                <c:pt idx="5334" formatCode="0.0">
                  <c:v>0.2</c:v>
                </c:pt>
                <c:pt idx="5335" formatCode="0.0">
                  <c:v>0.2</c:v>
                </c:pt>
                <c:pt idx="5336" formatCode="0.0">
                  <c:v>0.2</c:v>
                </c:pt>
                <c:pt idx="5337" formatCode="0.0">
                  <c:v>0.2</c:v>
                </c:pt>
                <c:pt idx="5338" formatCode="0.0">
                  <c:v>0.2</c:v>
                </c:pt>
                <c:pt idx="5339" formatCode="0.0">
                  <c:v>0.2</c:v>
                </c:pt>
                <c:pt idx="5340" formatCode="0.0">
                  <c:v>0.2</c:v>
                </c:pt>
                <c:pt idx="5341" formatCode="0.0">
                  <c:v>0.2</c:v>
                </c:pt>
                <c:pt idx="5342" formatCode="0.0">
                  <c:v>0.2</c:v>
                </c:pt>
                <c:pt idx="5343" formatCode="0.0">
                  <c:v>0.2</c:v>
                </c:pt>
                <c:pt idx="5344" formatCode="0.0">
                  <c:v>0.2</c:v>
                </c:pt>
                <c:pt idx="5345" formatCode="0.0">
                  <c:v>0.2</c:v>
                </c:pt>
                <c:pt idx="5346" formatCode="0.0">
                  <c:v>0.2</c:v>
                </c:pt>
                <c:pt idx="5347" formatCode="0.0">
                  <c:v>0.2</c:v>
                </c:pt>
                <c:pt idx="5348" formatCode="0.0">
                  <c:v>0.2</c:v>
                </c:pt>
                <c:pt idx="5349" formatCode="0.0">
                  <c:v>0.2</c:v>
                </c:pt>
                <c:pt idx="5350" formatCode="0.0">
                  <c:v>0.2</c:v>
                </c:pt>
                <c:pt idx="5351" formatCode="0.0">
                  <c:v>0.2</c:v>
                </c:pt>
                <c:pt idx="5352" formatCode="0.0">
                  <c:v>0.20325749999999998</c:v>
                </c:pt>
                <c:pt idx="5353" formatCode="0.0">
                  <c:v>0.20926800000000001</c:v>
                </c:pt>
                <c:pt idx="5354" formatCode="0.0">
                  <c:v>0.21</c:v>
                </c:pt>
                <c:pt idx="5355" formatCode="0.0">
                  <c:v>0.2205105</c:v>
                </c:pt>
                <c:pt idx="5356" formatCode="0.0">
                  <c:v>0.221469</c:v>
                </c:pt>
                <c:pt idx="5357" formatCode="0.0">
                  <c:v>0.2292835</c:v>
                </c:pt>
                <c:pt idx="5358" formatCode="0.0">
                  <c:v>0.2292835</c:v>
                </c:pt>
                <c:pt idx="5359" formatCode="0.0">
                  <c:v>0.23</c:v>
                </c:pt>
                <c:pt idx="5360" formatCode="0.0">
                  <c:v>0.23</c:v>
                </c:pt>
                <c:pt idx="5361" formatCode="0.0">
                  <c:v>0.23</c:v>
                </c:pt>
                <c:pt idx="5362" formatCode="0.0">
                  <c:v>0.25</c:v>
                </c:pt>
                <c:pt idx="5363" formatCode="0.0">
                  <c:v>0.25</c:v>
                </c:pt>
                <c:pt idx="5364" formatCode="0.0">
                  <c:v>0.25</c:v>
                </c:pt>
                <c:pt idx="5365" formatCode="0.0">
                  <c:v>0.27</c:v>
                </c:pt>
                <c:pt idx="5366" formatCode="0.0">
                  <c:v>0.27</c:v>
                </c:pt>
                <c:pt idx="5367" formatCode="0.0">
                  <c:v>0.28000000000000003</c:v>
                </c:pt>
                <c:pt idx="5368" formatCode="0.0">
                  <c:v>0.28000000000000003</c:v>
                </c:pt>
                <c:pt idx="5369" formatCode="0.0">
                  <c:v>0.3</c:v>
                </c:pt>
                <c:pt idx="5370" formatCode="0.0">
                  <c:v>0.3</c:v>
                </c:pt>
                <c:pt idx="5371" formatCode="0.0">
                  <c:v>0.3</c:v>
                </c:pt>
                <c:pt idx="5372" formatCode="0.0">
                  <c:v>0.3</c:v>
                </c:pt>
                <c:pt idx="5373" formatCode="0.0">
                  <c:v>0.3</c:v>
                </c:pt>
                <c:pt idx="5374" formatCode="0.0">
                  <c:v>0.3</c:v>
                </c:pt>
                <c:pt idx="5375" formatCode="0.0">
                  <c:v>0.3</c:v>
                </c:pt>
                <c:pt idx="5376" formatCode="0.0">
                  <c:v>0.3</c:v>
                </c:pt>
                <c:pt idx="5377" formatCode="0.0">
                  <c:v>0.3</c:v>
                </c:pt>
                <c:pt idx="5378" formatCode="0.0">
                  <c:v>0.3</c:v>
                </c:pt>
                <c:pt idx="5379" formatCode="0.0">
                  <c:v>0.3</c:v>
                </c:pt>
                <c:pt idx="5380" formatCode="0.0">
                  <c:v>0.3</c:v>
                </c:pt>
                <c:pt idx="5381" formatCode="0.0">
                  <c:v>0.3</c:v>
                </c:pt>
                <c:pt idx="5382" formatCode="0.0">
                  <c:v>0.3</c:v>
                </c:pt>
                <c:pt idx="5383" formatCode="0.0">
                  <c:v>0.3</c:v>
                </c:pt>
                <c:pt idx="5384" formatCode="0.0">
                  <c:v>0.3</c:v>
                </c:pt>
                <c:pt idx="5385" formatCode="0.0">
                  <c:v>0.3</c:v>
                </c:pt>
                <c:pt idx="5386" formatCode="0.0">
                  <c:v>0.3</c:v>
                </c:pt>
                <c:pt idx="5387" formatCode="0.0">
                  <c:v>0.3</c:v>
                </c:pt>
                <c:pt idx="5388" formatCode="0.0">
                  <c:v>0.3</c:v>
                </c:pt>
                <c:pt idx="5389" formatCode="0.0">
                  <c:v>0.3</c:v>
                </c:pt>
                <c:pt idx="5390" formatCode="0.0">
                  <c:v>0.3</c:v>
                </c:pt>
                <c:pt idx="5391" formatCode="0.0">
                  <c:v>0.3</c:v>
                </c:pt>
                <c:pt idx="5392" formatCode="0.0">
                  <c:v>0.3</c:v>
                </c:pt>
                <c:pt idx="5393" formatCode="0.0">
                  <c:v>0.3</c:v>
                </c:pt>
                <c:pt idx="5394" formatCode="0.0">
                  <c:v>0.3</c:v>
                </c:pt>
                <c:pt idx="5395" formatCode="0.0">
                  <c:v>0.3</c:v>
                </c:pt>
                <c:pt idx="5396" formatCode="0.0">
                  <c:v>0.3</c:v>
                </c:pt>
                <c:pt idx="5397" formatCode="0.0">
                  <c:v>0.3</c:v>
                </c:pt>
                <c:pt idx="5398" formatCode="0.0">
                  <c:v>0.3</c:v>
                </c:pt>
                <c:pt idx="5399" formatCode="0.0">
                  <c:v>0.3</c:v>
                </c:pt>
                <c:pt idx="5400" formatCode="0.0">
                  <c:v>0.3</c:v>
                </c:pt>
                <c:pt idx="5401" formatCode="0.0">
                  <c:v>0.3</c:v>
                </c:pt>
                <c:pt idx="5402" formatCode="0.0">
                  <c:v>0.3</c:v>
                </c:pt>
                <c:pt idx="5403" formatCode="0.0">
                  <c:v>0.3</c:v>
                </c:pt>
                <c:pt idx="5404" formatCode="0.0">
                  <c:v>0.3</c:v>
                </c:pt>
                <c:pt idx="5405" formatCode="0.0">
                  <c:v>0.3</c:v>
                </c:pt>
                <c:pt idx="5406" formatCode="0.0">
                  <c:v>0.32</c:v>
                </c:pt>
                <c:pt idx="5407" formatCode="0.0">
                  <c:v>0.34</c:v>
                </c:pt>
                <c:pt idx="5408" formatCode="0.0">
                  <c:v>0.35661750000000003</c:v>
                </c:pt>
                <c:pt idx="5409" formatCode="0.0">
                  <c:v>0.38728949999999995</c:v>
                </c:pt>
                <c:pt idx="5410" formatCode="0.0">
                  <c:v>0.39</c:v>
                </c:pt>
                <c:pt idx="5411" formatCode="0.0">
                  <c:v>0.4</c:v>
                </c:pt>
                <c:pt idx="5412" formatCode="0.0">
                  <c:v>0.4</c:v>
                </c:pt>
                <c:pt idx="5413" formatCode="0.0">
                  <c:v>0.4</c:v>
                </c:pt>
                <c:pt idx="5414" formatCode="0.0">
                  <c:v>0.4</c:v>
                </c:pt>
                <c:pt idx="5415" formatCode="0.0">
                  <c:v>0.4</c:v>
                </c:pt>
                <c:pt idx="5416" formatCode="0.0">
                  <c:v>0.4</c:v>
                </c:pt>
                <c:pt idx="5417" formatCode="0.0">
                  <c:v>0.4</c:v>
                </c:pt>
                <c:pt idx="5418" formatCode="0.0">
                  <c:v>0.4</c:v>
                </c:pt>
                <c:pt idx="5419" formatCode="0.0">
                  <c:v>0.4</c:v>
                </c:pt>
                <c:pt idx="5420" formatCode="0.0">
                  <c:v>0.4</c:v>
                </c:pt>
                <c:pt idx="5421" formatCode="0.0">
                  <c:v>0.4</c:v>
                </c:pt>
                <c:pt idx="5422" formatCode="0.0">
                  <c:v>0.4</c:v>
                </c:pt>
                <c:pt idx="5423" formatCode="0.0">
                  <c:v>0.4</c:v>
                </c:pt>
                <c:pt idx="5424" formatCode="0.0">
                  <c:v>0.4</c:v>
                </c:pt>
                <c:pt idx="5425" formatCode="0.0">
                  <c:v>0.4</c:v>
                </c:pt>
                <c:pt idx="5426" formatCode="0.0">
                  <c:v>0.4</c:v>
                </c:pt>
                <c:pt idx="5427" formatCode="0.0">
                  <c:v>0.4</c:v>
                </c:pt>
                <c:pt idx="5428" formatCode="0.0">
                  <c:v>0.4</c:v>
                </c:pt>
                <c:pt idx="5429" formatCode="0.0">
                  <c:v>0.4</c:v>
                </c:pt>
                <c:pt idx="5430" formatCode="0.0">
                  <c:v>0.4</c:v>
                </c:pt>
                <c:pt idx="5431" formatCode="0.0">
                  <c:v>0.4</c:v>
                </c:pt>
                <c:pt idx="5432" formatCode="0.0">
                  <c:v>0.4</c:v>
                </c:pt>
                <c:pt idx="5433" formatCode="0.0">
                  <c:v>0.40577835347490776</c:v>
                </c:pt>
                <c:pt idx="5434" formatCode="0.0">
                  <c:v>0.41</c:v>
                </c:pt>
                <c:pt idx="5435" formatCode="0.0">
                  <c:v>0.42</c:v>
                </c:pt>
                <c:pt idx="5436" formatCode="0.0">
                  <c:v>0.43530324841942414</c:v>
                </c:pt>
                <c:pt idx="5437" formatCode="0.0">
                  <c:v>0.44</c:v>
                </c:pt>
                <c:pt idx="5438" formatCode="0.0">
                  <c:v>0.4456736946371278</c:v>
                </c:pt>
                <c:pt idx="5439" formatCode="0.0">
                  <c:v>0.45</c:v>
                </c:pt>
                <c:pt idx="5440" formatCode="0.0">
                  <c:v>0.46</c:v>
                </c:pt>
                <c:pt idx="5441" formatCode="0.0">
                  <c:v>0.47029972603553594</c:v>
                </c:pt>
                <c:pt idx="5442" formatCode="0.0">
                  <c:v>0.48</c:v>
                </c:pt>
                <c:pt idx="5443" formatCode="0.0">
                  <c:v>0.4803211</c:v>
                </c:pt>
                <c:pt idx="5444" formatCode="0.0">
                  <c:v>0.48577999999999999</c:v>
                </c:pt>
                <c:pt idx="5445" formatCode="0.0">
                  <c:v>0.49</c:v>
                </c:pt>
                <c:pt idx="5446" formatCode="0.0">
                  <c:v>0.5</c:v>
                </c:pt>
                <c:pt idx="5447" formatCode="0.0">
                  <c:v>0.5</c:v>
                </c:pt>
                <c:pt idx="5448" formatCode="0.0">
                  <c:v>0.5</c:v>
                </c:pt>
                <c:pt idx="5449" formatCode="0.0">
                  <c:v>0.5</c:v>
                </c:pt>
                <c:pt idx="5450" formatCode="0.0">
                  <c:v>0.5</c:v>
                </c:pt>
                <c:pt idx="5451" formatCode="0.0">
                  <c:v>0.5</c:v>
                </c:pt>
                <c:pt idx="5452" formatCode="0.0">
                  <c:v>0.5</c:v>
                </c:pt>
                <c:pt idx="5453" formatCode="0.0">
                  <c:v>0.5</c:v>
                </c:pt>
                <c:pt idx="5454" formatCode="0.0">
                  <c:v>0.5</c:v>
                </c:pt>
                <c:pt idx="5455" formatCode="0.0">
                  <c:v>0.5</c:v>
                </c:pt>
                <c:pt idx="5456" formatCode="0.0">
                  <c:v>0.5</c:v>
                </c:pt>
                <c:pt idx="5457" formatCode="0.0">
                  <c:v>0.5</c:v>
                </c:pt>
                <c:pt idx="5458" formatCode="0.0">
                  <c:v>0.5</c:v>
                </c:pt>
                <c:pt idx="5459" formatCode="0.0">
                  <c:v>0.5</c:v>
                </c:pt>
                <c:pt idx="5460" formatCode="0.0">
                  <c:v>0.5</c:v>
                </c:pt>
                <c:pt idx="5461" formatCode="0.0">
                  <c:v>0.5</c:v>
                </c:pt>
                <c:pt idx="5462" formatCode="0.0">
                  <c:v>0.5</c:v>
                </c:pt>
                <c:pt idx="5463" formatCode="0.0">
                  <c:v>0.5</c:v>
                </c:pt>
                <c:pt idx="5464" formatCode="0.0">
                  <c:v>0.5</c:v>
                </c:pt>
                <c:pt idx="5465" formatCode="0.0">
                  <c:v>0.5</c:v>
                </c:pt>
                <c:pt idx="5466" formatCode="0.0">
                  <c:v>0.5</c:v>
                </c:pt>
                <c:pt idx="5467" formatCode="0.0">
                  <c:v>0.5</c:v>
                </c:pt>
                <c:pt idx="5468" formatCode="0.0">
                  <c:v>0.5</c:v>
                </c:pt>
                <c:pt idx="5469" formatCode="0.0">
                  <c:v>0.50043052804371335</c:v>
                </c:pt>
                <c:pt idx="5470" formatCode="0.0">
                  <c:v>0.50376282363929836</c:v>
                </c:pt>
                <c:pt idx="5471" formatCode="0.0">
                  <c:v>0.5118451661111556</c:v>
                </c:pt>
                <c:pt idx="5472" formatCode="0.0">
                  <c:v>0.5177891</c:v>
                </c:pt>
                <c:pt idx="5473" formatCode="0.0">
                  <c:v>0.52</c:v>
                </c:pt>
                <c:pt idx="5474" formatCode="0.0">
                  <c:v>0.52876009006085511</c:v>
                </c:pt>
                <c:pt idx="5475" formatCode="0.0">
                  <c:v>0.53596650000000001</c:v>
                </c:pt>
                <c:pt idx="5476" formatCode="0.0">
                  <c:v>0.54</c:v>
                </c:pt>
                <c:pt idx="5477" formatCode="0.0">
                  <c:v>0.54</c:v>
                </c:pt>
                <c:pt idx="5478" formatCode="0.0">
                  <c:v>0.54</c:v>
                </c:pt>
                <c:pt idx="5479" formatCode="0.0">
                  <c:v>0.54</c:v>
                </c:pt>
                <c:pt idx="5480" formatCode="0.0">
                  <c:v>0.54289159999999992</c:v>
                </c:pt>
                <c:pt idx="5481" formatCode="0.0">
                  <c:v>0.55000000000000004</c:v>
                </c:pt>
                <c:pt idx="5482" formatCode="0.0">
                  <c:v>0.55249720969803673</c:v>
                </c:pt>
                <c:pt idx="5483" formatCode="0.0">
                  <c:v>0.56000000000000005</c:v>
                </c:pt>
                <c:pt idx="5484" formatCode="0.0">
                  <c:v>0.56000000000000005</c:v>
                </c:pt>
                <c:pt idx="5485" formatCode="0.0">
                  <c:v>0.5689628000000001</c:v>
                </c:pt>
                <c:pt idx="5486" formatCode="0.0">
                  <c:v>0.57999999999999996</c:v>
                </c:pt>
                <c:pt idx="5487" formatCode="0.0">
                  <c:v>0.57999999999999996</c:v>
                </c:pt>
                <c:pt idx="5488" formatCode="0.0">
                  <c:v>0.57999999999999996</c:v>
                </c:pt>
                <c:pt idx="5489" formatCode="0.0">
                  <c:v>0.57999999999999996</c:v>
                </c:pt>
                <c:pt idx="5490" formatCode="0.0">
                  <c:v>0.6</c:v>
                </c:pt>
                <c:pt idx="5491" formatCode="0.0">
                  <c:v>0.6</c:v>
                </c:pt>
                <c:pt idx="5492" formatCode="0.0">
                  <c:v>0.6</c:v>
                </c:pt>
                <c:pt idx="5493" formatCode="0.0">
                  <c:v>0.6</c:v>
                </c:pt>
                <c:pt idx="5494" formatCode="0.0">
                  <c:v>0.6</c:v>
                </c:pt>
                <c:pt idx="5495" formatCode="0.0">
                  <c:v>0.6</c:v>
                </c:pt>
                <c:pt idx="5496" formatCode="0.0">
                  <c:v>0.6</c:v>
                </c:pt>
                <c:pt idx="5497" formatCode="0.0">
                  <c:v>0.6</c:v>
                </c:pt>
                <c:pt idx="5498" formatCode="0.0">
                  <c:v>0.6</c:v>
                </c:pt>
                <c:pt idx="5499" formatCode="0.0">
                  <c:v>0.6</c:v>
                </c:pt>
                <c:pt idx="5500" formatCode="0.0">
                  <c:v>0.6</c:v>
                </c:pt>
                <c:pt idx="5501" formatCode="0.0">
                  <c:v>0.6</c:v>
                </c:pt>
                <c:pt idx="5502" formatCode="0.0">
                  <c:v>0.6</c:v>
                </c:pt>
                <c:pt idx="5503" formatCode="0.0">
                  <c:v>0.6</c:v>
                </c:pt>
                <c:pt idx="5504" formatCode="0.0">
                  <c:v>0.6</c:v>
                </c:pt>
                <c:pt idx="5505" formatCode="0.0">
                  <c:v>0.6</c:v>
                </c:pt>
                <c:pt idx="5506" formatCode="0.0">
                  <c:v>0.6</c:v>
                </c:pt>
                <c:pt idx="5507" formatCode="0.0">
                  <c:v>0.6</c:v>
                </c:pt>
                <c:pt idx="5508" formatCode="0.0">
                  <c:v>0.6</c:v>
                </c:pt>
                <c:pt idx="5509" formatCode="0.0">
                  <c:v>0.6</c:v>
                </c:pt>
                <c:pt idx="5510" formatCode="0.0">
                  <c:v>0.6</c:v>
                </c:pt>
                <c:pt idx="5511" formatCode="0.0">
                  <c:v>0.6</c:v>
                </c:pt>
                <c:pt idx="5512" formatCode="0.0">
                  <c:v>0.6</c:v>
                </c:pt>
                <c:pt idx="5513" formatCode="0.0">
                  <c:v>0.6</c:v>
                </c:pt>
                <c:pt idx="5514" formatCode="0.0">
                  <c:v>0.6</c:v>
                </c:pt>
                <c:pt idx="5515" formatCode="0.0">
                  <c:v>0.6</c:v>
                </c:pt>
                <c:pt idx="5516" formatCode="0.0">
                  <c:v>0.6</c:v>
                </c:pt>
                <c:pt idx="5517" formatCode="0.0">
                  <c:v>0.6</c:v>
                </c:pt>
                <c:pt idx="5518" formatCode="0.0">
                  <c:v>0.6</c:v>
                </c:pt>
                <c:pt idx="5519" formatCode="0.0">
                  <c:v>0.6</c:v>
                </c:pt>
                <c:pt idx="5520" formatCode="0.0">
                  <c:v>0.61179999999999923</c:v>
                </c:pt>
                <c:pt idx="5521" formatCode="0.0">
                  <c:v>0.63</c:v>
                </c:pt>
                <c:pt idx="5522" formatCode="0.0">
                  <c:v>0.63</c:v>
                </c:pt>
                <c:pt idx="5523" formatCode="0.0">
                  <c:v>0.63826450000000001</c:v>
                </c:pt>
                <c:pt idx="5524" formatCode="0.0">
                  <c:v>0.66</c:v>
                </c:pt>
                <c:pt idx="5525" formatCode="0.0">
                  <c:v>0.67</c:v>
                </c:pt>
                <c:pt idx="5526" formatCode="0.0">
                  <c:v>0.67</c:v>
                </c:pt>
                <c:pt idx="5527" formatCode="0.0">
                  <c:v>0.67495061351420538</c:v>
                </c:pt>
                <c:pt idx="5528" formatCode="0.0">
                  <c:v>0.68</c:v>
                </c:pt>
                <c:pt idx="5529" formatCode="0.0">
                  <c:v>0.6959265</c:v>
                </c:pt>
                <c:pt idx="5530" formatCode="0.0">
                  <c:v>0.7</c:v>
                </c:pt>
                <c:pt idx="5531" formatCode="0.0">
                  <c:v>0.7</c:v>
                </c:pt>
                <c:pt idx="5532" formatCode="0.0">
                  <c:v>0.7</c:v>
                </c:pt>
                <c:pt idx="5533" formatCode="0.0">
                  <c:v>0.7</c:v>
                </c:pt>
                <c:pt idx="5534" formatCode="0.0">
                  <c:v>0.7</c:v>
                </c:pt>
                <c:pt idx="5535" formatCode="0.0">
                  <c:v>0.7</c:v>
                </c:pt>
                <c:pt idx="5536" formatCode="0.0">
                  <c:v>0.7</c:v>
                </c:pt>
                <c:pt idx="5537" formatCode="0.0">
                  <c:v>0.7</c:v>
                </c:pt>
                <c:pt idx="5538" formatCode="0.0">
                  <c:v>0.7</c:v>
                </c:pt>
                <c:pt idx="5539" formatCode="0.0">
                  <c:v>0.7</c:v>
                </c:pt>
                <c:pt idx="5540" formatCode="0.0">
                  <c:v>0.7</c:v>
                </c:pt>
                <c:pt idx="5541" formatCode="0.0">
                  <c:v>0.7</c:v>
                </c:pt>
                <c:pt idx="5542" formatCode="0.0">
                  <c:v>0.7</c:v>
                </c:pt>
                <c:pt idx="5543" formatCode="0.0">
                  <c:v>0.7</c:v>
                </c:pt>
                <c:pt idx="5544" formatCode="0.0">
                  <c:v>0.7</c:v>
                </c:pt>
                <c:pt idx="5545" formatCode="0.0">
                  <c:v>0.7</c:v>
                </c:pt>
                <c:pt idx="5546" formatCode="0.0">
                  <c:v>0.70810469999999992</c:v>
                </c:pt>
                <c:pt idx="5547" formatCode="0.0">
                  <c:v>0.71700839999999988</c:v>
                </c:pt>
                <c:pt idx="5548" formatCode="0.0">
                  <c:v>0.71780924008690983</c:v>
                </c:pt>
                <c:pt idx="5549" formatCode="0.0">
                  <c:v>0.71880423561336282</c:v>
                </c:pt>
                <c:pt idx="5550" formatCode="0.0">
                  <c:v>0.72</c:v>
                </c:pt>
                <c:pt idx="5551" formatCode="0.0">
                  <c:v>0.72</c:v>
                </c:pt>
                <c:pt idx="5552" formatCode="0.0">
                  <c:v>0.72</c:v>
                </c:pt>
                <c:pt idx="5553" formatCode="0.0">
                  <c:v>0.722634</c:v>
                </c:pt>
                <c:pt idx="5554" formatCode="0.0">
                  <c:v>0.74</c:v>
                </c:pt>
                <c:pt idx="5555" formatCode="0.0">
                  <c:v>0.74835439999999998</c:v>
                </c:pt>
                <c:pt idx="5556" formatCode="0.0">
                  <c:v>0.75722359074394063</c:v>
                </c:pt>
                <c:pt idx="5557" formatCode="0.0">
                  <c:v>0.76</c:v>
                </c:pt>
                <c:pt idx="5558" formatCode="0.0">
                  <c:v>0.79</c:v>
                </c:pt>
                <c:pt idx="5559" formatCode="0.0">
                  <c:v>0.79021659999999994</c:v>
                </c:pt>
                <c:pt idx="5560" formatCode="0.0">
                  <c:v>0.8</c:v>
                </c:pt>
                <c:pt idx="5561" formatCode="0.0">
                  <c:v>0.8</c:v>
                </c:pt>
                <c:pt idx="5562" formatCode="0.0">
                  <c:v>0.8</c:v>
                </c:pt>
                <c:pt idx="5563" formatCode="0.0">
                  <c:v>0.8</c:v>
                </c:pt>
                <c:pt idx="5564" formatCode="0.0">
                  <c:v>0.8</c:v>
                </c:pt>
                <c:pt idx="5565" formatCode="0.0">
                  <c:v>0.8</c:v>
                </c:pt>
                <c:pt idx="5566" formatCode="0.0">
                  <c:v>0.8</c:v>
                </c:pt>
                <c:pt idx="5567" formatCode="0.0">
                  <c:v>0.8</c:v>
                </c:pt>
                <c:pt idx="5568" formatCode="0.0">
                  <c:v>0.8</c:v>
                </c:pt>
                <c:pt idx="5569" formatCode="0.0">
                  <c:v>0.8</c:v>
                </c:pt>
                <c:pt idx="5570" formatCode="0.0">
                  <c:v>0.8</c:v>
                </c:pt>
                <c:pt idx="5571" formatCode="0.0">
                  <c:v>0.8</c:v>
                </c:pt>
                <c:pt idx="5572" formatCode="0.0">
                  <c:v>0.8</c:v>
                </c:pt>
                <c:pt idx="5573" formatCode="0.0">
                  <c:v>0.8</c:v>
                </c:pt>
                <c:pt idx="5574" formatCode="0.0">
                  <c:v>0.8</c:v>
                </c:pt>
                <c:pt idx="5575" formatCode="0.0">
                  <c:v>0.8</c:v>
                </c:pt>
                <c:pt idx="5576" formatCode="0.0">
                  <c:v>0.8</c:v>
                </c:pt>
                <c:pt idx="5577" formatCode="0.0">
                  <c:v>0.8</c:v>
                </c:pt>
                <c:pt idx="5578" formatCode="0.0">
                  <c:v>0.8</c:v>
                </c:pt>
                <c:pt idx="5579" formatCode="0.0">
                  <c:v>0.8</c:v>
                </c:pt>
                <c:pt idx="5580" formatCode="0.0">
                  <c:v>0.8</c:v>
                </c:pt>
                <c:pt idx="5581" formatCode="0.0">
                  <c:v>0.8</c:v>
                </c:pt>
                <c:pt idx="5582" formatCode="0.0">
                  <c:v>0.8</c:v>
                </c:pt>
                <c:pt idx="5583" formatCode="0.0">
                  <c:v>0.8</c:v>
                </c:pt>
                <c:pt idx="5584" formatCode="0.0">
                  <c:v>0.8</c:v>
                </c:pt>
                <c:pt idx="5585" formatCode="0.0">
                  <c:v>0.81</c:v>
                </c:pt>
                <c:pt idx="5586" formatCode="0.0">
                  <c:v>0.81</c:v>
                </c:pt>
                <c:pt idx="5587" formatCode="0.0">
                  <c:v>0.81</c:v>
                </c:pt>
                <c:pt idx="5588" formatCode="0.0">
                  <c:v>0.81100430211243024</c:v>
                </c:pt>
                <c:pt idx="5589" formatCode="0.0">
                  <c:v>0.82</c:v>
                </c:pt>
                <c:pt idx="5590" formatCode="0.0">
                  <c:v>0.83</c:v>
                </c:pt>
                <c:pt idx="5591" formatCode="0.0">
                  <c:v>0.84</c:v>
                </c:pt>
                <c:pt idx="5592" formatCode="0.0">
                  <c:v>0.85</c:v>
                </c:pt>
                <c:pt idx="5593" formatCode="0.0">
                  <c:v>0.86</c:v>
                </c:pt>
                <c:pt idx="5594" formatCode="0.0">
                  <c:v>0.87</c:v>
                </c:pt>
                <c:pt idx="5595" formatCode="0.0">
                  <c:v>0.87040909994885363</c:v>
                </c:pt>
                <c:pt idx="5596" formatCode="0.0">
                  <c:v>0.87675341805474649</c:v>
                </c:pt>
                <c:pt idx="5597" formatCode="0.0">
                  <c:v>0.89</c:v>
                </c:pt>
                <c:pt idx="5598" formatCode="0.0">
                  <c:v>0.9</c:v>
                </c:pt>
                <c:pt idx="5599" formatCode="0.0">
                  <c:v>0.9</c:v>
                </c:pt>
                <c:pt idx="5600" formatCode="0.0">
                  <c:v>0.9</c:v>
                </c:pt>
                <c:pt idx="5601" formatCode="0.0">
                  <c:v>0.9</c:v>
                </c:pt>
                <c:pt idx="5602" formatCode="0.0">
                  <c:v>0.9</c:v>
                </c:pt>
                <c:pt idx="5603" formatCode="0.0">
                  <c:v>0.9</c:v>
                </c:pt>
                <c:pt idx="5604" formatCode="0.0">
                  <c:v>0.9</c:v>
                </c:pt>
                <c:pt idx="5605" formatCode="0.0">
                  <c:v>0.9</c:v>
                </c:pt>
                <c:pt idx="5606" formatCode="0.0">
                  <c:v>0.9</c:v>
                </c:pt>
                <c:pt idx="5607" formatCode="0.0">
                  <c:v>0.9</c:v>
                </c:pt>
                <c:pt idx="5608" formatCode="0.0">
                  <c:v>0.9</c:v>
                </c:pt>
                <c:pt idx="5609" formatCode="0.0">
                  <c:v>0.9</c:v>
                </c:pt>
                <c:pt idx="5610" formatCode="0.0">
                  <c:v>0.9</c:v>
                </c:pt>
                <c:pt idx="5611" formatCode="0.0">
                  <c:v>0.9</c:v>
                </c:pt>
                <c:pt idx="5612" formatCode="0.0">
                  <c:v>0.9</c:v>
                </c:pt>
                <c:pt idx="5613" formatCode="0.0">
                  <c:v>0.9</c:v>
                </c:pt>
                <c:pt idx="5614" formatCode="0.0">
                  <c:v>0.9</c:v>
                </c:pt>
                <c:pt idx="5615" formatCode="0.0">
                  <c:v>0.9</c:v>
                </c:pt>
                <c:pt idx="5616" formatCode="0.0">
                  <c:v>0.9</c:v>
                </c:pt>
                <c:pt idx="5617" formatCode="0.0">
                  <c:v>0.9</c:v>
                </c:pt>
                <c:pt idx="5618" formatCode="0.0">
                  <c:v>0.9</c:v>
                </c:pt>
                <c:pt idx="5619" formatCode="0.0">
                  <c:v>0.9</c:v>
                </c:pt>
                <c:pt idx="5620" formatCode="0.0">
                  <c:v>0.9</c:v>
                </c:pt>
                <c:pt idx="5621" formatCode="0.0">
                  <c:v>0.90010000000000057</c:v>
                </c:pt>
                <c:pt idx="5622" formatCode="0.0">
                  <c:v>0.90921471122620368</c:v>
                </c:pt>
                <c:pt idx="5623" formatCode="0.0">
                  <c:v>0.92</c:v>
                </c:pt>
                <c:pt idx="5624" formatCode="0.0">
                  <c:v>0.93</c:v>
                </c:pt>
                <c:pt idx="5625" formatCode="0.0">
                  <c:v>0.93650999999999995</c:v>
                </c:pt>
                <c:pt idx="5626" formatCode="0.0">
                  <c:v>0.94</c:v>
                </c:pt>
                <c:pt idx="5627" formatCode="0.0">
                  <c:v>0.94</c:v>
                </c:pt>
                <c:pt idx="5628" formatCode="0.0">
                  <c:v>0.94</c:v>
                </c:pt>
                <c:pt idx="5629" formatCode="0.0">
                  <c:v>0.9542366000000001</c:v>
                </c:pt>
                <c:pt idx="5630" formatCode="0.0">
                  <c:v>0.96</c:v>
                </c:pt>
                <c:pt idx="5631" formatCode="0.0">
                  <c:v>0.96</c:v>
                </c:pt>
                <c:pt idx="5632" formatCode="0.0">
                  <c:v>0.97</c:v>
                </c:pt>
                <c:pt idx="5633" formatCode="0.0">
                  <c:v>0.97</c:v>
                </c:pt>
                <c:pt idx="5634" formatCode="0.0">
                  <c:v>0.98</c:v>
                </c:pt>
                <c:pt idx="5635" formatCode="0.0">
                  <c:v>0.98173383127204561</c:v>
                </c:pt>
                <c:pt idx="5636" formatCode="0.0">
                  <c:v>0.98922750000000004</c:v>
                </c:pt>
                <c:pt idx="5637" formatCode="0.0">
                  <c:v>0.99103680000000005</c:v>
                </c:pt>
                <c:pt idx="5638" formatCode="0.0">
                  <c:v>1</c:v>
                </c:pt>
                <c:pt idx="5639" formatCode="0.0">
                  <c:v>1</c:v>
                </c:pt>
                <c:pt idx="5640" formatCode="0.0">
                  <c:v>1</c:v>
                </c:pt>
                <c:pt idx="5641" formatCode="0.0">
                  <c:v>1</c:v>
                </c:pt>
                <c:pt idx="5642" formatCode="0.0">
                  <c:v>1</c:v>
                </c:pt>
                <c:pt idx="5643" formatCode="0.0">
                  <c:v>1</c:v>
                </c:pt>
                <c:pt idx="5644" formatCode="0.0">
                  <c:v>1</c:v>
                </c:pt>
                <c:pt idx="5645" formatCode="0.0">
                  <c:v>1</c:v>
                </c:pt>
                <c:pt idx="5646" formatCode="0.0">
                  <c:v>1</c:v>
                </c:pt>
                <c:pt idx="5647" formatCode="0.0">
                  <c:v>1</c:v>
                </c:pt>
                <c:pt idx="5648" formatCode="0.0">
                  <c:v>1</c:v>
                </c:pt>
                <c:pt idx="5649" formatCode="0.0">
                  <c:v>1</c:v>
                </c:pt>
                <c:pt idx="5650" formatCode="0.0">
                  <c:v>1</c:v>
                </c:pt>
                <c:pt idx="5651" formatCode="0.0">
                  <c:v>1</c:v>
                </c:pt>
                <c:pt idx="5652" formatCode="0.0">
                  <c:v>1</c:v>
                </c:pt>
                <c:pt idx="5653" formatCode="0.0">
                  <c:v>1</c:v>
                </c:pt>
                <c:pt idx="5654" formatCode="0.0">
                  <c:v>1</c:v>
                </c:pt>
                <c:pt idx="5655" formatCode="0.0">
                  <c:v>1</c:v>
                </c:pt>
                <c:pt idx="5656" formatCode="0.0">
                  <c:v>1</c:v>
                </c:pt>
                <c:pt idx="5657" formatCode="0.0">
                  <c:v>1</c:v>
                </c:pt>
                <c:pt idx="5658" formatCode="0.0">
                  <c:v>1.0016880000000001</c:v>
                </c:pt>
                <c:pt idx="5659" formatCode="0.0">
                  <c:v>1.0029992238722931</c:v>
                </c:pt>
                <c:pt idx="5660" formatCode="0.0">
                  <c:v>1.01</c:v>
                </c:pt>
                <c:pt idx="5661" formatCode="0.0">
                  <c:v>1.01</c:v>
                </c:pt>
                <c:pt idx="5662" formatCode="0.0">
                  <c:v>1.0167663</c:v>
                </c:pt>
                <c:pt idx="5663" formatCode="0.0">
                  <c:v>1.0198719999999999</c:v>
                </c:pt>
                <c:pt idx="5664" formatCode="0.0">
                  <c:v>1.0207999999999995</c:v>
                </c:pt>
                <c:pt idx="5665" formatCode="0.0">
                  <c:v>1.03</c:v>
                </c:pt>
                <c:pt idx="5666" formatCode="0.0">
                  <c:v>1.0363463453997026</c:v>
                </c:pt>
                <c:pt idx="5667" formatCode="0.0">
                  <c:v>1.04</c:v>
                </c:pt>
                <c:pt idx="5668" formatCode="0.0">
                  <c:v>1.0467375000000001</c:v>
                </c:pt>
                <c:pt idx="5669" formatCode="0.0">
                  <c:v>1.0524884999999999</c:v>
                </c:pt>
                <c:pt idx="5670" formatCode="0.0">
                  <c:v>1.0639905000000001</c:v>
                </c:pt>
                <c:pt idx="5671" formatCode="0.0">
                  <c:v>1.07</c:v>
                </c:pt>
                <c:pt idx="5672" formatCode="0.0">
                  <c:v>1.0764161039843123</c:v>
                </c:pt>
                <c:pt idx="5673" formatCode="0.0">
                  <c:v>1.08</c:v>
                </c:pt>
                <c:pt idx="5674" formatCode="0.0">
                  <c:v>1.0900000000000001</c:v>
                </c:pt>
                <c:pt idx="5675" formatCode="0.0">
                  <c:v>1.1000000000000001</c:v>
                </c:pt>
                <c:pt idx="5676" formatCode="0.0">
                  <c:v>1.1000000000000001</c:v>
                </c:pt>
                <c:pt idx="5677" formatCode="0.0">
                  <c:v>1.1000000000000001</c:v>
                </c:pt>
                <c:pt idx="5678" formatCode="0.0">
                  <c:v>1.1000000000000001</c:v>
                </c:pt>
                <c:pt idx="5679" formatCode="0.0">
                  <c:v>1.1000000000000001</c:v>
                </c:pt>
                <c:pt idx="5680" formatCode="0.0">
                  <c:v>1.1000000000000001</c:v>
                </c:pt>
                <c:pt idx="5681" formatCode="0.0">
                  <c:v>1.1000000000000001</c:v>
                </c:pt>
                <c:pt idx="5682" formatCode="0.0">
                  <c:v>1.1000000000000001</c:v>
                </c:pt>
                <c:pt idx="5683" formatCode="0.0">
                  <c:v>1.1000000000000001</c:v>
                </c:pt>
                <c:pt idx="5684" formatCode="0.0">
                  <c:v>1.1000000000000001</c:v>
                </c:pt>
                <c:pt idx="5685" formatCode="0.0">
                  <c:v>1.1000000000000001</c:v>
                </c:pt>
                <c:pt idx="5686" formatCode="0.0">
                  <c:v>1.1299999999999999</c:v>
                </c:pt>
                <c:pt idx="5687" formatCode="0.0">
                  <c:v>1.1299999999999999</c:v>
                </c:pt>
                <c:pt idx="5688" formatCode="0.0">
                  <c:v>1.1305358000000001</c:v>
                </c:pt>
                <c:pt idx="5689" formatCode="0.0">
                  <c:v>1.1399999999999999</c:v>
                </c:pt>
                <c:pt idx="5690" formatCode="0.0">
                  <c:v>1.1399999999999999</c:v>
                </c:pt>
                <c:pt idx="5691" formatCode="0.0">
                  <c:v>1.1499999999999999</c:v>
                </c:pt>
                <c:pt idx="5692" formatCode="0.0">
                  <c:v>1.1512140000000002</c:v>
                </c:pt>
                <c:pt idx="5693" formatCode="0.0">
                  <c:v>1.1599999999999999</c:v>
                </c:pt>
                <c:pt idx="5694" formatCode="0.0">
                  <c:v>1.17</c:v>
                </c:pt>
                <c:pt idx="5695" formatCode="0.0">
                  <c:v>1.18</c:v>
                </c:pt>
                <c:pt idx="5696" formatCode="0.0">
                  <c:v>1.19</c:v>
                </c:pt>
                <c:pt idx="5697" formatCode="0.0">
                  <c:v>1.1914271106784997</c:v>
                </c:pt>
                <c:pt idx="5698" formatCode="0.0">
                  <c:v>1.1961000000000004</c:v>
                </c:pt>
                <c:pt idx="5699" formatCode="0.0">
                  <c:v>1.2</c:v>
                </c:pt>
                <c:pt idx="5700" formatCode="0.0">
                  <c:v>1.2</c:v>
                </c:pt>
                <c:pt idx="5701" formatCode="0.0">
                  <c:v>1.2</c:v>
                </c:pt>
                <c:pt idx="5702" formatCode="0.0">
                  <c:v>1.2</c:v>
                </c:pt>
                <c:pt idx="5703" formatCode="0.0">
                  <c:v>1.2</c:v>
                </c:pt>
                <c:pt idx="5704" formatCode="0.0">
                  <c:v>1.2</c:v>
                </c:pt>
                <c:pt idx="5705" formatCode="0.0">
                  <c:v>1.2</c:v>
                </c:pt>
                <c:pt idx="5706" formatCode="0.0">
                  <c:v>1.2</c:v>
                </c:pt>
                <c:pt idx="5707" formatCode="0.0">
                  <c:v>1.2</c:v>
                </c:pt>
                <c:pt idx="5708" formatCode="0.0">
                  <c:v>1.2</c:v>
                </c:pt>
                <c:pt idx="5709" formatCode="0.0">
                  <c:v>1.2</c:v>
                </c:pt>
                <c:pt idx="5710" formatCode="0.0">
                  <c:v>1.2</c:v>
                </c:pt>
                <c:pt idx="5711" formatCode="0.0">
                  <c:v>1.2</c:v>
                </c:pt>
                <c:pt idx="5712" formatCode="0.0">
                  <c:v>1.2</c:v>
                </c:pt>
                <c:pt idx="5713" formatCode="0.0">
                  <c:v>1.21</c:v>
                </c:pt>
                <c:pt idx="5714" formatCode="0.0">
                  <c:v>1.21</c:v>
                </c:pt>
                <c:pt idx="5715" formatCode="0.0">
                  <c:v>1.2112999999999996</c:v>
                </c:pt>
                <c:pt idx="5716" formatCode="0.0">
                  <c:v>1.2114117935214961</c:v>
                </c:pt>
                <c:pt idx="5717" formatCode="0.0">
                  <c:v>1.2146661361167341</c:v>
                </c:pt>
                <c:pt idx="5718" formatCode="0.0">
                  <c:v>1.220281980945634</c:v>
                </c:pt>
                <c:pt idx="5719" formatCode="0.0">
                  <c:v>1.23</c:v>
                </c:pt>
                <c:pt idx="5720" formatCode="0.0">
                  <c:v>1.24</c:v>
                </c:pt>
                <c:pt idx="5721" formatCode="0.0">
                  <c:v>1.25</c:v>
                </c:pt>
                <c:pt idx="5722" formatCode="0.0">
                  <c:v>1.26</c:v>
                </c:pt>
                <c:pt idx="5723" formatCode="0.0">
                  <c:v>1.27</c:v>
                </c:pt>
                <c:pt idx="5724" formatCode="0.0">
                  <c:v>1.28</c:v>
                </c:pt>
                <c:pt idx="5725" formatCode="0.0">
                  <c:v>1.2920426843163426</c:v>
                </c:pt>
                <c:pt idx="5726" formatCode="0.0">
                  <c:v>1.3</c:v>
                </c:pt>
                <c:pt idx="5727" formatCode="0.0">
                  <c:v>1.3</c:v>
                </c:pt>
                <c:pt idx="5728" formatCode="0.0">
                  <c:v>1.3</c:v>
                </c:pt>
                <c:pt idx="5729" formatCode="0.0">
                  <c:v>1.3</c:v>
                </c:pt>
                <c:pt idx="5730" formatCode="0.0">
                  <c:v>1.3</c:v>
                </c:pt>
                <c:pt idx="5731" formatCode="0.0">
                  <c:v>1.3</c:v>
                </c:pt>
                <c:pt idx="5732" formatCode="0.0">
                  <c:v>1.3</c:v>
                </c:pt>
                <c:pt idx="5733" formatCode="0.0">
                  <c:v>1.3</c:v>
                </c:pt>
                <c:pt idx="5734" formatCode="0.0">
                  <c:v>1.3</c:v>
                </c:pt>
                <c:pt idx="5735" formatCode="0.0">
                  <c:v>1.3</c:v>
                </c:pt>
                <c:pt idx="5736" formatCode="0.0">
                  <c:v>1.3</c:v>
                </c:pt>
                <c:pt idx="5737" formatCode="0.0">
                  <c:v>1.3</c:v>
                </c:pt>
                <c:pt idx="5738" formatCode="0.0">
                  <c:v>1.3</c:v>
                </c:pt>
                <c:pt idx="5739" formatCode="0.0">
                  <c:v>1.3103034</c:v>
                </c:pt>
                <c:pt idx="5740" formatCode="0.0">
                  <c:v>1.32</c:v>
                </c:pt>
                <c:pt idx="5741" formatCode="0.0">
                  <c:v>1.33</c:v>
                </c:pt>
                <c:pt idx="5742" formatCode="0.0">
                  <c:v>1.3388</c:v>
                </c:pt>
                <c:pt idx="5743" formatCode="0.0">
                  <c:v>1.3407880667896621</c:v>
                </c:pt>
                <c:pt idx="5744" formatCode="0.0">
                  <c:v>1.3492999999999995</c:v>
                </c:pt>
                <c:pt idx="5745" formatCode="0.0">
                  <c:v>1.3541000000000003</c:v>
                </c:pt>
                <c:pt idx="5746" formatCode="0.0">
                  <c:v>1.36</c:v>
                </c:pt>
                <c:pt idx="5747" formatCode="0.0">
                  <c:v>1.36</c:v>
                </c:pt>
                <c:pt idx="5748" formatCode="0.0">
                  <c:v>1.3827537666541279</c:v>
                </c:pt>
                <c:pt idx="5749" formatCode="0.0">
                  <c:v>1.3998174000000001</c:v>
                </c:pt>
                <c:pt idx="5750" formatCode="0.0">
                  <c:v>1.4</c:v>
                </c:pt>
                <c:pt idx="5751" formatCode="0.0">
                  <c:v>1.4</c:v>
                </c:pt>
                <c:pt idx="5752" formatCode="0.0">
                  <c:v>1.4</c:v>
                </c:pt>
                <c:pt idx="5753" formatCode="0.0">
                  <c:v>1.4</c:v>
                </c:pt>
                <c:pt idx="5754" formatCode="0.0">
                  <c:v>1.4</c:v>
                </c:pt>
                <c:pt idx="5755" formatCode="0.0">
                  <c:v>1.4</c:v>
                </c:pt>
                <c:pt idx="5756" formatCode="0.0">
                  <c:v>1.4</c:v>
                </c:pt>
                <c:pt idx="5757" formatCode="0.0">
                  <c:v>1.4</c:v>
                </c:pt>
                <c:pt idx="5758" formatCode="0.0">
                  <c:v>1.4</c:v>
                </c:pt>
                <c:pt idx="5759" formatCode="0.0">
                  <c:v>1.4</c:v>
                </c:pt>
                <c:pt idx="5760" formatCode="0.0">
                  <c:v>1.4</c:v>
                </c:pt>
                <c:pt idx="5761" formatCode="0.0">
                  <c:v>1.4</c:v>
                </c:pt>
                <c:pt idx="5762" formatCode="0.0">
                  <c:v>1.4</c:v>
                </c:pt>
                <c:pt idx="5763" formatCode="0.0">
                  <c:v>1.4</c:v>
                </c:pt>
                <c:pt idx="5764" formatCode="0.0">
                  <c:v>1.414123676949516</c:v>
                </c:pt>
                <c:pt idx="5765" formatCode="0.0">
                  <c:v>1.4272620000000003</c:v>
                </c:pt>
                <c:pt idx="5766" formatCode="0.0">
                  <c:v>1.43</c:v>
                </c:pt>
                <c:pt idx="5767" formatCode="0.0">
                  <c:v>1.4367999999999999</c:v>
                </c:pt>
                <c:pt idx="5768" formatCode="0.0">
                  <c:v>1.4407999999999994</c:v>
                </c:pt>
                <c:pt idx="5769" formatCode="0.0">
                  <c:v>1.45</c:v>
                </c:pt>
                <c:pt idx="5770" formatCode="0.0">
                  <c:v>1.45</c:v>
                </c:pt>
                <c:pt idx="5771" formatCode="0.0">
                  <c:v>1.45</c:v>
                </c:pt>
                <c:pt idx="5772" formatCode="0.0">
                  <c:v>1.45</c:v>
                </c:pt>
                <c:pt idx="5773" formatCode="0.0">
                  <c:v>1.4565096000000002</c:v>
                </c:pt>
                <c:pt idx="5774" formatCode="0.0">
                  <c:v>1.47</c:v>
                </c:pt>
                <c:pt idx="5775" formatCode="0.0">
                  <c:v>1.48</c:v>
                </c:pt>
                <c:pt idx="5776" formatCode="0.0">
                  <c:v>1.48</c:v>
                </c:pt>
                <c:pt idx="5777" formatCode="0.0">
                  <c:v>1.49</c:v>
                </c:pt>
                <c:pt idx="5778" formatCode="0.0">
                  <c:v>1.5</c:v>
                </c:pt>
                <c:pt idx="5779" formatCode="0.0">
                  <c:v>1.5</c:v>
                </c:pt>
                <c:pt idx="5780" formatCode="0.0">
                  <c:v>1.5</c:v>
                </c:pt>
                <c:pt idx="5781" formatCode="0.0">
                  <c:v>1.5</c:v>
                </c:pt>
                <c:pt idx="5782" formatCode="0.0">
                  <c:v>1.5</c:v>
                </c:pt>
                <c:pt idx="5783" formatCode="0.0">
                  <c:v>1.5</c:v>
                </c:pt>
                <c:pt idx="5784" formatCode="0.0">
                  <c:v>1.5</c:v>
                </c:pt>
                <c:pt idx="5785" formatCode="0.0">
                  <c:v>1.5</c:v>
                </c:pt>
                <c:pt idx="5786" formatCode="0.0">
                  <c:v>1.5</c:v>
                </c:pt>
                <c:pt idx="5787" formatCode="0.0">
                  <c:v>1.5</c:v>
                </c:pt>
                <c:pt idx="5788" formatCode="0.0">
                  <c:v>1.5</c:v>
                </c:pt>
                <c:pt idx="5789" formatCode="0.0">
                  <c:v>1.5</c:v>
                </c:pt>
                <c:pt idx="5790" formatCode="0.0">
                  <c:v>1.5</c:v>
                </c:pt>
                <c:pt idx="5791" formatCode="0.0">
                  <c:v>1.5</c:v>
                </c:pt>
                <c:pt idx="5792" formatCode="0.0">
                  <c:v>1.51</c:v>
                </c:pt>
                <c:pt idx="5793" formatCode="0.0">
                  <c:v>1.51</c:v>
                </c:pt>
                <c:pt idx="5794" formatCode="0.0">
                  <c:v>1.52</c:v>
                </c:pt>
                <c:pt idx="5795" formatCode="0.0">
                  <c:v>1.5244431412539305</c:v>
                </c:pt>
                <c:pt idx="5796" formatCode="0.0">
                  <c:v>1.53</c:v>
                </c:pt>
                <c:pt idx="5797" formatCode="0.0">
                  <c:v>1.5401559999999999</c:v>
                </c:pt>
                <c:pt idx="5798" formatCode="0.0">
                  <c:v>1.55</c:v>
                </c:pt>
                <c:pt idx="5799" formatCode="0.0">
                  <c:v>1.5505459072562213</c:v>
                </c:pt>
                <c:pt idx="5800" formatCode="0.0">
                  <c:v>1.5568346796917272</c:v>
                </c:pt>
                <c:pt idx="5801" formatCode="0.0">
                  <c:v>1.57</c:v>
                </c:pt>
                <c:pt idx="5802" formatCode="0.0">
                  <c:v>1.58</c:v>
                </c:pt>
                <c:pt idx="5803" formatCode="0.0">
                  <c:v>1.6</c:v>
                </c:pt>
                <c:pt idx="5804" formatCode="0.0">
                  <c:v>1.6</c:v>
                </c:pt>
                <c:pt idx="5805" formatCode="0.0">
                  <c:v>1.6</c:v>
                </c:pt>
                <c:pt idx="5806" formatCode="0.0">
                  <c:v>1.6</c:v>
                </c:pt>
                <c:pt idx="5807" formatCode="0.0">
                  <c:v>1.6</c:v>
                </c:pt>
                <c:pt idx="5808" formatCode="0.0">
                  <c:v>1.6</c:v>
                </c:pt>
                <c:pt idx="5809" formatCode="0.0">
                  <c:v>1.6</c:v>
                </c:pt>
                <c:pt idx="5810" formatCode="0.0">
                  <c:v>1.6</c:v>
                </c:pt>
                <c:pt idx="5811" formatCode="0.0">
                  <c:v>1.6</c:v>
                </c:pt>
                <c:pt idx="5812" formatCode="0.0">
                  <c:v>1.6</c:v>
                </c:pt>
                <c:pt idx="5813" formatCode="0.0">
                  <c:v>1.6</c:v>
                </c:pt>
                <c:pt idx="5814" formatCode="0.0">
                  <c:v>1.6</c:v>
                </c:pt>
                <c:pt idx="5815" formatCode="0.0">
                  <c:v>1.6</c:v>
                </c:pt>
                <c:pt idx="5816" formatCode="0.0">
                  <c:v>1.6</c:v>
                </c:pt>
                <c:pt idx="5817" formatCode="0.0">
                  <c:v>1.6</c:v>
                </c:pt>
                <c:pt idx="5818" formatCode="0.0">
                  <c:v>1.62</c:v>
                </c:pt>
                <c:pt idx="5819" formatCode="0.0">
                  <c:v>1.6222999999999996</c:v>
                </c:pt>
                <c:pt idx="5820" formatCode="0.0">
                  <c:v>1.63</c:v>
                </c:pt>
                <c:pt idx="5821" formatCode="0.0">
                  <c:v>1.6335999999999999</c:v>
                </c:pt>
                <c:pt idx="5822" formatCode="0.0">
                  <c:v>1.64</c:v>
                </c:pt>
                <c:pt idx="5823" formatCode="0.0">
                  <c:v>1.65</c:v>
                </c:pt>
                <c:pt idx="5824" formatCode="0.0">
                  <c:v>1.65</c:v>
                </c:pt>
                <c:pt idx="5825" formatCode="0.0">
                  <c:v>1.66</c:v>
                </c:pt>
                <c:pt idx="5826" formatCode="0.0">
                  <c:v>1.6661000000000006</c:v>
                </c:pt>
                <c:pt idx="5827" formatCode="0.0">
                  <c:v>1.6662160000000001</c:v>
                </c:pt>
                <c:pt idx="5828" formatCode="0.0">
                  <c:v>1.6722488093697052</c:v>
                </c:pt>
                <c:pt idx="5829" formatCode="0.0">
                  <c:v>1.6813000000000007</c:v>
                </c:pt>
                <c:pt idx="5830" formatCode="0.0">
                  <c:v>1.69</c:v>
                </c:pt>
                <c:pt idx="5831" formatCode="0.0">
                  <c:v>1.7</c:v>
                </c:pt>
                <c:pt idx="5832" formatCode="0.0">
                  <c:v>1.7</c:v>
                </c:pt>
                <c:pt idx="5833" formatCode="0.0">
                  <c:v>1.7</c:v>
                </c:pt>
                <c:pt idx="5834" formatCode="0.0">
                  <c:v>1.7</c:v>
                </c:pt>
                <c:pt idx="5835" formatCode="0.0">
                  <c:v>1.7</c:v>
                </c:pt>
                <c:pt idx="5836" formatCode="0.0">
                  <c:v>1.7</c:v>
                </c:pt>
                <c:pt idx="5837" formatCode="0.0">
                  <c:v>1.7</c:v>
                </c:pt>
                <c:pt idx="5838" formatCode="0.0">
                  <c:v>1.7</c:v>
                </c:pt>
                <c:pt idx="5839" formatCode="0.0">
                  <c:v>1.7</c:v>
                </c:pt>
                <c:pt idx="5840" formatCode="0.0">
                  <c:v>1.7</c:v>
                </c:pt>
                <c:pt idx="5841" formatCode="0.0">
                  <c:v>1.7</c:v>
                </c:pt>
                <c:pt idx="5842" formatCode="0.0">
                  <c:v>1.7</c:v>
                </c:pt>
                <c:pt idx="5843" formatCode="0.0">
                  <c:v>1.7</c:v>
                </c:pt>
                <c:pt idx="5844" formatCode="0.0">
                  <c:v>1.7</c:v>
                </c:pt>
                <c:pt idx="5845" formatCode="0.0">
                  <c:v>1.7</c:v>
                </c:pt>
                <c:pt idx="5846" formatCode="0.0">
                  <c:v>1.7</c:v>
                </c:pt>
                <c:pt idx="5847" formatCode="0.0">
                  <c:v>1.7</c:v>
                </c:pt>
                <c:pt idx="5848" formatCode="0.0">
                  <c:v>1.7</c:v>
                </c:pt>
                <c:pt idx="5849" formatCode="0.0">
                  <c:v>1.7</c:v>
                </c:pt>
                <c:pt idx="5850" formatCode="0.0">
                  <c:v>1.7</c:v>
                </c:pt>
                <c:pt idx="5851" formatCode="0.0">
                  <c:v>1.7</c:v>
                </c:pt>
                <c:pt idx="5852" formatCode="0.0">
                  <c:v>1.71</c:v>
                </c:pt>
                <c:pt idx="5853" formatCode="0.0">
                  <c:v>1.71</c:v>
                </c:pt>
                <c:pt idx="5854" formatCode="0.0">
                  <c:v>1.72</c:v>
                </c:pt>
                <c:pt idx="5855" formatCode="0.0">
                  <c:v>1.72</c:v>
                </c:pt>
                <c:pt idx="5856" formatCode="0.0">
                  <c:v>1.73</c:v>
                </c:pt>
                <c:pt idx="5857" formatCode="0.0">
                  <c:v>1.73</c:v>
                </c:pt>
                <c:pt idx="5858" formatCode="0.0">
                  <c:v>1.7317075326200757</c:v>
                </c:pt>
                <c:pt idx="5859" formatCode="0.0">
                  <c:v>1.74</c:v>
                </c:pt>
                <c:pt idx="5860" formatCode="0.0">
                  <c:v>1.74</c:v>
                </c:pt>
                <c:pt idx="5861" formatCode="0.0">
                  <c:v>1.75</c:v>
                </c:pt>
                <c:pt idx="5862" formatCode="0.0">
                  <c:v>1.7502000000000004</c:v>
                </c:pt>
                <c:pt idx="5863" formatCode="0.0">
                  <c:v>1.76</c:v>
                </c:pt>
                <c:pt idx="5864" formatCode="0.0">
                  <c:v>1.76</c:v>
                </c:pt>
                <c:pt idx="5865" formatCode="0.0">
                  <c:v>1.77</c:v>
                </c:pt>
                <c:pt idx="5866" formatCode="0.0">
                  <c:v>1.77</c:v>
                </c:pt>
                <c:pt idx="5867" formatCode="0.0">
                  <c:v>1.78</c:v>
                </c:pt>
                <c:pt idx="5868" formatCode="0.0">
                  <c:v>1.79</c:v>
                </c:pt>
                <c:pt idx="5869" formatCode="0.0">
                  <c:v>1.8</c:v>
                </c:pt>
                <c:pt idx="5870" formatCode="0.0">
                  <c:v>1.8</c:v>
                </c:pt>
                <c:pt idx="5871" formatCode="0.0">
                  <c:v>1.8</c:v>
                </c:pt>
                <c:pt idx="5872" formatCode="0.0">
                  <c:v>1.8</c:v>
                </c:pt>
                <c:pt idx="5873" formatCode="0.0">
                  <c:v>1.8</c:v>
                </c:pt>
                <c:pt idx="5874" formatCode="0.0">
                  <c:v>1.8</c:v>
                </c:pt>
                <c:pt idx="5875" formatCode="0.0">
                  <c:v>1.8</c:v>
                </c:pt>
                <c:pt idx="5876" formatCode="0.0">
                  <c:v>1.8</c:v>
                </c:pt>
                <c:pt idx="5877" formatCode="0.0">
                  <c:v>1.8</c:v>
                </c:pt>
                <c:pt idx="5878" formatCode="0.0">
                  <c:v>1.8</c:v>
                </c:pt>
                <c:pt idx="5879" formatCode="0.0">
                  <c:v>1.8</c:v>
                </c:pt>
                <c:pt idx="5880" formatCode="0.0">
                  <c:v>1.8</c:v>
                </c:pt>
                <c:pt idx="5881" formatCode="0.0">
                  <c:v>1.8</c:v>
                </c:pt>
                <c:pt idx="5882" formatCode="0.0">
                  <c:v>1.8</c:v>
                </c:pt>
                <c:pt idx="5883" formatCode="0.0">
                  <c:v>1.8</c:v>
                </c:pt>
                <c:pt idx="5884" formatCode="0.0">
                  <c:v>1.8</c:v>
                </c:pt>
                <c:pt idx="5885" formatCode="0.0">
                  <c:v>1.8</c:v>
                </c:pt>
                <c:pt idx="5886" formatCode="0.0">
                  <c:v>1.8048000000000002</c:v>
                </c:pt>
                <c:pt idx="5887" formatCode="0.0">
                  <c:v>1.81</c:v>
                </c:pt>
                <c:pt idx="5888" formatCode="0.0">
                  <c:v>1.81</c:v>
                </c:pt>
                <c:pt idx="5889" formatCode="0.0">
                  <c:v>1.82</c:v>
                </c:pt>
                <c:pt idx="5890" formatCode="0.0">
                  <c:v>1.8292000000000002</c:v>
                </c:pt>
                <c:pt idx="5891" formatCode="0.0">
                  <c:v>1.83</c:v>
                </c:pt>
                <c:pt idx="5892" formatCode="0.0">
                  <c:v>1.8368467333402676</c:v>
                </c:pt>
                <c:pt idx="5893" formatCode="0.0">
                  <c:v>1.85</c:v>
                </c:pt>
                <c:pt idx="5894" formatCode="0.0">
                  <c:v>1.85</c:v>
                </c:pt>
                <c:pt idx="5895" formatCode="0.0">
                  <c:v>1.85</c:v>
                </c:pt>
                <c:pt idx="5896" formatCode="0.0">
                  <c:v>1.86</c:v>
                </c:pt>
                <c:pt idx="5897" formatCode="0.0">
                  <c:v>1.86</c:v>
                </c:pt>
                <c:pt idx="5898" formatCode="0.0">
                  <c:v>1.86</c:v>
                </c:pt>
                <c:pt idx="5899" formatCode="0.0">
                  <c:v>1.87</c:v>
                </c:pt>
                <c:pt idx="5900" formatCode="0.0">
                  <c:v>1.8711000000000007</c:v>
                </c:pt>
                <c:pt idx="5901" formatCode="0.0">
                  <c:v>1.876300000000001</c:v>
                </c:pt>
                <c:pt idx="5902" formatCode="0.0">
                  <c:v>1.88</c:v>
                </c:pt>
                <c:pt idx="5903" formatCode="0.0">
                  <c:v>1.88</c:v>
                </c:pt>
                <c:pt idx="5904" formatCode="0.0">
                  <c:v>1.8896000000000002</c:v>
                </c:pt>
                <c:pt idx="5905" formatCode="0.0">
                  <c:v>1.9</c:v>
                </c:pt>
                <c:pt idx="5906" formatCode="0.0">
                  <c:v>1.9</c:v>
                </c:pt>
                <c:pt idx="5907" formatCode="0.0">
                  <c:v>1.9</c:v>
                </c:pt>
                <c:pt idx="5908" formatCode="0.0">
                  <c:v>1.9</c:v>
                </c:pt>
                <c:pt idx="5909" formatCode="0.0">
                  <c:v>1.9</c:v>
                </c:pt>
                <c:pt idx="5910" formatCode="0.0">
                  <c:v>1.9</c:v>
                </c:pt>
                <c:pt idx="5911" formatCode="0.0">
                  <c:v>1.9</c:v>
                </c:pt>
                <c:pt idx="5912" formatCode="0.0">
                  <c:v>1.9</c:v>
                </c:pt>
                <c:pt idx="5913" formatCode="0.0">
                  <c:v>1.9</c:v>
                </c:pt>
                <c:pt idx="5914" formatCode="0.0">
                  <c:v>1.9</c:v>
                </c:pt>
                <c:pt idx="5915" formatCode="0.0">
                  <c:v>1.9</c:v>
                </c:pt>
                <c:pt idx="5916" formatCode="0.0">
                  <c:v>1.9</c:v>
                </c:pt>
                <c:pt idx="5917" formatCode="0.0">
                  <c:v>1.9</c:v>
                </c:pt>
                <c:pt idx="5918" formatCode="0.0">
                  <c:v>1.9</c:v>
                </c:pt>
                <c:pt idx="5919" formatCode="0.0">
                  <c:v>1.906147</c:v>
                </c:pt>
                <c:pt idx="5920" formatCode="0.0">
                  <c:v>1.92</c:v>
                </c:pt>
                <c:pt idx="5921" formatCode="0.0">
                  <c:v>1.92</c:v>
                </c:pt>
                <c:pt idx="5922" formatCode="0.0">
                  <c:v>1.9296000000000002</c:v>
                </c:pt>
                <c:pt idx="5923" formatCode="0.0">
                  <c:v>1.93</c:v>
                </c:pt>
                <c:pt idx="5924" formatCode="0.0">
                  <c:v>1.93</c:v>
                </c:pt>
                <c:pt idx="5925" formatCode="0.0">
                  <c:v>1.93</c:v>
                </c:pt>
                <c:pt idx="5926" formatCode="0.0">
                  <c:v>1.94</c:v>
                </c:pt>
                <c:pt idx="5927" formatCode="0.0">
                  <c:v>1.94</c:v>
                </c:pt>
                <c:pt idx="5928" formatCode="0.0">
                  <c:v>1.95</c:v>
                </c:pt>
                <c:pt idx="5929" formatCode="0.0">
                  <c:v>1.9542000000000002</c:v>
                </c:pt>
                <c:pt idx="5930" formatCode="0.0">
                  <c:v>1.9581999999999997</c:v>
                </c:pt>
                <c:pt idx="5931" formatCode="0.0">
                  <c:v>1.96</c:v>
                </c:pt>
                <c:pt idx="5932" formatCode="0.0">
                  <c:v>1.97</c:v>
                </c:pt>
                <c:pt idx="5933" formatCode="0.0">
                  <c:v>1.99</c:v>
                </c:pt>
                <c:pt idx="5934" formatCode="0.0">
                  <c:v>1.99</c:v>
                </c:pt>
                <c:pt idx="5935" formatCode="0.0">
                  <c:v>2</c:v>
                </c:pt>
                <c:pt idx="5936" formatCode="0.0">
                  <c:v>2</c:v>
                </c:pt>
                <c:pt idx="5937" formatCode="0.0">
                  <c:v>2</c:v>
                </c:pt>
                <c:pt idx="5938" formatCode="0.0">
                  <c:v>2</c:v>
                </c:pt>
                <c:pt idx="5939" formatCode="0.0">
                  <c:v>2</c:v>
                </c:pt>
                <c:pt idx="5940" formatCode="0.0">
                  <c:v>2</c:v>
                </c:pt>
                <c:pt idx="5941" formatCode="0.0">
                  <c:v>2</c:v>
                </c:pt>
                <c:pt idx="5942" formatCode="0.0">
                  <c:v>2</c:v>
                </c:pt>
                <c:pt idx="5943" formatCode="0.0">
                  <c:v>2</c:v>
                </c:pt>
                <c:pt idx="5944" formatCode="0.0">
                  <c:v>2</c:v>
                </c:pt>
                <c:pt idx="5945" formatCode="0.0">
                  <c:v>2</c:v>
                </c:pt>
                <c:pt idx="5946" formatCode="0.0">
                  <c:v>2.0150000000000001</c:v>
                </c:pt>
                <c:pt idx="5947" formatCode="0.0">
                  <c:v>2.02</c:v>
                </c:pt>
                <c:pt idx="5948" formatCode="0.0">
                  <c:v>2.0299999999999998</c:v>
                </c:pt>
                <c:pt idx="5949" formatCode="0.0">
                  <c:v>2.04</c:v>
                </c:pt>
                <c:pt idx="5950" formatCode="0.0">
                  <c:v>2.0499999999999998</c:v>
                </c:pt>
                <c:pt idx="5951" formatCode="0.0">
                  <c:v>2.0510795734721152</c:v>
                </c:pt>
                <c:pt idx="5952" formatCode="0.0">
                  <c:v>2.06</c:v>
                </c:pt>
                <c:pt idx="5953" formatCode="0.0">
                  <c:v>2.06</c:v>
                </c:pt>
                <c:pt idx="5954" formatCode="0.0">
                  <c:v>2.0699999999999998</c:v>
                </c:pt>
                <c:pt idx="5955" formatCode="0.0">
                  <c:v>2.0742808786617455</c:v>
                </c:pt>
                <c:pt idx="5956" formatCode="0.0">
                  <c:v>2.0883162790421084</c:v>
                </c:pt>
                <c:pt idx="5957" formatCode="0.0">
                  <c:v>2.1</c:v>
                </c:pt>
                <c:pt idx="5958" formatCode="0.0">
                  <c:v>2.1</c:v>
                </c:pt>
                <c:pt idx="5959" formatCode="0.0">
                  <c:v>2.1</c:v>
                </c:pt>
                <c:pt idx="5960" formatCode="0.0">
                  <c:v>2.1</c:v>
                </c:pt>
                <c:pt idx="5961" formatCode="0.0">
                  <c:v>2.1</c:v>
                </c:pt>
                <c:pt idx="5962" formatCode="0.0">
                  <c:v>2.1</c:v>
                </c:pt>
                <c:pt idx="5963" formatCode="0.0">
                  <c:v>2.1</c:v>
                </c:pt>
                <c:pt idx="5964" formatCode="0.0">
                  <c:v>2.1</c:v>
                </c:pt>
                <c:pt idx="5965" formatCode="0.0">
                  <c:v>2.1</c:v>
                </c:pt>
                <c:pt idx="5966" formatCode="0.0">
                  <c:v>2.1</c:v>
                </c:pt>
                <c:pt idx="5967" formatCode="0.0">
                  <c:v>2.1</c:v>
                </c:pt>
                <c:pt idx="5968" formatCode="0.0">
                  <c:v>2.1</c:v>
                </c:pt>
                <c:pt idx="5969" formatCode="0.0">
                  <c:v>2.1</c:v>
                </c:pt>
                <c:pt idx="5970" formatCode="0.0">
                  <c:v>2.1</c:v>
                </c:pt>
                <c:pt idx="5971" formatCode="0.0">
                  <c:v>2.1</c:v>
                </c:pt>
                <c:pt idx="5972" formatCode="0.0">
                  <c:v>2.1069999999999998</c:v>
                </c:pt>
                <c:pt idx="5973" formatCode="0.0">
                  <c:v>2.11</c:v>
                </c:pt>
                <c:pt idx="5974" formatCode="0.0">
                  <c:v>2.12</c:v>
                </c:pt>
                <c:pt idx="5975" formatCode="0.0">
                  <c:v>2.1215599999999997</c:v>
                </c:pt>
                <c:pt idx="5976" formatCode="0.0">
                  <c:v>2.13</c:v>
                </c:pt>
                <c:pt idx="5977" formatCode="0.0">
                  <c:v>2.14</c:v>
                </c:pt>
                <c:pt idx="5978" formatCode="0.0">
                  <c:v>2.14</c:v>
                </c:pt>
                <c:pt idx="5979" formatCode="0.0">
                  <c:v>2.15</c:v>
                </c:pt>
                <c:pt idx="5980" formatCode="0.0">
                  <c:v>2.15</c:v>
                </c:pt>
                <c:pt idx="5981" formatCode="0.0">
                  <c:v>2.16</c:v>
                </c:pt>
                <c:pt idx="5982" formatCode="0.0">
                  <c:v>2.16</c:v>
                </c:pt>
                <c:pt idx="5983" formatCode="0.0">
                  <c:v>2.17</c:v>
                </c:pt>
                <c:pt idx="5984" formatCode="0.0">
                  <c:v>2.1737999999999995</c:v>
                </c:pt>
                <c:pt idx="5985" formatCode="0.0">
                  <c:v>2.1800000000000002</c:v>
                </c:pt>
                <c:pt idx="5986" formatCode="0.0">
                  <c:v>2.1800000000000002</c:v>
                </c:pt>
                <c:pt idx="5987" formatCode="0.0">
                  <c:v>2.1800000000000002</c:v>
                </c:pt>
                <c:pt idx="5988" formatCode="0.0">
                  <c:v>2.19</c:v>
                </c:pt>
                <c:pt idx="5989" formatCode="0.0">
                  <c:v>2.2000000000000002</c:v>
                </c:pt>
                <c:pt idx="5990" formatCode="0.0">
                  <c:v>2.2000000000000002</c:v>
                </c:pt>
                <c:pt idx="5991" formatCode="0.0">
                  <c:v>2.2000000000000002</c:v>
                </c:pt>
                <c:pt idx="5992" formatCode="0.0">
                  <c:v>2.2000000000000002</c:v>
                </c:pt>
                <c:pt idx="5993" formatCode="0.0">
                  <c:v>2.2000000000000002</c:v>
                </c:pt>
                <c:pt idx="5994" formatCode="0.0">
                  <c:v>2.2000000000000002</c:v>
                </c:pt>
                <c:pt idx="5995" formatCode="0.0">
                  <c:v>2.2000000000000002</c:v>
                </c:pt>
                <c:pt idx="5996" formatCode="0.0">
                  <c:v>2.2000000000000002</c:v>
                </c:pt>
                <c:pt idx="5997" formatCode="0.0">
                  <c:v>2.2000000000000002</c:v>
                </c:pt>
                <c:pt idx="5998" formatCode="0.0">
                  <c:v>2.2000000000000002</c:v>
                </c:pt>
                <c:pt idx="5999" formatCode="0.0">
                  <c:v>2.2000000000000002</c:v>
                </c:pt>
                <c:pt idx="6000" formatCode="0.0">
                  <c:v>2.2000000000000002</c:v>
                </c:pt>
                <c:pt idx="6001" formatCode="0.0">
                  <c:v>2.2000000000000002</c:v>
                </c:pt>
                <c:pt idx="6002" formatCode="0.0">
                  <c:v>2.2000000000000002</c:v>
                </c:pt>
                <c:pt idx="6003" formatCode="0.0">
                  <c:v>2.2000000000000002</c:v>
                </c:pt>
                <c:pt idx="6004" formatCode="0.0">
                  <c:v>2.2000000000000002</c:v>
                </c:pt>
                <c:pt idx="6005" formatCode="0.0">
                  <c:v>2.2000000000000002</c:v>
                </c:pt>
                <c:pt idx="6006" formatCode="0.0">
                  <c:v>2.2000000000000002</c:v>
                </c:pt>
                <c:pt idx="6007" formatCode="0.0">
                  <c:v>2.2172000000000001</c:v>
                </c:pt>
                <c:pt idx="6008" formatCode="0.0">
                  <c:v>2.2200000000000002</c:v>
                </c:pt>
                <c:pt idx="6009" formatCode="0.0">
                  <c:v>2.23</c:v>
                </c:pt>
                <c:pt idx="6010" formatCode="0.0">
                  <c:v>2.23</c:v>
                </c:pt>
                <c:pt idx="6011" formatCode="0.0">
                  <c:v>2.2400000000000002</c:v>
                </c:pt>
                <c:pt idx="6012" formatCode="0.0">
                  <c:v>2.25</c:v>
                </c:pt>
                <c:pt idx="6013" formatCode="0.0">
                  <c:v>2.25</c:v>
                </c:pt>
                <c:pt idx="6014" formatCode="0.0">
                  <c:v>2.2599999999999998</c:v>
                </c:pt>
                <c:pt idx="6015" formatCode="0.0">
                  <c:v>2.27</c:v>
                </c:pt>
                <c:pt idx="6016" formatCode="0.0">
                  <c:v>2.27</c:v>
                </c:pt>
                <c:pt idx="6017" formatCode="0.0">
                  <c:v>2.2799999999999998</c:v>
                </c:pt>
                <c:pt idx="6018" formatCode="0.0">
                  <c:v>2.29</c:v>
                </c:pt>
                <c:pt idx="6019" formatCode="0.0">
                  <c:v>2.2999999999999998</c:v>
                </c:pt>
                <c:pt idx="6020" formatCode="0.0">
                  <c:v>2.2999999999999998</c:v>
                </c:pt>
                <c:pt idx="6021" formatCode="0.0">
                  <c:v>2.2999999999999998</c:v>
                </c:pt>
                <c:pt idx="6022" formatCode="0.0">
                  <c:v>2.2999999999999998</c:v>
                </c:pt>
                <c:pt idx="6023" formatCode="0.0">
                  <c:v>2.2999999999999998</c:v>
                </c:pt>
                <c:pt idx="6024" formatCode="0.0">
                  <c:v>2.2999999999999998</c:v>
                </c:pt>
                <c:pt idx="6025" formatCode="0.0">
                  <c:v>2.2999999999999998</c:v>
                </c:pt>
                <c:pt idx="6026" formatCode="0.0">
                  <c:v>2.2999999999999998</c:v>
                </c:pt>
                <c:pt idx="6027" formatCode="0.0">
                  <c:v>2.2999999999999998</c:v>
                </c:pt>
                <c:pt idx="6028" formatCode="0.0">
                  <c:v>2.2999999999999998</c:v>
                </c:pt>
                <c:pt idx="6029" formatCode="0.0">
                  <c:v>2.2999999999999998</c:v>
                </c:pt>
                <c:pt idx="6030" formatCode="0.0">
                  <c:v>2.2999999999999998</c:v>
                </c:pt>
                <c:pt idx="6031" formatCode="0.0">
                  <c:v>2.2999999999999998</c:v>
                </c:pt>
                <c:pt idx="6032" formatCode="0.0">
                  <c:v>2.2999999999999998</c:v>
                </c:pt>
                <c:pt idx="6033" formatCode="0.0">
                  <c:v>2.2999999999999998</c:v>
                </c:pt>
                <c:pt idx="6034" formatCode="0.0">
                  <c:v>2.2999999999999998</c:v>
                </c:pt>
                <c:pt idx="6035" formatCode="0.0">
                  <c:v>2.3199999999999998</c:v>
                </c:pt>
                <c:pt idx="6036" formatCode="0.0">
                  <c:v>2.3199999999999998</c:v>
                </c:pt>
                <c:pt idx="6037" formatCode="0.0">
                  <c:v>2.3199999999999998</c:v>
                </c:pt>
                <c:pt idx="6038" formatCode="0.0">
                  <c:v>2.3199999999999998</c:v>
                </c:pt>
                <c:pt idx="6039" formatCode="0.0">
                  <c:v>2.3237075864948764</c:v>
                </c:pt>
                <c:pt idx="6040" formatCode="0.0">
                  <c:v>2.34</c:v>
                </c:pt>
                <c:pt idx="6041" formatCode="0.0">
                  <c:v>2.34</c:v>
                </c:pt>
                <c:pt idx="6042" formatCode="0.0">
                  <c:v>2.34</c:v>
                </c:pt>
                <c:pt idx="6043" formatCode="0.0">
                  <c:v>2.34</c:v>
                </c:pt>
                <c:pt idx="6044" formatCode="0.0">
                  <c:v>2.342142690658684</c:v>
                </c:pt>
                <c:pt idx="6045" formatCode="0.0">
                  <c:v>2.35</c:v>
                </c:pt>
                <c:pt idx="6046" formatCode="0.0">
                  <c:v>2.36</c:v>
                </c:pt>
                <c:pt idx="6047" formatCode="0.0">
                  <c:v>2.3617917625685778</c:v>
                </c:pt>
                <c:pt idx="6048" formatCode="0.0">
                  <c:v>2.37</c:v>
                </c:pt>
                <c:pt idx="6049" formatCode="0.0">
                  <c:v>2.37</c:v>
                </c:pt>
                <c:pt idx="6050" formatCode="0.0">
                  <c:v>2.3823851403584921</c:v>
                </c:pt>
                <c:pt idx="6051" formatCode="0.0">
                  <c:v>2.3890706000000002</c:v>
                </c:pt>
                <c:pt idx="6052" formatCode="0.0">
                  <c:v>2.4</c:v>
                </c:pt>
                <c:pt idx="6053" formatCode="0.0">
                  <c:v>2.4</c:v>
                </c:pt>
                <c:pt idx="6054" formatCode="0.0">
                  <c:v>2.4</c:v>
                </c:pt>
                <c:pt idx="6055" formatCode="0.0">
                  <c:v>2.4</c:v>
                </c:pt>
                <c:pt idx="6056" formatCode="0.0">
                  <c:v>2.4</c:v>
                </c:pt>
                <c:pt idx="6057" formatCode="0.0">
                  <c:v>2.4</c:v>
                </c:pt>
                <c:pt idx="6058" formatCode="0.0">
                  <c:v>2.4</c:v>
                </c:pt>
                <c:pt idx="6059" formatCode="0.0">
                  <c:v>2.4</c:v>
                </c:pt>
                <c:pt idx="6060" formatCode="0.0">
                  <c:v>2.4</c:v>
                </c:pt>
                <c:pt idx="6061" formatCode="0.0">
                  <c:v>2.4</c:v>
                </c:pt>
                <c:pt idx="6062" formatCode="0.0">
                  <c:v>2.4</c:v>
                </c:pt>
                <c:pt idx="6063" formatCode="0.0">
                  <c:v>2.4</c:v>
                </c:pt>
                <c:pt idx="6064" formatCode="0.0">
                  <c:v>2.4</c:v>
                </c:pt>
                <c:pt idx="6065" formatCode="0.0">
                  <c:v>2.4</c:v>
                </c:pt>
                <c:pt idx="6066" formatCode="0.0">
                  <c:v>2.4</c:v>
                </c:pt>
                <c:pt idx="6067" formatCode="0.0">
                  <c:v>2.4</c:v>
                </c:pt>
                <c:pt idx="6068" formatCode="0.0">
                  <c:v>2.4</c:v>
                </c:pt>
                <c:pt idx="6069" formatCode="0.0">
                  <c:v>2.41</c:v>
                </c:pt>
                <c:pt idx="6070" formatCode="0.0">
                  <c:v>2.42</c:v>
                </c:pt>
                <c:pt idx="6071" formatCode="0.0">
                  <c:v>2.4300000000000002</c:v>
                </c:pt>
                <c:pt idx="6072" formatCode="0.0">
                  <c:v>2.4300000000000002</c:v>
                </c:pt>
                <c:pt idx="6073" formatCode="0.0">
                  <c:v>2.4341011999999997</c:v>
                </c:pt>
                <c:pt idx="6074" formatCode="0.0">
                  <c:v>2.4350000000000001</c:v>
                </c:pt>
                <c:pt idx="6075" formatCode="0.0">
                  <c:v>2.44</c:v>
                </c:pt>
                <c:pt idx="6076" formatCode="0.0">
                  <c:v>2.44</c:v>
                </c:pt>
                <c:pt idx="6077" formatCode="0.0">
                  <c:v>2.4500000000000002</c:v>
                </c:pt>
                <c:pt idx="6078" formatCode="0.0">
                  <c:v>2.46</c:v>
                </c:pt>
                <c:pt idx="6079" formatCode="0.0">
                  <c:v>2.46</c:v>
                </c:pt>
                <c:pt idx="6080" formatCode="0.0">
                  <c:v>2.4722558464296958</c:v>
                </c:pt>
                <c:pt idx="6081" formatCode="0.0">
                  <c:v>2.4729999999999999</c:v>
                </c:pt>
                <c:pt idx="6082" formatCode="0.0">
                  <c:v>2.48</c:v>
                </c:pt>
                <c:pt idx="6083" formatCode="0.0">
                  <c:v>2.4815999999999998</c:v>
                </c:pt>
                <c:pt idx="6084" formatCode="0.0">
                  <c:v>2.4842978950173196</c:v>
                </c:pt>
                <c:pt idx="6085" formatCode="0.0">
                  <c:v>2.5</c:v>
                </c:pt>
                <c:pt idx="6086" formatCode="0.0">
                  <c:v>2.5</c:v>
                </c:pt>
                <c:pt idx="6087" formatCode="0.0">
                  <c:v>2.5</c:v>
                </c:pt>
                <c:pt idx="6088" formatCode="0.0">
                  <c:v>2.5</c:v>
                </c:pt>
                <c:pt idx="6089" formatCode="0.0">
                  <c:v>2.5</c:v>
                </c:pt>
                <c:pt idx="6090" formatCode="0.0">
                  <c:v>2.5</c:v>
                </c:pt>
                <c:pt idx="6091" formatCode="0.0">
                  <c:v>2.5</c:v>
                </c:pt>
                <c:pt idx="6092" formatCode="0.0">
                  <c:v>2.5</c:v>
                </c:pt>
                <c:pt idx="6093" formatCode="0.0">
                  <c:v>2.5</c:v>
                </c:pt>
                <c:pt idx="6094" formatCode="0.0">
                  <c:v>2.5</c:v>
                </c:pt>
                <c:pt idx="6095" formatCode="0.0">
                  <c:v>2.5</c:v>
                </c:pt>
                <c:pt idx="6096" formatCode="0.0">
                  <c:v>2.5</c:v>
                </c:pt>
                <c:pt idx="6097" formatCode="0.0">
                  <c:v>2.5</c:v>
                </c:pt>
                <c:pt idx="6098" formatCode="0.0">
                  <c:v>2.5</c:v>
                </c:pt>
                <c:pt idx="6099" formatCode="0.0">
                  <c:v>2.5</c:v>
                </c:pt>
                <c:pt idx="6100" formatCode="0.0">
                  <c:v>2.5</c:v>
                </c:pt>
                <c:pt idx="6101" formatCode="0.0">
                  <c:v>2.5</c:v>
                </c:pt>
                <c:pt idx="6102" formatCode="0.0">
                  <c:v>2.5114416888986431</c:v>
                </c:pt>
                <c:pt idx="6103" formatCode="0.0">
                  <c:v>2.5125699022423649</c:v>
                </c:pt>
                <c:pt idx="6104" formatCode="0.0">
                  <c:v>2.52</c:v>
                </c:pt>
                <c:pt idx="6105" formatCode="0.0">
                  <c:v>2.5299999999999998</c:v>
                </c:pt>
                <c:pt idx="6106" formatCode="0.0">
                  <c:v>2.5322000000000005</c:v>
                </c:pt>
                <c:pt idx="6107" formatCode="0.0">
                  <c:v>2.54</c:v>
                </c:pt>
                <c:pt idx="6108" formatCode="0.0">
                  <c:v>2.54</c:v>
                </c:pt>
                <c:pt idx="6109" formatCode="0.0">
                  <c:v>2.5499999999999998</c:v>
                </c:pt>
                <c:pt idx="6110" formatCode="0.0">
                  <c:v>2.5539840000000003</c:v>
                </c:pt>
                <c:pt idx="6111" formatCode="0.0">
                  <c:v>2.5603617417717901</c:v>
                </c:pt>
                <c:pt idx="6112" formatCode="0.0">
                  <c:v>2.5621473822975163</c:v>
                </c:pt>
                <c:pt idx="6113" formatCode="0.0">
                  <c:v>2.5628332170818218</c:v>
                </c:pt>
                <c:pt idx="6114" formatCode="0.0">
                  <c:v>2.5853079999999999</c:v>
                </c:pt>
                <c:pt idx="6115" formatCode="0.0">
                  <c:v>2.5914199999999998</c:v>
                </c:pt>
                <c:pt idx="6116" formatCode="0.0">
                  <c:v>2.6</c:v>
                </c:pt>
                <c:pt idx="6117" formatCode="0.0">
                  <c:v>2.6</c:v>
                </c:pt>
                <c:pt idx="6118" formatCode="0.0">
                  <c:v>2.6</c:v>
                </c:pt>
                <c:pt idx="6119" formatCode="0.0">
                  <c:v>2.6</c:v>
                </c:pt>
                <c:pt idx="6120" formatCode="0.0">
                  <c:v>2.6</c:v>
                </c:pt>
                <c:pt idx="6121" formatCode="0.0">
                  <c:v>2.6</c:v>
                </c:pt>
                <c:pt idx="6122" formatCode="0.0">
                  <c:v>2.6</c:v>
                </c:pt>
                <c:pt idx="6123" formatCode="0.0">
                  <c:v>2.6</c:v>
                </c:pt>
                <c:pt idx="6124" formatCode="0.0">
                  <c:v>2.6</c:v>
                </c:pt>
                <c:pt idx="6125" formatCode="0.0">
                  <c:v>2.6</c:v>
                </c:pt>
                <c:pt idx="6126" formatCode="0.0">
                  <c:v>2.6018424603953019</c:v>
                </c:pt>
                <c:pt idx="6127" formatCode="0.0">
                  <c:v>2.61</c:v>
                </c:pt>
                <c:pt idx="6128" formatCode="0.0">
                  <c:v>2.61</c:v>
                </c:pt>
                <c:pt idx="6129" formatCode="0.0">
                  <c:v>2.62</c:v>
                </c:pt>
                <c:pt idx="6130" formatCode="0.0">
                  <c:v>2.62</c:v>
                </c:pt>
                <c:pt idx="6131" formatCode="0.0">
                  <c:v>2.65</c:v>
                </c:pt>
                <c:pt idx="6132" formatCode="0.0">
                  <c:v>2.66</c:v>
                </c:pt>
                <c:pt idx="6133" formatCode="0.0">
                  <c:v>2.66</c:v>
                </c:pt>
                <c:pt idx="6134" formatCode="0.0">
                  <c:v>2.67</c:v>
                </c:pt>
                <c:pt idx="6135" formatCode="0.0">
                  <c:v>2.68</c:v>
                </c:pt>
                <c:pt idx="6136" formatCode="0.0">
                  <c:v>2.69</c:v>
                </c:pt>
                <c:pt idx="6137" formatCode="0.0">
                  <c:v>2.7</c:v>
                </c:pt>
                <c:pt idx="6138" formatCode="0.0">
                  <c:v>2.7</c:v>
                </c:pt>
                <c:pt idx="6139" formatCode="0.0">
                  <c:v>2.7</c:v>
                </c:pt>
                <c:pt idx="6140" formatCode="0.0">
                  <c:v>2.7</c:v>
                </c:pt>
                <c:pt idx="6141" formatCode="0.0">
                  <c:v>2.7</c:v>
                </c:pt>
                <c:pt idx="6142" formatCode="0.0">
                  <c:v>2.7</c:v>
                </c:pt>
                <c:pt idx="6143" formatCode="0.0">
                  <c:v>2.7</c:v>
                </c:pt>
                <c:pt idx="6144" formatCode="0.0">
                  <c:v>2.7</c:v>
                </c:pt>
                <c:pt idx="6145" formatCode="0.0">
                  <c:v>2.7</c:v>
                </c:pt>
                <c:pt idx="6146" formatCode="0.0">
                  <c:v>2.7</c:v>
                </c:pt>
                <c:pt idx="6147" formatCode="0.0">
                  <c:v>2.7</c:v>
                </c:pt>
                <c:pt idx="6148" formatCode="0.0">
                  <c:v>2.7</c:v>
                </c:pt>
                <c:pt idx="6149" formatCode="0.0">
                  <c:v>2.7</c:v>
                </c:pt>
                <c:pt idx="6150" formatCode="0.0">
                  <c:v>2.7</c:v>
                </c:pt>
                <c:pt idx="6151" formatCode="0.0">
                  <c:v>2.7</c:v>
                </c:pt>
                <c:pt idx="6152" formatCode="0.0">
                  <c:v>2.7</c:v>
                </c:pt>
                <c:pt idx="6153" formatCode="0.0">
                  <c:v>2.7</c:v>
                </c:pt>
                <c:pt idx="6154" formatCode="0.0">
                  <c:v>2.7</c:v>
                </c:pt>
                <c:pt idx="6155" formatCode="0.0">
                  <c:v>2.7</c:v>
                </c:pt>
                <c:pt idx="6156" formatCode="0.0">
                  <c:v>2.7</c:v>
                </c:pt>
                <c:pt idx="6157" formatCode="0.0">
                  <c:v>2.7</c:v>
                </c:pt>
                <c:pt idx="6158" formatCode="0.0">
                  <c:v>2.7</c:v>
                </c:pt>
                <c:pt idx="6159" formatCode="0.0">
                  <c:v>2.7</c:v>
                </c:pt>
                <c:pt idx="6160" formatCode="0.0">
                  <c:v>2.7</c:v>
                </c:pt>
                <c:pt idx="6161" formatCode="0.0">
                  <c:v>2.7</c:v>
                </c:pt>
                <c:pt idx="6162" formatCode="0.0">
                  <c:v>2.7</c:v>
                </c:pt>
                <c:pt idx="6163" formatCode="0.0">
                  <c:v>2.7012</c:v>
                </c:pt>
                <c:pt idx="6164" formatCode="0.0">
                  <c:v>2.7027999999999999</c:v>
                </c:pt>
                <c:pt idx="6165" formatCode="0.0">
                  <c:v>2.71</c:v>
                </c:pt>
                <c:pt idx="6166" formatCode="0.0">
                  <c:v>2.71</c:v>
                </c:pt>
                <c:pt idx="6167" formatCode="0.0">
                  <c:v>2.71</c:v>
                </c:pt>
                <c:pt idx="6168" formatCode="0.0">
                  <c:v>2.72</c:v>
                </c:pt>
                <c:pt idx="6169" formatCode="0.0">
                  <c:v>2.7250000000000001</c:v>
                </c:pt>
                <c:pt idx="6170" formatCode="0.0">
                  <c:v>2.73</c:v>
                </c:pt>
                <c:pt idx="6171" formatCode="0.0">
                  <c:v>2.74</c:v>
                </c:pt>
                <c:pt idx="6172" formatCode="0.0">
                  <c:v>2.7411000000000008</c:v>
                </c:pt>
                <c:pt idx="6173" formatCode="0.0">
                  <c:v>2.75</c:v>
                </c:pt>
                <c:pt idx="6174" formatCode="0.0">
                  <c:v>2.75</c:v>
                </c:pt>
                <c:pt idx="6175" formatCode="0.0">
                  <c:v>2.75</c:v>
                </c:pt>
                <c:pt idx="6176" formatCode="0.0">
                  <c:v>2.7576473847920324</c:v>
                </c:pt>
                <c:pt idx="6177" formatCode="0.0">
                  <c:v>2.76</c:v>
                </c:pt>
                <c:pt idx="6178" formatCode="0.0">
                  <c:v>2.7681000000000009</c:v>
                </c:pt>
                <c:pt idx="6179" formatCode="0.0">
                  <c:v>2.78</c:v>
                </c:pt>
                <c:pt idx="6180" formatCode="0.0">
                  <c:v>2.79</c:v>
                </c:pt>
                <c:pt idx="6181" formatCode="0.0">
                  <c:v>2.79</c:v>
                </c:pt>
                <c:pt idx="6182" formatCode="0.0">
                  <c:v>2.8</c:v>
                </c:pt>
                <c:pt idx="6183" formatCode="0.0">
                  <c:v>2.8</c:v>
                </c:pt>
                <c:pt idx="6184" formatCode="0.0">
                  <c:v>2.8</c:v>
                </c:pt>
                <c:pt idx="6185" formatCode="0.0">
                  <c:v>2.8</c:v>
                </c:pt>
                <c:pt idx="6186" formatCode="0.0">
                  <c:v>2.8</c:v>
                </c:pt>
                <c:pt idx="6187" formatCode="0.0">
                  <c:v>2.8</c:v>
                </c:pt>
                <c:pt idx="6188" formatCode="0.0">
                  <c:v>2.8</c:v>
                </c:pt>
                <c:pt idx="6189" formatCode="0.0">
                  <c:v>2.8</c:v>
                </c:pt>
                <c:pt idx="6190" formatCode="0.0">
                  <c:v>2.8</c:v>
                </c:pt>
                <c:pt idx="6191" formatCode="0.0">
                  <c:v>2.8</c:v>
                </c:pt>
                <c:pt idx="6192" formatCode="0.0">
                  <c:v>2.8</c:v>
                </c:pt>
                <c:pt idx="6193" formatCode="0.0">
                  <c:v>2.8</c:v>
                </c:pt>
                <c:pt idx="6194" formatCode="0.0">
                  <c:v>2.8</c:v>
                </c:pt>
                <c:pt idx="6195" formatCode="0.0">
                  <c:v>2.8</c:v>
                </c:pt>
                <c:pt idx="6196" formatCode="0.0">
                  <c:v>2.8</c:v>
                </c:pt>
                <c:pt idx="6197" formatCode="0.0">
                  <c:v>2.8</c:v>
                </c:pt>
                <c:pt idx="6198" formatCode="0.0">
                  <c:v>2.8</c:v>
                </c:pt>
                <c:pt idx="6199" formatCode="0.0">
                  <c:v>2.8</c:v>
                </c:pt>
                <c:pt idx="6200" formatCode="0.0">
                  <c:v>2.8</c:v>
                </c:pt>
                <c:pt idx="6201" formatCode="0.0">
                  <c:v>2.8</c:v>
                </c:pt>
                <c:pt idx="6202" formatCode="0.0">
                  <c:v>2.8</c:v>
                </c:pt>
                <c:pt idx="6203" formatCode="0.0">
                  <c:v>2.8</c:v>
                </c:pt>
                <c:pt idx="6204" formatCode="0.0">
                  <c:v>2.8</c:v>
                </c:pt>
                <c:pt idx="6205" formatCode="0.0">
                  <c:v>2.81</c:v>
                </c:pt>
                <c:pt idx="6206" formatCode="0.0">
                  <c:v>2.8176000000000001</c:v>
                </c:pt>
                <c:pt idx="6207" formatCode="0.0">
                  <c:v>2.82</c:v>
                </c:pt>
                <c:pt idx="6208" formatCode="0.0">
                  <c:v>2.83</c:v>
                </c:pt>
                <c:pt idx="6209" formatCode="0.0">
                  <c:v>2.83</c:v>
                </c:pt>
                <c:pt idx="6210" formatCode="0.0">
                  <c:v>2.8560560465949463</c:v>
                </c:pt>
                <c:pt idx="6211" formatCode="0.0">
                  <c:v>2.8569999999999998</c:v>
                </c:pt>
                <c:pt idx="6212" formatCode="0.0">
                  <c:v>2.8597844389926523</c:v>
                </c:pt>
                <c:pt idx="6213" formatCode="0.0">
                  <c:v>2.87</c:v>
                </c:pt>
                <c:pt idx="6214" formatCode="0.0">
                  <c:v>2.8740137037279712</c:v>
                </c:pt>
                <c:pt idx="6215" formatCode="0.0">
                  <c:v>2.88</c:v>
                </c:pt>
                <c:pt idx="6216" formatCode="0.0">
                  <c:v>2.89</c:v>
                </c:pt>
                <c:pt idx="6217" formatCode="0.0">
                  <c:v>2.8969999999999998</c:v>
                </c:pt>
                <c:pt idx="6218" formatCode="0.0">
                  <c:v>2.8996427877364872</c:v>
                </c:pt>
                <c:pt idx="6219" formatCode="0.0">
                  <c:v>2.9</c:v>
                </c:pt>
                <c:pt idx="6220" formatCode="0.0">
                  <c:v>2.9</c:v>
                </c:pt>
                <c:pt idx="6221" formatCode="0.0">
                  <c:v>2.9</c:v>
                </c:pt>
                <c:pt idx="6222" formatCode="0.0">
                  <c:v>2.9</c:v>
                </c:pt>
                <c:pt idx="6223" formatCode="0.0">
                  <c:v>2.9</c:v>
                </c:pt>
                <c:pt idx="6224" formatCode="0.0">
                  <c:v>2.9</c:v>
                </c:pt>
                <c:pt idx="6225" formatCode="0.0">
                  <c:v>2.9</c:v>
                </c:pt>
                <c:pt idx="6226" formatCode="0.0">
                  <c:v>2.9</c:v>
                </c:pt>
                <c:pt idx="6227" formatCode="0.0">
                  <c:v>2.9</c:v>
                </c:pt>
                <c:pt idx="6228" formatCode="0.0">
                  <c:v>2.9</c:v>
                </c:pt>
                <c:pt idx="6229" formatCode="0.0">
                  <c:v>2.9</c:v>
                </c:pt>
                <c:pt idx="6230" formatCode="0.0">
                  <c:v>2.9</c:v>
                </c:pt>
                <c:pt idx="6231" formatCode="0.0">
                  <c:v>2.9</c:v>
                </c:pt>
                <c:pt idx="6232" formatCode="0.0">
                  <c:v>2.9</c:v>
                </c:pt>
                <c:pt idx="6233" formatCode="0.0">
                  <c:v>2.9</c:v>
                </c:pt>
                <c:pt idx="6234" formatCode="0.0">
                  <c:v>2.9</c:v>
                </c:pt>
                <c:pt idx="6235" formatCode="0.0">
                  <c:v>2.9</c:v>
                </c:pt>
                <c:pt idx="6236" formatCode="0.0">
                  <c:v>2.9</c:v>
                </c:pt>
                <c:pt idx="6237" formatCode="0.0">
                  <c:v>2.9</c:v>
                </c:pt>
                <c:pt idx="6238" formatCode="0.0">
                  <c:v>2.9</c:v>
                </c:pt>
                <c:pt idx="6239" formatCode="0.0">
                  <c:v>2.91</c:v>
                </c:pt>
                <c:pt idx="6240" formatCode="0.0">
                  <c:v>2.91</c:v>
                </c:pt>
                <c:pt idx="6241" formatCode="0.0">
                  <c:v>2.9232892564210631</c:v>
                </c:pt>
                <c:pt idx="6242" formatCode="0.0">
                  <c:v>2.93</c:v>
                </c:pt>
                <c:pt idx="6243" formatCode="0.0">
                  <c:v>2.93</c:v>
                </c:pt>
                <c:pt idx="6244" formatCode="0.0">
                  <c:v>2.93</c:v>
                </c:pt>
                <c:pt idx="6245" formatCode="0.0">
                  <c:v>2.94</c:v>
                </c:pt>
                <c:pt idx="6246" formatCode="0.0">
                  <c:v>2.94</c:v>
                </c:pt>
                <c:pt idx="6247" formatCode="0.0">
                  <c:v>2.95</c:v>
                </c:pt>
                <c:pt idx="6248" formatCode="0.0">
                  <c:v>2.95</c:v>
                </c:pt>
                <c:pt idx="6249" formatCode="0.0">
                  <c:v>2.98</c:v>
                </c:pt>
                <c:pt idx="6250" formatCode="0.0">
                  <c:v>2.98</c:v>
                </c:pt>
                <c:pt idx="6251" formatCode="0.0">
                  <c:v>2.99</c:v>
                </c:pt>
                <c:pt idx="6252" formatCode="0.0">
                  <c:v>3</c:v>
                </c:pt>
                <c:pt idx="6253" formatCode="0.0">
                  <c:v>3</c:v>
                </c:pt>
                <c:pt idx="6254" formatCode="0.0">
                  <c:v>3</c:v>
                </c:pt>
                <c:pt idx="6255" formatCode="0.0">
                  <c:v>3</c:v>
                </c:pt>
                <c:pt idx="6256" formatCode="0.0">
                  <c:v>3</c:v>
                </c:pt>
                <c:pt idx="6257" formatCode="0.0">
                  <c:v>3</c:v>
                </c:pt>
                <c:pt idx="6258" formatCode="0.0">
                  <c:v>3</c:v>
                </c:pt>
                <c:pt idx="6259" formatCode="0.0">
                  <c:v>3</c:v>
                </c:pt>
                <c:pt idx="6260" formatCode="0.0">
                  <c:v>3</c:v>
                </c:pt>
                <c:pt idx="6261" formatCode="0.0">
                  <c:v>3</c:v>
                </c:pt>
                <c:pt idx="6262" formatCode="0.0">
                  <c:v>3</c:v>
                </c:pt>
                <c:pt idx="6263" formatCode="0.0">
                  <c:v>3</c:v>
                </c:pt>
                <c:pt idx="6264" formatCode="0.0">
                  <c:v>3</c:v>
                </c:pt>
                <c:pt idx="6265" formatCode="0.0">
                  <c:v>3</c:v>
                </c:pt>
                <c:pt idx="6266" formatCode="0.0">
                  <c:v>3</c:v>
                </c:pt>
                <c:pt idx="6267" formatCode="0.0">
                  <c:v>3</c:v>
                </c:pt>
                <c:pt idx="6268" formatCode="0.0">
                  <c:v>3</c:v>
                </c:pt>
                <c:pt idx="6269" formatCode="0.0">
                  <c:v>3</c:v>
                </c:pt>
                <c:pt idx="6270" formatCode="0.0">
                  <c:v>3</c:v>
                </c:pt>
                <c:pt idx="6271" formatCode="0.0">
                  <c:v>3</c:v>
                </c:pt>
                <c:pt idx="6272" formatCode="0.0">
                  <c:v>3.0097764708455794</c:v>
                </c:pt>
                <c:pt idx="6273" formatCode="0.0">
                  <c:v>3.01</c:v>
                </c:pt>
                <c:pt idx="6274" formatCode="0.0">
                  <c:v>3.0221802671629407</c:v>
                </c:pt>
                <c:pt idx="6275" formatCode="0.0">
                  <c:v>3.0392486969774359</c:v>
                </c:pt>
                <c:pt idx="6276" formatCode="0.0">
                  <c:v>3.04</c:v>
                </c:pt>
                <c:pt idx="6277" formatCode="0.0">
                  <c:v>3.0415999999999994</c:v>
                </c:pt>
                <c:pt idx="6278" formatCode="0.0">
                  <c:v>3.05</c:v>
                </c:pt>
                <c:pt idx="6279" formatCode="0.0">
                  <c:v>3.06</c:v>
                </c:pt>
                <c:pt idx="6280" formatCode="0.0">
                  <c:v>3.0799997128649288</c:v>
                </c:pt>
                <c:pt idx="6281" formatCode="0.0">
                  <c:v>3.08</c:v>
                </c:pt>
                <c:pt idx="6282" formatCode="0.0">
                  <c:v>3.08</c:v>
                </c:pt>
                <c:pt idx="6283" formatCode="0.0">
                  <c:v>3.1</c:v>
                </c:pt>
                <c:pt idx="6284" formatCode="0.0">
                  <c:v>3.1</c:v>
                </c:pt>
                <c:pt idx="6285" formatCode="0.0">
                  <c:v>3.1</c:v>
                </c:pt>
                <c:pt idx="6286" formatCode="0.0">
                  <c:v>3.1</c:v>
                </c:pt>
                <c:pt idx="6287" formatCode="0.0">
                  <c:v>3.1</c:v>
                </c:pt>
                <c:pt idx="6288" formatCode="0.0">
                  <c:v>3.1</c:v>
                </c:pt>
                <c:pt idx="6289" formatCode="0.0">
                  <c:v>3.1</c:v>
                </c:pt>
                <c:pt idx="6290" formatCode="0.0">
                  <c:v>3.1</c:v>
                </c:pt>
                <c:pt idx="6291" formatCode="0.0">
                  <c:v>3.1</c:v>
                </c:pt>
                <c:pt idx="6292" formatCode="0.0">
                  <c:v>3.1</c:v>
                </c:pt>
                <c:pt idx="6293" formatCode="0.0">
                  <c:v>3.1</c:v>
                </c:pt>
                <c:pt idx="6294" formatCode="0.0">
                  <c:v>3.1</c:v>
                </c:pt>
                <c:pt idx="6295" formatCode="0.0">
                  <c:v>3.1</c:v>
                </c:pt>
                <c:pt idx="6296" formatCode="0.0">
                  <c:v>3.1</c:v>
                </c:pt>
                <c:pt idx="6297" formatCode="0.0">
                  <c:v>3.1</c:v>
                </c:pt>
                <c:pt idx="6298" formatCode="0.0">
                  <c:v>3.1</c:v>
                </c:pt>
                <c:pt idx="6299" formatCode="0.0">
                  <c:v>3.1</c:v>
                </c:pt>
                <c:pt idx="6300" formatCode="0.0">
                  <c:v>3.1011915592683033</c:v>
                </c:pt>
                <c:pt idx="6301" formatCode="0.0">
                  <c:v>3.1019999999999999</c:v>
                </c:pt>
                <c:pt idx="6302" formatCode="0.0">
                  <c:v>3.1100585183453453</c:v>
                </c:pt>
                <c:pt idx="6303" formatCode="0.0">
                  <c:v>3.110991897272589</c:v>
                </c:pt>
                <c:pt idx="6304" formatCode="0.0">
                  <c:v>3.12</c:v>
                </c:pt>
                <c:pt idx="6305" formatCode="0.0">
                  <c:v>3.12</c:v>
                </c:pt>
                <c:pt idx="6306" formatCode="0.0">
                  <c:v>3.1342543999999997</c:v>
                </c:pt>
                <c:pt idx="6307" formatCode="0.0">
                  <c:v>3.14</c:v>
                </c:pt>
                <c:pt idx="6308" formatCode="0.0">
                  <c:v>3.14</c:v>
                </c:pt>
                <c:pt idx="6309" formatCode="0.0">
                  <c:v>3.15</c:v>
                </c:pt>
                <c:pt idx="6310" formatCode="0.0">
                  <c:v>3.15</c:v>
                </c:pt>
                <c:pt idx="6311" formatCode="0.0">
                  <c:v>3.15</c:v>
                </c:pt>
                <c:pt idx="6312" formatCode="0.0">
                  <c:v>3.16</c:v>
                </c:pt>
                <c:pt idx="6313" formatCode="0.0">
                  <c:v>3.17</c:v>
                </c:pt>
                <c:pt idx="6314" formatCode="0.0">
                  <c:v>3.1818</c:v>
                </c:pt>
                <c:pt idx="6315" formatCode="0.0">
                  <c:v>3.19</c:v>
                </c:pt>
                <c:pt idx="6316" formatCode="0.0">
                  <c:v>3.2</c:v>
                </c:pt>
                <c:pt idx="6317" formatCode="0.0">
                  <c:v>3.2</c:v>
                </c:pt>
                <c:pt idx="6318" formatCode="0.0">
                  <c:v>3.2</c:v>
                </c:pt>
                <c:pt idx="6319" formatCode="0.0">
                  <c:v>3.2</c:v>
                </c:pt>
                <c:pt idx="6320" formatCode="0.0">
                  <c:v>3.2</c:v>
                </c:pt>
                <c:pt idx="6321" formatCode="0.0">
                  <c:v>3.2</c:v>
                </c:pt>
                <c:pt idx="6322" formatCode="0.0">
                  <c:v>3.2029692153585265</c:v>
                </c:pt>
                <c:pt idx="6323" formatCode="0.0">
                  <c:v>3.2030053866820216</c:v>
                </c:pt>
                <c:pt idx="6324" formatCode="0.0">
                  <c:v>3.21</c:v>
                </c:pt>
                <c:pt idx="6325" formatCode="0.0">
                  <c:v>3.2205999999999997</c:v>
                </c:pt>
                <c:pt idx="6326" formatCode="0.0">
                  <c:v>3.2208039727266486</c:v>
                </c:pt>
                <c:pt idx="6327" formatCode="0.0">
                  <c:v>3.25</c:v>
                </c:pt>
                <c:pt idx="6328" formatCode="0.0">
                  <c:v>3.2585999999999999</c:v>
                </c:pt>
                <c:pt idx="6329" formatCode="0.0">
                  <c:v>3.26</c:v>
                </c:pt>
                <c:pt idx="6330" formatCode="0.0">
                  <c:v>3.2654623113581369</c:v>
                </c:pt>
                <c:pt idx="6331" formatCode="0.0">
                  <c:v>3.27</c:v>
                </c:pt>
                <c:pt idx="6332" formatCode="0.0">
                  <c:v>3.278731265001257</c:v>
                </c:pt>
                <c:pt idx="6333" formatCode="0.0">
                  <c:v>3.2789133721392112</c:v>
                </c:pt>
                <c:pt idx="6334" formatCode="0.0">
                  <c:v>3.282076</c:v>
                </c:pt>
                <c:pt idx="6335" formatCode="0.0">
                  <c:v>3.2849332115269414</c:v>
                </c:pt>
                <c:pt idx="6336" formatCode="0.0">
                  <c:v>3.29</c:v>
                </c:pt>
                <c:pt idx="6337" formatCode="0.0">
                  <c:v>3.29</c:v>
                </c:pt>
                <c:pt idx="6338" formatCode="0.0">
                  <c:v>3.2975999999999996</c:v>
                </c:pt>
                <c:pt idx="6339" formatCode="0.0">
                  <c:v>3.3</c:v>
                </c:pt>
                <c:pt idx="6340" formatCode="0.0">
                  <c:v>3.3</c:v>
                </c:pt>
                <c:pt idx="6341" formatCode="0.0">
                  <c:v>3.3</c:v>
                </c:pt>
                <c:pt idx="6342" formatCode="0.0">
                  <c:v>3.3</c:v>
                </c:pt>
                <c:pt idx="6343" formatCode="0.0">
                  <c:v>3.3</c:v>
                </c:pt>
                <c:pt idx="6344" formatCode="0.0">
                  <c:v>3.3</c:v>
                </c:pt>
                <c:pt idx="6345" formatCode="0.0">
                  <c:v>3.3</c:v>
                </c:pt>
                <c:pt idx="6346" formatCode="0.0">
                  <c:v>3.3</c:v>
                </c:pt>
                <c:pt idx="6347" formatCode="0.0">
                  <c:v>3.3</c:v>
                </c:pt>
                <c:pt idx="6348" formatCode="0.0">
                  <c:v>3.3</c:v>
                </c:pt>
                <c:pt idx="6349" formatCode="0.0">
                  <c:v>3.3</c:v>
                </c:pt>
                <c:pt idx="6350" formatCode="0.0">
                  <c:v>3.3</c:v>
                </c:pt>
                <c:pt idx="6351" formatCode="0.0">
                  <c:v>3.3</c:v>
                </c:pt>
                <c:pt idx="6352" formatCode="0.0">
                  <c:v>3.3</c:v>
                </c:pt>
                <c:pt idx="6353" formatCode="0.0">
                  <c:v>3.3</c:v>
                </c:pt>
                <c:pt idx="6354" formatCode="0.0">
                  <c:v>3.3</c:v>
                </c:pt>
                <c:pt idx="6355" formatCode="0.0">
                  <c:v>3.3</c:v>
                </c:pt>
                <c:pt idx="6356" formatCode="0.0">
                  <c:v>3.3004120000000001</c:v>
                </c:pt>
                <c:pt idx="6357" formatCode="0.0">
                  <c:v>3.31</c:v>
                </c:pt>
                <c:pt idx="6358" formatCode="0.0">
                  <c:v>3.33</c:v>
                </c:pt>
                <c:pt idx="6359" formatCode="0.0">
                  <c:v>3.34</c:v>
                </c:pt>
                <c:pt idx="6360" formatCode="0.0">
                  <c:v>3.34</c:v>
                </c:pt>
                <c:pt idx="6361" formatCode="0.0">
                  <c:v>3.349051021896118</c:v>
                </c:pt>
                <c:pt idx="6362" formatCode="0.0">
                  <c:v>3.35</c:v>
                </c:pt>
                <c:pt idx="6363" formatCode="0.0">
                  <c:v>3.350086972810125</c:v>
                </c:pt>
                <c:pt idx="6364" formatCode="0.0">
                  <c:v>3.3535999999999997</c:v>
                </c:pt>
                <c:pt idx="6365" formatCode="0.0">
                  <c:v>3.36</c:v>
                </c:pt>
                <c:pt idx="6366" formatCode="0.0">
                  <c:v>3.36</c:v>
                </c:pt>
                <c:pt idx="6367" formatCode="0.0">
                  <c:v>3.3668799999999997</c:v>
                </c:pt>
                <c:pt idx="6368" formatCode="0.0">
                  <c:v>3.37</c:v>
                </c:pt>
                <c:pt idx="6369" formatCode="0.0">
                  <c:v>3.3726140475247961</c:v>
                </c:pt>
                <c:pt idx="6370" formatCode="0.0">
                  <c:v>3.3765416870825673</c:v>
                </c:pt>
                <c:pt idx="6371" formatCode="0.0">
                  <c:v>3.38</c:v>
                </c:pt>
                <c:pt idx="6372" formatCode="0.0">
                  <c:v>3.38</c:v>
                </c:pt>
                <c:pt idx="6373" formatCode="0.0">
                  <c:v>3.3818000000000001</c:v>
                </c:pt>
                <c:pt idx="6374" formatCode="0.0">
                  <c:v>3.3835238691561988</c:v>
                </c:pt>
                <c:pt idx="6375" formatCode="0.0">
                  <c:v>3.3843907300000389</c:v>
                </c:pt>
                <c:pt idx="6376" formatCode="0.0">
                  <c:v>3.3922258774910912</c:v>
                </c:pt>
                <c:pt idx="6377" formatCode="0.0">
                  <c:v>3.4</c:v>
                </c:pt>
                <c:pt idx="6378" formatCode="0.0">
                  <c:v>3.4</c:v>
                </c:pt>
                <c:pt idx="6379" formatCode="0.0">
                  <c:v>3.4</c:v>
                </c:pt>
                <c:pt idx="6380" formatCode="0.0">
                  <c:v>3.4</c:v>
                </c:pt>
                <c:pt idx="6381" formatCode="0.0">
                  <c:v>3.4</c:v>
                </c:pt>
                <c:pt idx="6382" formatCode="0.0">
                  <c:v>3.4</c:v>
                </c:pt>
                <c:pt idx="6383" formatCode="0.0">
                  <c:v>3.4</c:v>
                </c:pt>
                <c:pt idx="6384" formatCode="0.0">
                  <c:v>3.4</c:v>
                </c:pt>
                <c:pt idx="6385" formatCode="0.0">
                  <c:v>3.4</c:v>
                </c:pt>
                <c:pt idx="6386" formatCode="0.0">
                  <c:v>3.4</c:v>
                </c:pt>
                <c:pt idx="6387" formatCode="0.0">
                  <c:v>3.4109963035927153</c:v>
                </c:pt>
                <c:pt idx="6388" formatCode="0.0">
                  <c:v>3.42</c:v>
                </c:pt>
                <c:pt idx="6389" formatCode="0.0">
                  <c:v>3.45</c:v>
                </c:pt>
                <c:pt idx="6390" formatCode="0.0">
                  <c:v>3.45</c:v>
                </c:pt>
                <c:pt idx="6391" formatCode="0.0">
                  <c:v>3.4585599999999999</c:v>
                </c:pt>
                <c:pt idx="6392" formatCode="0.0">
                  <c:v>3.46</c:v>
                </c:pt>
                <c:pt idx="6393" formatCode="0.0">
                  <c:v>3.46</c:v>
                </c:pt>
                <c:pt idx="6394" formatCode="0.0">
                  <c:v>3.4625999999999997</c:v>
                </c:pt>
                <c:pt idx="6395" formatCode="0.0">
                  <c:v>3.48</c:v>
                </c:pt>
                <c:pt idx="6396" formatCode="0.0">
                  <c:v>3.4823786872256957</c:v>
                </c:pt>
                <c:pt idx="6397" formatCode="0.0">
                  <c:v>3.5</c:v>
                </c:pt>
                <c:pt idx="6398" formatCode="0.0">
                  <c:v>3.5</c:v>
                </c:pt>
                <c:pt idx="6399" formatCode="0.0">
                  <c:v>3.5</c:v>
                </c:pt>
                <c:pt idx="6400" formatCode="0.0">
                  <c:v>3.5</c:v>
                </c:pt>
                <c:pt idx="6401" formatCode="0.0">
                  <c:v>3.5</c:v>
                </c:pt>
                <c:pt idx="6402" formatCode="0.0">
                  <c:v>3.5</c:v>
                </c:pt>
                <c:pt idx="6403" formatCode="0.0">
                  <c:v>3.5</c:v>
                </c:pt>
                <c:pt idx="6404" formatCode="0.0">
                  <c:v>3.5</c:v>
                </c:pt>
                <c:pt idx="6405" formatCode="0.0">
                  <c:v>3.5</c:v>
                </c:pt>
                <c:pt idx="6406" formatCode="0.0">
                  <c:v>3.5</c:v>
                </c:pt>
                <c:pt idx="6407" formatCode="0.0">
                  <c:v>3.5</c:v>
                </c:pt>
                <c:pt idx="6408" formatCode="0.0">
                  <c:v>3.5</c:v>
                </c:pt>
                <c:pt idx="6409" formatCode="0.0">
                  <c:v>3.5</c:v>
                </c:pt>
                <c:pt idx="6410" formatCode="0.0">
                  <c:v>3.5</c:v>
                </c:pt>
                <c:pt idx="6411" formatCode="0.0">
                  <c:v>3.5015999999999994</c:v>
                </c:pt>
                <c:pt idx="6412" formatCode="0.0">
                  <c:v>3.5070000000000001</c:v>
                </c:pt>
                <c:pt idx="6413" formatCode="0.0">
                  <c:v>3.51</c:v>
                </c:pt>
                <c:pt idx="6414" formatCode="0.0">
                  <c:v>3.5180000000000002</c:v>
                </c:pt>
                <c:pt idx="6415" formatCode="0.0">
                  <c:v>3.5237999999999996</c:v>
                </c:pt>
                <c:pt idx="6416" formatCode="0.0">
                  <c:v>3.53</c:v>
                </c:pt>
                <c:pt idx="6417" formatCode="0.0">
                  <c:v>3.5306845624524037</c:v>
                </c:pt>
                <c:pt idx="6418" formatCode="0.0">
                  <c:v>3.5319039999999999</c:v>
                </c:pt>
                <c:pt idx="6419" formatCode="0.0">
                  <c:v>3.5556804533451896</c:v>
                </c:pt>
                <c:pt idx="6420" formatCode="0.0">
                  <c:v>3.5873631517432036</c:v>
                </c:pt>
                <c:pt idx="6421" formatCode="0.0">
                  <c:v>3.5957999999999997</c:v>
                </c:pt>
                <c:pt idx="6422" formatCode="0.0">
                  <c:v>3.6</c:v>
                </c:pt>
                <c:pt idx="6423" formatCode="0.0">
                  <c:v>3.6</c:v>
                </c:pt>
                <c:pt idx="6424" formatCode="0.0">
                  <c:v>3.6</c:v>
                </c:pt>
                <c:pt idx="6425" formatCode="0.0">
                  <c:v>3.6</c:v>
                </c:pt>
                <c:pt idx="6426" formatCode="0.0">
                  <c:v>3.6</c:v>
                </c:pt>
                <c:pt idx="6427" formatCode="0.0">
                  <c:v>3.6</c:v>
                </c:pt>
                <c:pt idx="6428" formatCode="0.0">
                  <c:v>3.6</c:v>
                </c:pt>
                <c:pt idx="6429" formatCode="0.0">
                  <c:v>3.6</c:v>
                </c:pt>
                <c:pt idx="6430" formatCode="0.0">
                  <c:v>3.6</c:v>
                </c:pt>
                <c:pt idx="6431" formatCode="0.0">
                  <c:v>3.6</c:v>
                </c:pt>
                <c:pt idx="6432" formatCode="0.0">
                  <c:v>3.6119999999999997</c:v>
                </c:pt>
                <c:pt idx="6433" formatCode="0.0">
                  <c:v>3.62</c:v>
                </c:pt>
                <c:pt idx="6434" formatCode="0.0">
                  <c:v>3.62</c:v>
                </c:pt>
                <c:pt idx="6435" formatCode="0.0">
                  <c:v>3.6329999999999996</c:v>
                </c:pt>
                <c:pt idx="6436" formatCode="0.0">
                  <c:v>3.64</c:v>
                </c:pt>
                <c:pt idx="6437" formatCode="0.0">
                  <c:v>3.6403920000000003</c:v>
                </c:pt>
                <c:pt idx="6438" formatCode="0.0">
                  <c:v>3.6447521011095256</c:v>
                </c:pt>
                <c:pt idx="6439" formatCode="0.0">
                  <c:v>3.6768000000000001</c:v>
                </c:pt>
                <c:pt idx="6440" formatCode="0.0">
                  <c:v>3.68</c:v>
                </c:pt>
                <c:pt idx="6441" formatCode="0.0">
                  <c:v>3.69</c:v>
                </c:pt>
                <c:pt idx="6442" formatCode="0.0">
                  <c:v>3.7</c:v>
                </c:pt>
                <c:pt idx="6443" formatCode="0.0">
                  <c:v>3.7</c:v>
                </c:pt>
                <c:pt idx="6444" formatCode="0.0">
                  <c:v>3.7</c:v>
                </c:pt>
                <c:pt idx="6445" formatCode="0.0">
                  <c:v>3.7</c:v>
                </c:pt>
                <c:pt idx="6446" formatCode="0.0">
                  <c:v>3.7</c:v>
                </c:pt>
                <c:pt idx="6447" formatCode="0.0">
                  <c:v>3.7</c:v>
                </c:pt>
                <c:pt idx="6448" formatCode="0.0">
                  <c:v>3.7</c:v>
                </c:pt>
                <c:pt idx="6449" formatCode="0.0">
                  <c:v>3.7</c:v>
                </c:pt>
                <c:pt idx="6450" formatCode="0.0">
                  <c:v>3.7</c:v>
                </c:pt>
                <c:pt idx="6451" formatCode="0.0">
                  <c:v>3.7</c:v>
                </c:pt>
                <c:pt idx="6452" formatCode="0.0">
                  <c:v>3.7</c:v>
                </c:pt>
                <c:pt idx="6453" formatCode="0.0">
                  <c:v>3.7</c:v>
                </c:pt>
                <c:pt idx="6454" formatCode="0.0">
                  <c:v>3.7</c:v>
                </c:pt>
                <c:pt idx="6455" formatCode="0.0">
                  <c:v>3.7</c:v>
                </c:pt>
                <c:pt idx="6456" formatCode="0.0">
                  <c:v>3.7</c:v>
                </c:pt>
                <c:pt idx="6457" formatCode="0.0">
                  <c:v>3.723668</c:v>
                </c:pt>
                <c:pt idx="6458" formatCode="0.0">
                  <c:v>3.73</c:v>
                </c:pt>
                <c:pt idx="6459" formatCode="0.0">
                  <c:v>3.73</c:v>
                </c:pt>
                <c:pt idx="6460" formatCode="0.0">
                  <c:v>3.7345999999999999</c:v>
                </c:pt>
                <c:pt idx="6461" formatCode="0.0">
                  <c:v>3.742</c:v>
                </c:pt>
                <c:pt idx="6462" formatCode="0.0">
                  <c:v>3.7497999999999991</c:v>
                </c:pt>
                <c:pt idx="6463" formatCode="0.0">
                  <c:v>3.7641999999999998</c:v>
                </c:pt>
                <c:pt idx="6464" formatCode="0.0">
                  <c:v>3.77</c:v>
                </c:pt>
                <c:pt idx="6465" formatCode="0.0">
                  <c:v>3.78</c:v>
                </c:pt>
                <c:pt idx="6466" formatCode="0.0">
                  <c:v>3.7801999999999998</c:v>
                </c:pt>
                <c:pt idx="6467" formatCode="0.0">
                  <c:v>3.7867999999999995</c:v>
                </c:pt>
                <c:pt idx="6468" formatCode="0.0">
                  <c:v>3.7870000000000004</c:v>
                </c:pt>
                <c:pt idx="6469" formatCode="0.0">
                  <c:v>3.7890000000000001</c:v>
                </c:pt>
                <c:pt idx="6470" formatCode="0.0">
                  <c:v>3.79</c:v>
                </c:pt>
                <c:pt idx="6471" formatCode="0.0">
                  <c:v>3.79</c:v>
                </c:pt>
                <c:pt idx="6472" formatCode="0.0">
                  <c:v>3.7977855548465538</c:v>
                </c:pt>
                <c:pt idx="6473" formatCode="0.0">
                  <c:v>3.8</c:v>
                </c:pt>
                <c:pt idx="6474" formatCode="0.0">
                  <c:v>3.8</c:v>
                </c:pt>
                <c:pt idx="6475" formatCode="0.0">
                  <c:v>3.8</c:v>
                </c:pt>
                <c:pt idx="6476" formatCode="0.0">
                  <c:v>3.8</c:v>
                </c:pt>
                <c:pt idx="6477" formatCode="0.0">
                  <c:v>3.8</c:v>
                </c:pt>
                <c:pt idx="6478" formatCode="0.0">
                  <c:v>3.8</c:v>
                </c:pt>
                <c:pt idx="6479" formatCode="0.0">
                  <c:v>3.8</c:v>
                </c:pt>
                <c:pt idx="6480" formatCode="0.0">
                  <c:v>3.8</c:v>
                </c:pt>
                <c:pt idx="6481" formatCode="0.0">
                  <c:v>3.8</c:v>
                </c:pt>
                <c:pt idx="6482" formatCode="0.0">
                  <c:v>3.8</c:v>
                </c:pt>
                <c:pt idx="6483" formatCode="0.0">
                  <c:v>3.8</c:v>
                </c:pt>
                <c:pt idx="6484" formatCode="0.0">
                  <c:v>3.8</c:v>
                </c:pt>
                <c:pt idx="6485" formatCode="0.0">
                  <c:v>3.8016457999999997</c:v>
                </c:pt>
                <c:pt idx="6486" formatCode="0.0">
                  <c:v>3.8087491233398536</c:v>
                </c:pt>
                <c:pt idx="6487" formatCode="0.0">
                  <c:v>3.8135999999999997</c:v>
                </c:pt>
                <c:pt idx="6488" formatCode="0.0">
                  <c:v>3.82</c:v>
                </c:pt>
                <c:pt idx="6489" formatCode="0.0">
                  <c:v>3.82</c:v>
                </c:pt>
                <c:pt idx="6490" formatCode="0.0">
                  <c:v>3.8357999999999999</c:v>
                </c:pt>
                <c:pt idx="6491" formatCode="0.0">
                  <c:v>3.86</c:v>
                </c:pt>
                <c:pt idx="6492" formatCode="0.0">
                  <c:v>3.86</c:v>
                </c:pt>
                <c:pt idx="6493" formatCode="0.0">
                  <c:v>3.8741725370862934</c:v>
                </c:pt>
                <c:pt idx="6494" formatCode="0.0">
                  <c:v>3.88</c:v>
                </c:pt>
                <c:pt idx="6495" formatCode="0.0">
                  <c:v>3.89</c:v>
                </c:pt>
                <c:pt idx="6496" formatCode="0.0">
                  <c:v>3.9</c:v>
                </c:pt>
                <c:pt idx="6497" formatCode="0.0">
                  <c:v>3.9</c:v>
                </c:pt>
                <c:pt idx="6498" formatCode="0.0">
                  <c:v>3.9</c:v>
                </c:pt>
                <c:pt idx="6499" formatCode="0.0">
                  <c:v>3.9</c:v>
                </c:pt>
                <c:pt idx="6500" formatCode="0.0">
                  <c:v>3.9</c:v>
                </c:pt>
                <c:pt idx="6501" formatCode="0.0">
                  <c:v>3.9</c:v>
                </c:pt>
                <c:pt idx="6502" formatCode="0.0">
                  <c:v>3.9</c:v>
                </c:pt>
                <c:pt idx="6503" formatCode="0.0">
                  <c:v>3.9</c:v>
                </c:pt>
                <c:pt idx="6504" formatCode="0.0">
                  <c:v>3.9</c:v>
                </c:pt>
                <c:pt idx="6505" formatCode="0.0">
                  <c:v>3.9</c:v>
                </c:pt>
                <c:pt idx="6506" formatCode="0.0">
                  <c:v>3.9</c:v>
                </c:pt>
                <c:pt idx="6507" formatCode="0.0">
                  <c:v>3.9</c:v>
                </c:pt>
                <c:pt idx="6508" formatCode="0.0">
                  <c:v>3.9099999999999997</c:v>
                </c:pt>
                <c:pt idx="6509" formatCode="0.0">
                  <c:v>3.9120000000000004</c:v>
                </c:pt>
                <c:pt idx="6510" formatCode="0.0">
                  <c:v>3.93</c:v>
                </c:pt>
                <c:pt idx="6511" formatCode="0.0">
                  <c:v>3.9303082214739948</c:v>
                </c:pt>
                <c:pt idx="6512" formatCode="0.0">
                  <c:v>3.9318</c:v>
                </c:pt>
                <c:pt idx="6513" formatCode="0.0">
                  <c:v>3.95</c:v>
                </c:pt>
                <c:pt idx="6514" formatCode="0.0">
                  <c:v>3.96</c:v>
                </c:pt>
                <c:pt idx="6515" formatCode="0.0">
                  <c:v>3.97</c:v>
                </c:pt>
                <c:pt idx="6516" formatCode="0.0">
                  <c:v>3.9777999999999989</c:v>
                </c:pt>
                <c:pt idx="6517" formatCode="0.0">
                  <c:v>3.9845999999999999</c:v>
                </c:pt>
                <c:pt idx="6518" formatCode="0.0">
                  <c:v>3.9849999999999999</c:v>
                </c:pt>
                <c:pt idx="6519" formatCode="0.0">
                  <c:v>4</c:v>
                </c:pt>
                <c:pt idx="6520" formatCode="0.0">
                  <c:v>4</c:v>
                </c:pt>
                <c:pt idx="6521" formatCode="0.0">
                  <c:v>4</c:v>
                </c:pt>
                <c:pt idx="6522" formatCode="0.0">
                  <c:v>4</c:v>
                </c:pt>
                <c:pt idx="6523" formatCode="0.0">
                  <c:v>4</c:v>
                </c:pt>
                <c:pt idx="6524" formatCode="0.0">
                  <c:v>4</c:v>
                </c:pt>
                <c:pt idx="6525" formatCode="0.0">
                  <c:v>4</c:v>
                </c:pt>
                <c:pt idx="6526" formatCode="0.0">
                  <c:v>4</c:v>
                </c:pt>
                <c:pt idx="6527" formatCode="0.0">
                  <c:v>4</c:v>
                </c:pt>
                <c:pt idx="6528" formatCode="0.0">
                  <c:v>4</c:v>
                </c:pt>
                <c:pt idx="6529" formatCode="0.0">
                  <c:v>4</c:v>
                </c:pt>
                <c:pt idx="6530" formatCode="0.0">
                  <c:v>4</c:v>
                </c:pt>
                <c:pt idx="6531" formatCode="0.0">
                  <c:v>4.0007999999999999</c:v>
                </c:pt>
                <c:pt idx="6532" formatCode="0.0">
                  <c:v>4.0247999999999999</c:v>
                </c:pt>
                <c:pt idx="6533" formatCode="0.0">
                  <c:v>4.03</c:v>
                </c:pt>
                <c:pt idx="6534" formatCode="0.0">
                  <c:v>4.0397999999999996</c:v>
                </c:pt>
                <c:pt idx="6535" formatCode="0.0">
                  <c:v>4.05</c:v>
                </c:pt>
                <c:pt idx="6536" formatCode="0.0">
                  <c:v>4.0535999999999994</c:v>
                </c:pt>
                <c:pt idx="6537" formatCode="0.0">
                  <c:v>4.0549999999999997</c:v>
                </c:pt>
                <c:pt idx="6538" formatCode="0.0">
                  <c:v>4.0599999999999996</c:v>
                </c:pt>
                <c:pt idx="6539" formatCode="0.0">
                  <c:v>4.0599999999999996</c:v>
                </c:pt>
                <c:pt idx="6540" formatCode="0.0">
                  <c:v>4.0658000000000003</c:v>
                </c:pt>
                <c:pt idx="6541" formatCode="0.0">
                  <c:v>4.08</c:v>
                </c:pt>
                <c:pt idx="6542" formatCode="0.0">
                  <c:v>4.09</c:v>
                </c:pt>
                <c:pt idx="6543" formatCode="0.0">
                  <c:v>4.0937999999999999</c:v>
                </c:pt>
                <c:pt idx="6544" formatCode="0.0">
                  <c:v>4.0999999999999996</c:v>
                </c:pt>
                <c:pt idx="6545" formatCode="0.0">
                  <c:v>4.0999999999999996</c:v>
                </c:pt>
                <c:pt idx="6546" formatCode="0.0">
                  <c:v>4.0999999999999996</c:v>
                </c:pt>
                <c:pt idx="6547" formatCode="0.0">
                  <c:v>4.0999999999999996</c:v>
                </c:pt>
                <c:pt idx="6548" formatCode="0.0">
                  <c:v>4.0999999999999996</c:v>
                </c:pt>
                <c:pt idx="6549" formatCode="0.0">
                  <c:v>4.0999999999999996</c:v>
                </c:pt>
                <c:pt idx="6550" formatCode="0.0">
                  <c:v>4.0999999999999996</c:v>
                </c:pt>
                <c:pt idx="6551" formatCode="0.0">
                  <c:v>4.0999999999999996</c:v>
                </c:pt>
                <c:pt idx="6552" formatCode="0.0">
                  <c:v>4.1020000000000003</c:v>
                </c:pt>
                <c:pt idx="6553" formatCode="0.0">
                  <c:v>4.1033759999999999</c:v>
                </c:pt>
                <c:pt idx="6554" formatCode="0.0">
                  <c:v>4.1099999999999994</c:v>
                </c:pt>
                <c:pt idx="6555" formatCode="0.0">
                  <c:v>4.1245999999999992</c:v>
                </c:pt>
                <c:pt idx="6556" formatCode="0.0">
                  <c:v>4.1247999999999996</c:v>
                </c:pt>
                <c:pt idx="6557" formatCode="0.0">
                  <c:v>4.1259999999999994</c:v>
                </c:pt>
                <c:pt idx="6558" formatCode="0.0">
                  <c:v>4.1399999999999997</c:v>
                </c:pt>
                <c:pt idx="6559" formatCode="0.0">
                  <c:v>4.17</c:v>
                </c:pt>
                <c:pt idx="6560" formatCode="0.0">
                  <c:v>4.1720000000000006</c:v>
                </c:pt>
                <c:pt idx="6561" formatCode="0.0">
                  <c:v>4.18</c:v>
                </c:pt>
                <c:pt idx="6562" formatCode="0.0">
                  <c:v>4.2</c:v>
                </c:pt>
                <c:pt idx="6563" formatCode="0.0">
                  <c:v>4.2</c:v>
                </c:pt>
                <c:pt idx="6564" formatCode="0.0">
                  <c:v>4.2</c:v>
                </c:pt>
                <c:pt idx="6565" formatCode="0.0">
                  <c:v>4.2</c:v>
                </c:pt>
                <c:pt idx="6566" formatCode="0.0">
                  <c:v>4.2</c:v>
                </c:pt>
                <c:pt idx="6567" formatCode="0.0">
                  <c:v>4.2</c:v>
                </c:pt>
                <c:pt idx="6568" formatCode="0.0">
                  <c:v>4.2</c:v>
                </c:pt>
                <c:pt idx="6569" formatCode="0.0">
                  <c:v>4.2</c:v>
                </c:pt>
                <c:pt idx="6570" formatCode="0.0">
                  <c:v>4.2</c:v>
                </c:pt>
                <c:pt idx="6571" formatCode="0.0">
                  <c:v>4.2</c:v>
                </c:pt>
                <c:pt idx="6572" formatCode="0.0">
                  <c:v>4.2</c:v>
                </c:pt>
                <c:pt idx="6573" formatCode="0.0">
                  <c:v>4.2</c:v>
                </c:pt>
                <c:pt idx="6574" formatCode="0.0">
                  <c:v>4.2</c:v>
                </c:pt>
                <c:pt idx="6575" formatCode="0.0">
                  <c:v>4.2</c:v>
                </c:pt>
                <c:pt idx="6576" formatCode="0.0">
                  <c:v>4.2</c:v>
                </c:pt>
                <c:pt idx="6577" formatCode="0.0">
                  <c:v>4.2</c:v>
                </c:pt>
                <c:pt idx="6578" formatCode="0.0">
                  <c:v>4.22</c:v>
                </c:pt>
                <c:pt idx="6579" formatCode="0.0">
                  <c:v>4.2297999999999991</c:v>
                </c:pt>
                <c:pt idx="6580" formatCode="0.0">
                  <c:v>4.2300000000000004</c:v>
                </c:pt>
                <c:pt idx="6581" formatCode="0.0">
                  <c:v>4.2300000000000004</c:v>
                </c:pt>
                <c:pt idx="6582" formatCode="0.0">
                  <c:v>4.24</c:v>
                </c:pt>
                <c:pt idx="6583" formatCode="0.0">
                  <c:v>4.2568000000000001</c:v>
                </c:pt>
                <c:pt idx="6584" formatCode="0.0">
                  <c:v>4.2579999999999991</c:v>
                </c:pt>
                <c:pt idx="6585" formatCode="0.0">
                  <c:v>4.26</c:v>
                </c:pt>
                <c:pt idx="6586" formatCode="0.0">
                  <c:v>4.2680000000000007</c:v>
                </c:pt>
                <c:pt idx="6587" formatCode="0.0">
                  <c:v>4.2710000000000008</c:v>
                </c:pt>
                <c:pt idx="6588" formatCode="0.0">
                  <c:v>4.2729999999999997</c:v>
                </c:pt>
                <c:pt idx="6589" formatCode="0.0">
                  <c:v>4.2988</c:v>
                </c:pt>
                <c:pt idx="6590" formatCode="0.0">
                  <c:v>4.3</c:v>
                </c:pt>
                <c:pt idx="6591" formatCode="0.0">
                  <c:v>4.3</c:v>
                </c:pt>
                <c:pt idx="6592" formatCode="0.0">
                  <c:v>4.3</c:v>
                </c:pt>
                <c:pt idx="6593" formatCode="0.0">
                  <c:v>4.3</c:v>
                </c:pt>
                <c:pt idx="6594" formatCode="0.0">
                  <c:v>4.3</c:v>
                </c:pt>
                <c:pt idx="6595" formatCode="0.0">
                  <c:v>4.3</c:v>
                </c:pt>
                <c:pt idx="6596" formatCode="0.0">
                  <c:v>4.3</c:v>
                </c:pt>
                <c:pt idx="6597" formatCode="0.0">
                  <c:v>4.3</c:v>
                </c:pt>
                <c:pt idx="6598" formatCode="0.0">
                  <c:v>4.3</c:v>
                </c:pt>
                <c:pt idx="6599" formatCode="0.0">
                  <c:v>4.3</c:v>
                </c:pt>
                <c:pt idx="6600" formatCode="0.0">
                  <c:v>4.3</c:v>
                </c:pt>
                <c:pt idx="6601" formatCode="0.0">
                  <c:v>4.3099999999999996</c:v>
                </c:pt>
                <c:pt idx="6602" formatCode="0.0">
                  <c:v>4.3127999999999993</c:v>
                </c:pt>
                <c:pt idx="6603" formatCode="0.0">
                  <c:v>4.3149999999999995</c:v>
                </c:pt>
                <c:pt idx="6604" formatCode="0.0">
                  <c:v>4.3190231434373327</c:v>
                </c:pt>
                <c:pt idx="6605" formatCode="0.0">
                  <c:v>4.32</c:v>
                </c:pt>
                <c:pt idx="6606" formatCode="0.0">
                  <c:v>4.33</c:v>
                </c:pt>
                <c:pt idx="6607" formatCode="0.0">
                  <c:v>4.3360000000000003</c:v>
                </c:pt>
                <c:pt idx="6608" formatCode="0.0">
                  <c:v>4.3439999999999994</c:v>
                </c:pt>
                <c:pt idx="6609" formatCode="0.0">
                  <c:v>4.3534271100205544</c:v>
                </c:pt>
                <c:pt idx="6610" formatCode="0.0">
                  <c:v>4.3600000000000003</c:v>
                </c:pt>
                <c:pt idx="6611" formatCode="0.0">
                  <c:v>4.37</c:v>
                </c:pt>
                <c:pt idx="6612" formatCode="0.0">
                  <c:v>4.38</c:v>
                </c:pt>
                <c:pt idx="6613" formatCode="0.0">
                  <c:v>4.3899999999999997</c:v>
                </c:pt>
                <c:pt idx="6614" formatCode="0.0">
                  <c:v>4.3928000000000003</c:v>
                </c:pt>
                <c:pt idx="6615" formatCode="0.0">
                  <c:v>4.4000000000000004</c:v>
                </c:pt>
                <c:pt idx="6616" formatCode="0.0">
                  <c:v>4.4000000000000004</c:v>
                </c:pt>
                <c:pt idx="6617" formatCode="0.0">
                  <c:v>4.4000000000000004</c:v>
                </c:pt>
                <c:pt idx="6618" formatCode="0.0">
                  <c:v>4.4000000000000004</c:v>
                </c:pt>
                <c:pt idx="6619" formatCode="0.0">
                  <c:v>4.4000000000000004</c:v>
                </c:pt>
                <c:pt idx="6620" formatCode="0.0">
                  <c:v>4.4000000000000004</c:v>
                </c:pt>
                <c:pt idx="6621" formatCode="0.0">
                  <c:v>4.4000000000000004</c:v>
                </c:pt>
                <c:pt idx="6622" formatCode="0.0">
                  <c:v>4.4000000000000004</c:v>
                </c:pt>
                <c:pt idx="6623" formatCode="0.0">
                  <c:v>4.4000000000000004</c:v>
                </c:pt>
                <c:pt idx="6624" formatCode="0.0">
                  <c:v>4.4000000000000004</c:v>
                </c:pt>
                <c:pt idx="6625" formatCode="0.0">
                  <c:v>4.42</c:v>
                </c:pt>
                <c:pt idx="6626" formatCode="0.0">
                  <c:v>4.43</c:v>
                </c:pt>
                <c:pt idx="6627" formatCode="0.0">
                  <c:v>4.43</c:v>
                </c:pt>
                <c:pt idx="6628" formatCode="0.0">
                  <c:v>4.4390000000000001</c:v>
                </c:pt>
                <c:pt idx="6629" formatCode="0.0">
                  <c:v>4.4400000000000004</c:v>
                </c:pt>
                <c:pt idx="6630" formatCode="0.0">
                  <c:v>4.45</c:v>
                </c:pt>
                <c:pt idx="6631" formatCode="0.0">
                  <c:v>4.45</c:v>
                </c:pt>
                <c:pt idx="6632" formatCode="0.0">
                  <c:v>4.46</c:v>
                </c:pt>
                <c:pt idx="6633" formatCode="0.0">
                  <c:v>4.46</c:v>
                </c:pt>
                <c:pt idx="6634" formatCode="0.0">
                  <c:v>4.47</c:v>
                </c:pt>
                <c:pt idx="6635" formatCode="0.0">
                  <c:v>4.49</c:v>
                </c:pt>
                <c:pt idx="6636" formatCode="0.0">
                  <c:v>4.4930000000000003</c:v>
                </c:pt>
                <c:pt idx="6637" formatCode="0.0">
                  <c:v>4.5</c:v>
                </c:pt>
                <c:pt idx="6638" formatCode="0.0">
                  <c:v>4.5</c:v>
                </c:pt>
                <c:pt idx="6639" formatCode="0.0">
                  <c:v>4.5</c:v>
                </c:pt>
                <c:pt idx="6640" formatCode="0.0">
                  <c:v>4.5</c:v>
                </c:pt>
                <c:pt idx="6641" formatCode="0.0">
                  <c:v>4.5</c:v>
                </c:pt>
                <c:pt idx="6642" formatCode="0.0">
                  <c:v>4.5</c:v>
                </c:pt>
                <c:pt idx="6643" formatCode="0.0">
                  <c:v>4.5</c:v>
                </c:pt>
                <c:pt idx="6644" formatCode="0.0">
                  <c:v>4.5</c:v>
                </c:pt>
                <c:pt idx="6645" formatCode="0.0">
                  <c:v>4.5077999999999996</c:v>
                </c:pt>
                <c:pt idx="6646" formatCode="0.0">
                  <c:v>4.51</c:v>
                </c:pt>
                <c:pt idx="6647" formatCode="0.0">
                  <c:v>4.5199999999999996</c:v>
                </c:pt>
                <c:pt idx="6648" formatCode="0.0">
                  <c:v>4.5199999999999996</c:v>
                </c:pt>
                <c:pt idx="6649" formatCode="0.0">
                  <c:v>4.54</c:v>
                </c:pt>
                <c:pt idx="6650" formatCode="0.0">
                  <c:v>4.5447999999999995</c:v>
                </c:pt>
                <c:pt idx="6651" formatCode="0.0">
                  <c:v>4.55</c:v>
                </c:pt>
                <c:pt idx="6652" formatCode="0.0">
                  <c:v>4.5516000000000005</c:v>
                </c:pt>
                <c:pt idx="6653" formatCode="0.0">
                  <c:v>4.5599999999999996</c:v>
                </c:pt>
                <c:pt idx="6654" formatCode="0.0">
                  <c:v>4.5670000000000002</c:v>
                </c:pt>
                <c:pt idx="6655" formatCode="0.0">
                  <c:v>4.57</c:v>
                </c:pt>
                <c:pt idx="6656" formatCode="0.0">
                  <c:v>4.5788000000000002</c:v>
                </c:pt>
                <c:pt idx="6657" formatCode="0.0">
                  <c:v>4.58</c:v>
                </c:pt>
                <c:pt idx="6658" formatCode="0.0">
                  <c:v>4.5999999999999996</c:v>
                </c:pt>
                <c:pt idx="6659" formatCode="0.0">
                  <c:v>4.5999999999999996</c:v>
                </c:pt>
                <c:pt idx="6660" formatCode="0.0">
                  <c:v>4.5999999999999996</c:v>
                </c:pt>
                <c:pt idx="6661" formatCode="0.0">
                  <c:v>4.5999999999999996</c:v>
                </c:pt>
                <c:pt idx="6662" formatCode="0.0">
                  <c:v>4.5999999999999996</c:v>
                </c:pt>
                <c:pt idx="6663" formatCode="0.0">
                  <c:v>4.5999999999999996</c:v>
                </c:pt>
                <c:pt idx="6664" formatCode="0.0">
                  <c:v>4.5999999999999996</c:v>
                </c:pt>
                <c:pt idx="6665" formatCode="0.0">
                  <c:v>4.5999999999999996</c:v>
                </c:pt>
                <c:pt idx="6666" formatCode="0.0">
                  <c:v>4.5999999999999996</c:v>
                </c:pt>
                <c:pt idx="6667" formatCode="0.0">
                  <c:v>4.5999999999999996</c:v>
                </c:pt>
                <c:pt idx="6668" formatCode="0.0">
                  <c:v>4.5999999999999996</c:v>
                </c:pt>
                <c:pt idx="6669" formatCode="0.0">
                  <c:v>4.5999999999999996</c:v>
                </c:pt>
                <c:pt idx="6670" formatCode="0.0">
                  <c:v>4.5999999999999996</c:v>
                </c:pt>
                <c:pt idx="6671" formatCode="0.0">
                  <c:v>4.62</c:v>
                </c:pt>
                <c:pt idx="6672" formatCode="0.0">
                  <c:v>4.63</c:v>
                </c:pt>
                <c:pt idx="6673" formatCode="0.0">
                  <c:v>4.63</c:v>
                </c:pt>
                <c:pt idx="6674" formatCode="0.0">
                  <c:v>4.6399999999999997</c:v>
                </c:pt>
                <c:pt idx="6675" formatCode="0.0">
                  <c:v>4.67</c:v>
                </c:pt>
                <c:pt idx="6676" formatCode="0.0">
                  <c:v>4.6798000000000002</c:v>
                </c:pt>
                <c:pt idx="6677" formatCode="0.0">
                  <c:v>4.6900000000000004</c:v>
                </c:pt>
                <c:pt idx="6678" formatCode="0.0">
                  <c:v>4.6900000000000004</c:v>
                </c:pt>
                <c:pt idx="6679" formatCode="0.0">
                  <c:v>4.6910000000000007</c:v>
                </c:pt>
                <c:pt idx="6680" formatCode="0.0">
                  <c:v>4.6987999999999994</c:v>
                </c:pt>
                <c:pt idx="6681" formatCode="0.0">
                  <c:v>4.7</c:v>
                </c:pt>
                <c:pt idx="6682" formatCode="0.0">
                  <c:v>4.7</c:v>
                </c:pt>
                <c:pt idx="6683" formatCode="0.0">
                  <c:v>4.7</c:v>
                </c:pt>
                <c:pt idx="6684" formatCode="0.0">
                  <c:v>4.7</c:v>
                </c:pt>
                <c:pt idx="6685" formatCode="0.0">
                  <c:v>4.7</c:v>
                </c:pt>
                <c:pt idx="6686" formatCode="0.0">
                  <c:v>4.7</c:v>
                </c:pt>
                <c:pt idx="6687" formatCode="0.0">
                  <c:v>4.7</c:v>
                </c:pt>
                <c:pt idx="6688" formatCode="0.0">
                  <c:v>4.7</c:v>
                </c:pt>
                <c:pt idx="6689" formatCode="0.0">
                  <c:v>4.7</c:v>
                </c:pt>
                <c:pt idx="6690" formatCode="0.0">
                  <c:v>4.7</c:v>
                </c:pt>
                <c:pt idx="6691" formatCode="0.0">
                  <c:v>4.7</c:v>
                </c:pt>
                <c:pt idx="6692" formatCode="0.0">
                  <c:v>4.7300000000000004</c:v>
                </c:pt>
                <c:pt idx="6693" formatCode="0.0">
                  <c:v>4.75</c:v>
                </c:pt>
                <c:pt idx="6694" formatCode="0.0">
                  <c:v>4.76</c:v>
                </c:pt>
                <c:pt idx="6695" formatCode="0.0">
                  <c:v>4.7758000000000003</c:v>
                </c:pt>
                <c:pt idx="6696" formatCode="0.0">
                  <c:v>4.7859999999999996</c:v>
                </c:pt>
                <c:pt idx="6697" formatCode="0.0">
                  <c:v>4.7947999999999995</c:v>
                </c:pt>
                <c:pt idx="6698" formatCode="0.0">
                  <c:v>4.8</c:v>
                </c:pt>
                <c:pt idx="6699" formatCode="0.0">
                  <c:v>4.8</c:v>
                </c:pt>
                <c:pt idx="6700" formatCode="0.0">
                  <c:v>4.8</c:v>
                </c:pt>
                <c:pt idx="6701" formatCode="0.0">
                  <c:v>4.8</c:v>
                </c:pt>
                <c:pt idx="6702" formatCode="0.0">
                  <c:v>4.8</c:v>
                </c:pt>
                <c:pt idx="6703" formatCode="0.0">
                  <c:v>4.8</c:v>
                </c:pt>
                <c:pt idx="6704" formatCode="0.0">
                  <c:v>4.8</c:v>
                </c:pt>
                <c:pt idx="6705" formatCode="0.0">
                  <c:v>4.8</c:v>
                </c:pt>
                <c:pt idx="6706" formatCode="0.0">
                  <c:v>4.8</c:v>
                </c:pt>
                <c:pt idx="6707" formatCode="0.0">
                  <c:v>4.8</c:v>
                </c:pt>
                <c:pt idx="6708" formatCode="0.0">
                  <c:v>4.8</c:v>
                </c:pt>
                <c:pt idx="6709" formatCode="0.0">
                  <c:v>4.8</c:v>
                </c:pt>
                <c:pt idx="6710" formatCode="0.0">
                  <c:v>4.8040000000000003</c:v>
                </c:pt>
                <c:pt idx="6711" formatCode="0.0">
                  <c:v>4.8099999999999996</c:v>
                </c:pt>
                <c:pt idx="6712" formatCode="0.0">
                  <c:v>4.8099999999999996</c:v>
                </c:pt>
                <c:pt idx="6713" formatCode="0.0">
                  <c:v>4.82</c:v>
                </c:pt>
                <c:pt idx="6714" formatCode="0.0">
                  <c:v>4.82</c:v>
                </c:pt>
                <c:pt idx="6715" formatCode="0.0">
                  <c:v>4.8600000000000003</c:v>
                </c:pt>
                <c:pt idx="6716" formatCode="0.0">
                  <c:v>4.8600000000000003</c:v>
                </c:pt>
                <c:pt idx="6717" formatCode="0.0">
                  <c:v>4.87</c:v>
                </c:pt>
                <c:pt idx="6718" formatCode="0.0">
                  <c:v>4.87</c:v>
                </c:pt>
                <c:pt idx="6719" formatCode="0.0">
                  <c:v>4.87</c:v>
                </c:pt>
                <c:pt idx="6720" formatCode="0.0">
                  <c:v>4.88</c:v>
                </c:pt>
                <c:pt idx="6721" formatCode="0.0">
                  <c:v>4.88</c:v>
                </c:pt>
                <c:pt idx="6722" formatCode="0.0">
                  <c:v>4.8899999999999997</c:v>
                </c:pt>
                <c:pt idx="6723" formatCode="0.0">
                  <c:v>4.9000000000000004</c:v>
                </c:pt>
                <c:pt idx="6724" formatCode="0.0">
                  <c:v>4.9000000000000004</c:v>
                </c:pt>
                <c:pt idx="6725" formatCode="0.0">
                  <c:v>4.9000000000000004</c:v>
                </c:pt>
                <c:pt idx="6726" formatCode="0.0">
                  <c:v>4.9000000000000004</c:v>
                </c:pt>
                <c:pt idx="6727" formatCode="0.0">
                  <c:v>4.9000000000000004</c:v>
                </c:pt>
                <c:pt idx="6728" formatCode="0.0">
                  <c:v>4.9000000000000004</c:v>
                </c:pt>
                <c:pt idx="6729" formatCode="0.0">
                  <c:v>4.9000000000000004</c:v>
                </c:pt>
                <c:pt idx="6730" formatCode="0.0">
                  <c:v>4.93</c:v>
                </c:pt>
                <c:pt idx="6731" formatCode="0.0">
                  <c:v>4.93</c:v>
                </c:pt>
                <c:pt idx="6732" formatCode="0.0">
                  <c:v>4.9367999999999999</c:v>
                </c:pt>
                <c:pt idx="6733" formatCode="0.0">
                  <c:v>4.95</c:v>
                </c:pt>
                <c:pt idx="6734" formatCode="0.0">
                  <c:v>4.9647999999999994</c:v>
                </c:pt>
                <c:pt idx="6735" formatCode="0.0">
                  <c:v>4.97</c:v>
                </c:pt>
                <c:pt idx="6736" formatCode="0.0">
                  <c:v>4.9748000000000001</c:v>
                </c:pt>
                <c:pt idx="6737" formatCode="0.0">
                  <c:v>5</c:v>
                </c:pt>
                <c:pt idx="6738" formatCode="0.0">
                  <c:v>5</c:v>
                </c:pt>
                <c:pt idx="6739" formatCode="0.0">
                  <c:v>5</c:v>
                </c:pt>
                <c:pt idx="6740" formatCode="0.0">
                  <c:v>5</c:v>
                </c:pt>
                <c:pt idx="6741" formatCode="0.0">
                  <c:v>5.01</c:v>
                </c:pt>
                <c:pt idx="6742" formatCode="0.0">
                  <c:v>5.01</c:v>
                </c:pt>
                <c:pt idx="6743" formatCode="0.0">
                  <c:v>5.03</c:v>
                </c:pt>
                <c:pt idx="6744" formatCode="0.0">
                  <c:v>5.03</c:v>
                </c:pt>
                <c:pt idx="6745" formatCode="0.0">
                  <c:v>5.048</c:v>
                </c:pt>
                <c:pt idx="6746" formatCode="0.0">
                  <c:v>5.05</c:v>
                </c:pt>
                <c:pt idx="6747" formatCode="0.0">
                  <c:v>5.05</c:v>
                </c:pt>
                <c:pt idx="6748" formatCode="0.0">
                  <c:v>5.0568480000000005</c:v>
                </c:pt>
                <c:pt idx="6749" formatCode="0.0">
                  <c:v>5.0599999999999996</c:v>
                </c:pt>
                <c:pt idx="6750" formatCode="0.0">
                  <c:v>5.07</c:v>
                </c:pt>
                <c:pt idx="6751" formatCode="0.0">
                  <c:v>5.07</c:v>
                </c:pt>
                <c:pt idx="6752" formatCode="0.0">
                  <c:v>5.07</c:v>
                </c:pt>
                <c:pt idx="6753" formatCode="0.0">
                  <c:v>5.08</c:v>
                </c:pt>
                <c:pt idx="6754" formatCode="0.0">
                  <c:v>5.0876000000000001</c:v>
                </c:pt>
                <c:pt idx="6755" formatCode="0.0">
                  <c:v>5.0999999999999996</c:v>
                </c:pt>
                <c:pt idx="6756" formatCode="0.0">
                  <c:v>5.0999999999999996</c:v>
                </c:pt>
                <c:pt idx="6757" formatCode="0.0">
                  <c:v>5.0999999999999996</c:v>
                </c:pt>
                <c:pt idx="6758" formatCode="0.0">
                  <c:v>5.0999999999999996</c:v>
                </c:pt>
                <c:pt idx="6759" formatCode="0.0">
                  <c:v>5.0999999999999996</c:v>
                </c:pt>
                <c:pt idx="6760" formatCode="0.0">
                  <c:v>5.0999999999999996</c:v>
                </c:pt>
                <c:pt idx="6761" formatCode="0.0">
                  <c:v>5.0999999999999996</c:v>
                </c:pt>
                <c:pt idx="6762" formatCode="0.0">
                  <c:v>5.0999999999999996</c:v>
                </c:pt>
                <c:pt idx="6763" formatCode="0.0">
                  <c:v>5.0999999999999996</c:v>
                </c:pt>
                <c:pt idx="6764" formatCode="0.0">
                  <c:v>5.0999999999999996</c:v>
                </c:pt>
                <c:pt idx="6765" formatCode="0.0">
                  <c:v>5.0999999999999996</c:v>
                </c:pt>
                <c:pt idx="6766" formatCode="0.0">
                  <c:v>5.0999999999999996</c:v>
                </c:pt>
                <c:pt idx="6767" formatCode="0.0">
                  <c:v>5.1020000000000003</c:v>
                </c:pt>
                <c:pt idx="6768" formatCode="0.0">
                  <c:v>5.1100000000000003</c:v>
                </c:pt>
                <c:pt idx="6769" formatCode="0.0">
                  <c:v>5.13</c:v>
                </c:pt>
                <c:pt idx="6770" formatCode="0.0">
                  <c:v>5.15</c:v>
                </c:pt>
                <c:pt idx="6771" formatCode="0.0">
                  <c:v>5.17</c:v>
                </c:pt>
                <c:pt idx="6772" formatCode="0.0">
                  <c:v>5.18</c:v>
                </c:pt>
                <c:pt idx="6773" formatCode="0.0">
                  <c:v>5.18</c:v>
                </c:pt>
                <c:pt idx="6774" formatCode="0.0">
                  <c:v>5.18</c:v>
                </c:pt>
                <c:pt idx="6775" formatCode="0.0">
                  <c:v>5.18</c:v>
                </c:pt>
                <c:pt idx="6776" formatCode="0.0">
                  <c:v>5.1831909999999999</c:v>
                </c:pt>
                <c:pt idx="6777" formatCode="0.0">
                  <c:v>5.1943999999999999</c:v>
                </c:pt>
                <c:pt idx="6778" formatCode="0.0">
                  <c:v>5.2</c:v>
                </c:pt>
                <c:pt idx="6779" formatCode="0.0">
                  <c:v>5.2</c:v>
                </c:pt>
                <c:pt idx="6780" formatCode="0.0">
                  <c:v>5.2</c:v>
                </c:pt>
                <c:pt idx="6781" formatCode="0.0">
                  <c:v>5.21</c:v>
                </c:pt>
                <c:pt idx="6782" formatCode="0.0">
                  <c:v>5.22</c:v>
                </c:pt>
                <c:pt idx="6783" formatCode="0.0">
                  <c:v>5.23</c:v>
                </c:pt>
                <c:pt idx="6784" formatCode="0.0">
                  <c:v>5.2458</c:v>
                </c:pt>
                <c:pt idx="6785" formatCode="0.0">
                  <c:v>5.27</c:v>
                </c:pt>
                <c:pt idx="6786" formatCode="0.0">
                  <c:v>5.28</c:v>
                </c:pt>
                <c:pt idx="6787" formatCode="0.0">
                  <c:v>5.28</c:v>
                </c:pt>
                <c:pt idx="6788" formatCode="0.0">
                  <c:v>5.29</c:v>
                </c:pt>
                <c:pt idx="6789" formatCode="0.0">
                  <c:v>5.3</c:v>
                </c:pt>
                <c:pt idx="6790" formatCode="0.0">
                  <c:v>5.3</c:v>
                </c:pt>
                <c:pt idx="6791" formatCode="0.0">
                  <c:v>5.3</c:v>
                </c:pt>
                <c:pt idx="6792" formatCode="0.0">
                  <c:v>5.3</c:v>
                </c:pt>
                <c:pt idx="6793" formatCode="0.0">
                  <c:v>5.3</c:v>
                </c:pt>
                <c:pt idx="6794" formatCode="0.0">
                  <c:v>5.3</c:v>
                </c:pt>
                <c:pt idx="6795" formatCode="0.0">
                  <c:v>5.32</c:v>
                </c:pt>
                <c:pt idx="6796" formatCode="0.0">
                  <c:v>5.32</c:v>
                </c:pt>
                <c:pt idx="6797" formatCode="0.0">
                  <c:v>5.3207999999999993</c:v>
                </c:pt>
                <c:pt idx="6798" formatCode="0.0">
                  <c:v>5.33</c:v>
                </c:pt>
                <c:pt idx="6799" formatCode="0.0">
                  <c:v>5.35</c:v>
                </c:pt>
                <c:pt idx="6800" formatCode="0.0">
                  <c:v>5.36</c:v>
                </c:pt>
                <c:pt idx="6801" formatCode="0.0">
                  <c:v>5.36</c:v>
                </c:pt>
                <c:pt idx="6802" formatCode="0.0">
                  <c:v>5.37</c:v>
                </c:pt>
                <c:pt idx="6803" formatCode="0.0">
                  <c:v>5.37</c:v>
                </c:pt>
                <c:pt idx="6804" formatCode="0.0">
                  <c:v>5.37</c:v>
                </c:pt>
                <c:pt idx="6805" formatCode="0.0">
                  <c:v>5.38</c:v>
                </c:pt>
                <c:pt idx="6806" formatCode="0.0">
                  <c:v>5.4</c:v>
                </c:pt>
                <c:pt idx="6807" formatCode="0.0">
                  <c:v>5.4</c:v>
                </c:pt>
                <c:pt idx="6808" formatCode="0.0">
                  <c:v>5.4</c:v>
                </c:pt>
                <c:pt idx="6809" formatCode="0.0">
                  <c:v>5.4</c:v>
                </c:pt>
                <c:pt idx="6810" formatCode="0.0">
                  <c:v>5.42</c:v>
                </c:pt>
                <c:pt idx="6811" formatCode="0.0">
                  <c:v>5.4368000000000007</c:v>
                </c:pt>
                <c:pt idx="6812" formatCode="0.0">
                  <c:v>5.44</c:v>
                </c:pt>
                <c:pt idx="6813" formatCode="0.0">
                  <c:v>5.44</c:v>
                </c:pt>
                <c:pt idx="6814" formatCode="0.0">
                  <c:v>5.45</c:v>
                </c:pt>
                <c:pt idx="6815" formatCode="0.0">
                  <c:v>5.46</c:v>
                </c:pt>
                <c:pt idx="6816" formatCode="0.0">
                  <c:v>5.46</c:v>
                </c:pt>
                <c:pt idx="6817" formatCode="0.0">
                  <c:v>5.46</c:v>
                </c:pt>
                <c:pt idx="6818" formatCode="0.0">
                  <c:v>5.47</c:v>
                </c:pt>
                <c:pt idx="6819" formatCode="0.0">
                  <c:v>5.48</c:v>
                </c:pt>
                <c:pt idx="6820" formatCode="0.0">
                  <c:v>5.49</c:v>
                </c:pt>
                <c:pt idx="6821" formatCode="0.0">
                  <c:v>5.4927999999999999</c:v>
                </c:pt>
                <c:pt idx="6822" formatCode="0.0">
                  <c:v>5.5</c:v>
                </c:pt>
                <c:pt idx="6823" formatCode="0.0">
                  <c:v>5.5</c:v>
                </c:pt>
                <c:pt idx="6824" formatCode="0.0">
                  <c:v>5.5</c:v>
                </c:pt>
                <c:pt idx="6825" formatCode="0.0">
                  <c:v>5.5</c:v>
                </c:pt>
                <c:pt idx="6826" formatCode="0.0">
                  <c:v>5.5</c:v>
                </c:pt>
                <c:pt idx="6827" formatCode="0.0">
                  <c:v>5.5</c:v>
                </c:pt>
                <c:pt idx="6828" formatCode="0.0">
                  <c:v>5.5</c:v>
                </c:pt>
                <c:pt idx="6829" formatCode="0.0">
                  <c:v>5.5</c:v>
                </c:pt>
                <c:pt idx="6830" formatCode="0.0">
                  <c:v>5.51</c:v>
                </c:pt>
                <c:pt idx="6831" formatCode="0.0">
                  <c:v>5.53</c:v>
                </c:pt>
                <c:pt idx="6832" formatCode="0.0">
                  <c:v>5.54</c:v>
                </c:pt>
                <c:pt idx="6833" formatCode="0.0">
                  <c:v>5.55</c:v>
                </c:pt>
                <c:pt idx="6834" formatCode="0.0">
                  <c:v>5.56</c:v>
                </c:pt>
                <c:pt idx="6835" formatCode="0.0">
                  <c:v>5.56</c:v>
                </c:pt>
                <c:pt idx="6836" formatCode="0.0">
                  <c:v>5.57</c:v>
                </c:pt>
                <c:pt idx="6837" formatCode="0.0">
                  <c:v>5.57</c:v>
                </c:pt>
                <c:pt idx="6838" formatCode="0.0">
                  <c:v>5.57</c:v>
                </c:pt>
                <c:pt idx="6839" formatCode="0.0">
                  <c:v>5.58</c:v>
                </c:pt>
                <c:pt idx="6840" formatCode="0.0">
                  <c:v>5.58</c:v>
                </c:pt>
                <c:pt idx="6841" formatCode="0.0">
                  <c:v>5.6</c:v>
                </c:pt>
                <c:pt idx="6842" formatCode="0.0">
                  <c:v>5.6</c:v>
                </c:pt>
                <c:pt idx="6843" formatCode="0.0">
                  <c:v>5.6</c:v>
                </c:pt>
                <c:pt idx="6844" formatCode="0.0">
                  <c:v>5.6</c:v>
                </c:pt>
                <c:pt idx="6845" formatCode="0.0">
                  <c:v>5.6</c:v>
                </c:pt>
                <c:pt idx="6846" formatCode="0.0">
                  <c:v>5.6</c:v>
                </c:pt>
                <c:pt idx="6847" formatCode="0.0">
                  <c:v>5.6</c:v>
                </c:pt>
                <c:pt idx="6848" formatCode="0.0">
                  <c:v>5.6</c:v>
                </c:pt>
                <c:pt idx="6849" formatCode="0.0">
                  <c:v>5.6</c:v>
                </c:pt>
                <c:pt idx="6850" formatCode="0.0">
                  <c:v>5.6</c:v>
                </c:pt>
                <c:pt idx="6851" formatCode="0.0">
                  <c:v>5.6</c:v>
                </c:pt>
                <c:pt idx="6852" formatCode="0.0">
                  <c:v>5.61</c:v>
                </c:pt>
                <c:pt idx="6853" formatCode="0.0">
                  <c:v>5.61</c:v>
                </c:pt>
                <c:pt idx="6854" formatCode="0.0">
                  <c:v>5.62</c:v>
                </c:pt>
                <c:pt idx="6855" formatCode="0.0">
                  <c:v>5.62</c:v>
                </c:pt>
                <c:pt idx="6856" formatCode="0.0">
                  <c:v>5.6289999999999996</c:v>
                </c:pt>
                <c:pt idx="6857" formatCode="0.0">
                  <c:v>5.63</c:v>
                </c:pt>
                <c:pt idx="6858" formatCode="0.0">
                  <c:v>5.64</c:v>
                </c:pt>
                <c:pt idx="6859" formatCode="0.0">
                  <c:v>5.65</c:v>
                </c:pt>
                <c:pt idx="6860" formatCode="0.0">
                  <c:v>5.69</c:v>
                </c:pt>
                <c:pt idx="6861" formatCode="0.0">
                  <c:v>5.7</c:v>
                </c:pt>
                <c:pt idx="6862" formatCode="0.0">
                  <c:v>5.7</c:v>
                </c:pt>
                <c:pt idx="6863" formatCode="0.0">
                  <c:v>5.7</c:v>
                </c:pt>
                <c:pt idx="6864" formatCode="0.0">
                  <c:v>5.72</c:v>
                </c:pt>
                <c:pt idx="6865" formatCode="0.0">
                  <c:v>5.72</c:v>
                </c:pt>
                <c:pt idx="6866" formatCode="0.0">
                  <c:v>5.73</c:v>
                </c:pt>
                <c:pt idx="6867" formatCode="0.0">
                  <c:v>5.74</c:v>
                </c:pt>
                <c:pt idx="6868" formatCode="0.0">
                  <c:v>5.76</c:v>
                </c:pt>
                <c:pt idx="6869" formatCode="0.0">
                  <c:v>5.77</c:v>
                </c:pt>
                <c:pt idx="6870" formatCode="0.0">
                  <c:v>5.78</c:v>
                </c:pt>
                <c:pt idx="6871" formatCode="0.0">
                  <c:v>5.78</c:v>
                </c:pt>
                <c:pt idx="6872" formatCode="0.0">
                  <c:v>5.79</c:v>
                </c:pt>
                <c:pt idx="6873" formatCode="0.0">
                  <c:v>5.8</c:v>
                </c:pt>
                <c:pt idx="6874" formatCode="0.0">
                  <c:v>5.8</c:v>
                </c:pt>
                <c:pt idx="6875" formatCode="0.0">
                  <c:v>5.8</c:v>
                </c:pt>
                <c:pt idx="6876" formatCode="0.0">
                  <c:v>5.8</c:v>
                </c:pt>
                <c:pt idx="6877" formatCode="0.0">
                  <c:v>5.8</c:v>
                </c:pt>
                <c:pt idx="6878" formatCode="0.0">
                  <c:v>5.8</c:v>
                </c:pt>
                <c:pt idx="6879" formatCode="0.0">
                  <c:v>5.81</c:v>
                </c:pt>
                <c:pt idx="6880" formatCode="0.0">
                  <c:v>5.81</c:v>
                </c:pt>
                <c:pt idx="6881" formatCode="0.0">
                  <c:v>5.82</c:v>
                </c:pt>
                <c:pt idx="6882" formatCode="0.0">
                  <c:v>5.84</c:v>
                </c:pt>
                <c:pt idx="6883" formatCode="0.0">
                  <c:v>5.85</c:v>
                </c:pt>
                <c:pt idx="6884" formatCode="0.0">
                  <c:v>5.87</c:v>
                </c:pt>
                <c:pt idx="6885" formatCode="0.0">
                  <c:v>5.87</c:v>
                </c:pt>
                <c:pt idx="6886" formatCode="0.0">
                  <c:v>5.87</c:v>
                </c:pt>
                <c:pt idx="6887" formatCode="0.0">
                  <c:v>5.88</c:v>
                </c:pt>
                <c:pt idx="6888" formatCode="0.0">
                  <c:v>5.88</c:v>
                </c:pt>
                <c:pt idx="6889" formatCode="0.0">
                  <c:v>5.89</c:v>
                </c:pt>
                <c:pt idx="6890" formatCode="0.0">
                  <c:v>5.89</c:v>
                </c:pt>
                <c:pt idx="6891" formatCode="0.0">
                  <c:v>5.9</c:v>
                </c:pt>
                <c:pt idx="6892" formatCode="0.0">
                  <c:v>5.9</c:v>
                </c:pt>
                <c:pt idx="6893" formatCode="0.0">
                  <c:v>5.9</c:v>
                </c:pt>
                <c:pt idx="6894" formatCode="0.0">
                  <c:v>5.9</c:v>
                </c:pt>
                <c:pt idx="6895" formatCode="0.0">
                  <c:v>5.9</c:v>
                </c:pt>
                <c:pt idx="6896" formatCode="0.0">
                  <c:v>5.9</c:v>
                </c:pt>
                <c:pt idx="6897" formatCode="0.0">
                  <c:v>5.9003039999999993</c:v>
                </c:pt>
                <c:pt idx="6898" formatCode="0.0">
                  <c:v>5.93</c:v>
                </c:pt>
                <c:pt idx="6899" formatCode="0.0">
                  <c:v>5.94</c:v>
                </c:pt>
                <c:pt idx="6900" formatCode="0.0">
                  <c:v>5.94</c:v>
                </c:pt>
                <c:pt idx="6901" formatCode="0.0">
                  <c:v>5.95</c:v>
                </c:pt>
                <c:pt idx="6902" formatCode="0.0">
                  <c:v>5.968799999999999</c:v>
                </c:pt>
                <c:pt idx="6903" formatCode="0.0">
                  <c:v>6</c:v>
                </c:pt>
                <c:pt idx="6904" formatCode="0.0">
                  <c:v>6</c:v>
                </c:pt>
                <c:pt idx="6905" formatCode="0.0">
                  <c:v>6</c:v>
                </c:pt>
                <c:pt idx="6906" formatCode="0.0">
                  <c:v>6</c:v>
                </c:pt>
                <c:pt idx="6907" formatCode="0.0">
                  <c:v>6</c:v>
                </c:pt>
                <c:pt idx="6908" formatCode="0.0">
                  <c:v>6.02</c:v>
                </c:pt>
                <c:pt idx="6909" formatCode="0.0">
                  <c:v>6.07</c:v>
                </c:pt>
                <c:pt idx="6910" formatCode="0.0">
                  <c:v>6.08</c:v>
                </c:pt>
                <c:pt idx="6911" formatCode="0.0">
                  <c:v>6.08</c:v>
                </c:pt>
                <c:pt idx="6912" formatCode="0.0">
                  <c:v>6.1</c:v>
                </c:pt>
                <c:pt idx="6913" formatCode="0.0">
                  <c:v>6.1</c:v>
                </c:pt>
                <c:pt idx="6914" formatCode="0.0">
                  <c:v>6.1</c:v>
                </c:pt>
                <c:pt idx="6915" formatCode="0.0">
                  <c:v>6.1</c:v>
                </c:pt>
                <c:pt idx="6916" formatCode="0.0">
                  <c:v>6.1</c:v>
                </c:pt>
                <c:pt idx="6917" formatCode="0.0">
                  <c:v>6.11</c:v>
                </c:pt>
                <c:pt idx="6918" formatCode="0.0">
                  <c:v>6.11</c:v>
                </c:pt>
                <c:pt idx="6919" formatCode="0.0">
                  <c:v>6.13</c:v>
                </c:pt>
                <c:pt idx="6920" formatCode="0.0">
                  <c:v>6.14</c:v>
                </c:pt>
                <c:pt idx="6921" formatCode="0.0">
                  <c:v>6.18</c:v>
                </c:pt>
                <c:pt idx="6922" formatCode="0.0">
                  <c:v>6.2</c:v>
                </c:pt>
                <c:pt idx="6923" formatCode="0.0">
                  <c:v>6.2</c:v>
                </c:pt>
                <c:pt idx="6924" formatCode="0.0">
                  <c:v>6.25</c:v>
                </c:pt>
                <c:pt idx="6925" formatCode="0.0">
                  <c:v>6.3</c:v>
                </c:pt>
                <c:pt idx="6926" formatCode="0.0">
                  <c:v>6.3</c:v>
                </c:pt>
                <c:pt idx="6927" formatCode="0.0">
                  <c:v>6.3</c:v>
                </c:pt>
                <c:pt idx="6928" formatCode="0.0">
                  <c:v>6.3</c:v>
                </c:pt>
                <c:pt idx="6929" formatCode="0.0">
                  <c:v>6.3</c:v>
                </c:pt>
                <c:pt idx="6930" formatCode="0.0">
                  <c:v>6.33</c:v>
                </c:pt>
                <c:pt idx="6931" formatCode="0.0">
                  <c:v>6.34</c:v>
                </c:pt>
                <c:pt idx="6932" formatCode="0.0">
                  <c:v>6.38</c:v>
                </c:pt>
                <c:pt idx="6933" formatCode="0.0">
                  <c:v>6.39</c:v>
                </c:pt>
                <c:pt idx="6934" formatCode="0.0">
                  <c:v>6.4</c:v>
                </c:pt>
                <c:pt idx="6935" formatCode="0.0">
                  <c:v>6.45</c:v>
                </c:pt>
                <c:pt idx="6936" formatCode="0.0">
                  <c:v>6.5</c:v>
                </c:pt>
                <c:pt idx="6937" formatCode="0.0">
                  <c:v>6.5</c:v>
                </c:pt>
                <c:pt idx="6938" formatCode="0.0">
                  <c:v>6.5</c:v>
                </c:pt>
                <c:pt idx="6939" formatCode="0.0">
                  <c:v>6.5</c:v>
                </c:pt>
                <c:pt idx="6940" formatCode="0.0">
                  <c:v>6.51</c:v>
                </c:pt>
                <c:pt idx="6941" formatCode="0.0">
                  <c:v>6.51</c:v>
                </c:pt>
                <c:pt idx="6942" formatCode="0.0">
                  <c:v>6.69</c:v>
                </c:pt>
                <c:pt idx="6943" formatCode="0.0">
                  <c:v>6.7</c:v>
                </c:pt>
                <c:pt idx="6944" formatCode="0.0">
                  <c:v>6.7405759999999999</c:v>
                </c:pt>
                <c:pt idx="6945" formatCode="0.0">
                  <c:v>6.81</c:v>
                </c:pt>
                <c:pt idx="6946" formatCode="0.0">
                  <c:v>6.81</c:v>
                </c:pt>
                <c:pt idx="6947" formatCode="0.0">
                  <c:v>6.82</c:v>
                </c:pt>
                <c:pt idx="6948" formatCode="0.0">
                  <c:v>6.84</c:v>
                </c:pt>
                <c:pt idx="6949" formatCode="0.0">
                  <c:v>6.89</c:v>
                </c:pt>
                <c:pt idx="6950" formatCode="0.0">
                  <c:v>6.94</c:v>
                </c:pt>
                <c:pt idx="6951" formatCode="0.0">
                  <c:v>6.9608869999999996</c:v>
                </c:pt>
                <c:pt idx="6952" formatCode="0.0">
                  <c:v>7.04</c:v>
                </c:pt>
                <c:pt idx="6953" formatCode="0.0">
                  <c:v>7.05</c:v>
                </c:pt>
                <c:pt idx="6954" formatCode="0.0">
                  <c:v>7.16</c:v>
                </c:pt>
                <c:pt idx="6955" formatCode="0.0">
                  <c:v>7.24</c:v>
                </c:pt>
                <c:pt idx="6956" formatCode="0.0">
                  <c:v>7.3</c:v>
                </c:pt>
                <c:pt idx="6957" formatCode="0.0">
                  <c:v>7.4</c:v>
                </c:pt>
                <c:pt idx="6958" formatCode="0.0">
                  <c:v>7.4</c:v>
                </c:pt>
                <c:pt idx="6959" formatCode="0.0">
                  <c:v>7.41</c:v>
                </c:pt>
                <c:pt idx="6960" formatCode="0.0">
                  <c:v>7.46</c:v>
                </c:pt>
                <c:pt idx="6961" formatCode="0.0">
                  <c:v>7.67</c:v>
                </c:pt>
                <c:pt idx="6962" formatCode="0.0">
                  <c:v>7.68</c:v>
                </c:pt>
                <c:pt idx="6963" formatCode="0.0">
                  <c:v>7.7</c:v>
                </c:pt>
                <c:pt idx="6964" formatCode="0.0">
                  <c:v>7.7</c:v>
                </c:pt>
                <c:pt idx="6965" formatCode="0.0">
                  <c:v>7.7</c:v>
                </c:pt>
                <c:pt idx="6966" formatCode="0.0">
                  <c:v>7.7</c:v>
                </c:pt>
                <c:pt idx="6967" formatCode="0.0">
                  <c:v>7.7</c:v>
                </c:pt>
                <c:pt idx="6968" formatCode="0.0">
                  <c:v>7.79</c:v>
                </c:pt>
                <c:pt idx="6969" formatCode="0.0">
                  <c:v>7.8</c:v>
                </c:pt>
                <c:pt idx="6970" formatCode="0.0">
                  <c:v>7.9</c:v>
                </c:pt>
                <c:pt idx="6971" formatCode="0.0">
                  <c:v>8</c:v>
                </c:pt>
                <c:pt idx="6972" formatCode="0.0">
                  <c:v>8</c:v>
                </c:pt>
                <c:pt idx="6973" formatCode="0.0">
                  <c:v>8.07</c:v>
                </c:pt>
                <c:pt idx="6974" formatCode="0.0">
                  <c:v>8.1</c:v>
                </c:pt>
                <c:pt idx="6975" formatCode="0.0">
                  <c:v>8.1</c:v>
                </c:pt>
                <c:pt idx="6976" formatCode="0.0">
                  <c:v>8.1960812000000018</c:v>
                </c:pt>
                <c:pt idx="6977" formatCode="0.0">
                  <c:v>8.1999999999999993</c:v>
                </c:pt>
                <c:pt idx="6978" formatCode="0.0">
                  <c:v>8.3000000000000007</c:v>
                </c:pt>
                <c:pt idx="6979" formatCode="0.0">
                  <c:v>8.3800000000000008</c:v>
                </c:pt>
                <c:pt idx="6980" formatCode="0.0">
                  <c:v>8.4</c:v>
                </c:pt>
                <c:pt idx="6981" formatCode="0.0">
                  <c:v>8.4</c:v>
                </c:pt>
                <c:pt idx="6982" formatCode="0.0">
                  <c:v>8.4</c:v>
                </c:pt>
                <c:pt idx="6983" formatCode="0.0">
                  <c:v>8.49</c:v>
                </c:pt>
                <c:pt idx="6984" formatCode="0.0">
                  <c:v>8.5</c:v>
                </c:pt>
                <c:pt idx="6985" formatCode="0.0">
                  <c:v>8.6</c:v>
                </c:pt>
                <c:pt idx="6986" formatCode="0.0">
                  <c:v>8.6999999999999993</c:v>
                </c:pt>
                <c:pt idx="6987" formatCode="0.0">
                  <c:v>8.6999999999999993</c:v>
                </c:pt>
                <c:pt idx="6988" formatCode="0.0">
                  <c:v>8.73</c:v>
                </c:pt>
                <c:pt idx="6989" formatCode="0.0">
                  <c:v>8.8000000000000007</c:v>
                </c:pt>
                <c:pt idx="6990" formatCode="0.0">
                  <c:v>8.8000000000000007</c:v>
                </c:pt>
                <c:pt idx="6991" formatCode="0.0">
                  <c:v>8.8000000000000007</c:v>
                </c:pt>
                <c:pt idx="6992" formatCode="0.0">
                  <c:v>8.85</c:v>
                </c:pt>
                <c:pt idx="6993" formatCode="0.0">
                  <c:v>8.86</c:v>
                </c:pt>
                <c:pt idx="6994" formatCode="0.0">
                  <c:v>8.86</c:v>
                </c:pt>
                <c:pt idx="6995" formatCode="0.0">
                  <c:v>8.9</c:v>
                </c:pt>
                <c:pt idx="6996" formatCode="0.0">
                  <c:v>8.9</c:v>
                </c:pt>
                <c:pt idx="6997" formatCode="0.0">
                  <c:v>8.9</c:v>
                </c:pt>
                <c:pt idx="6998" formatCode="0.0">
                  <c:v>8.94</c:v>
                </c:pt>
                <c:pt idx="6999" formatCode="0.0">
                  <c:v>8.9600000000000009</c:v>
                </c:pt>
                <c:pt idx="7000" formatCode="0.0">
                  <c:v>8.9700000000000006</c:v>
                </c:pt>
                <c:pt idx="7001" formatCode="0.0">
                  <c:v>8.9700000000000006</c:v>
                </c:pt>
                <c:pt idx="7002" formatCode="0.0">
                  <c:v>8.98</c:v>
                </c:pt>
                <c:pt idx="7003" formatCode="0.0">
                  <c:v>9</c:v>
                </c:pt>
                <c:pt idx="7004" formatCode="0.0">
                  <c:v>9</c:v>
                </c:pt>
                <c:pt idx="7005" formatCode="0.0">
                  <c:v>9.0299999999999994</c:v>
                </c:pt>
                <c:pt idx="7006" formatCode="0.0">
                  <c:v>9.0399999999999991</c:v>
                </c:pt>
                <c:pt idx="7007" formatCode="0.0">
                  <c:v>9.0500000000000007</c:v>
                </c:pt>
                <c:pt idx="7008" formatCode="0.0">
                  <c:v>9.0500000000000007</c:v>
                </c:pt>
                <c:pt idx="7009" formatCode="0.0">
                  <c:v>9.07</c:v>
                </c:pt>
                <c:pt idx="7010" formatCode="0.0">
                  <c:v>9.09</c:v>
                </c:pt>
                <c:pt idx="7011" formatCode="0.0">
                  <c:v>9.1</c:v>
                </c:pt>
                <c:pt idx="7012" formatCode="0.0">
                  <c:v>9.1300000000000008</c:v>
                </c:pt>
                <c:pt idx="7013" formatCode="0.0">
                  <c:v>9.16</c:v>
                </c:pt>
                <c:pt idx="7014" formatCode="0.0">
                  <c:v>9.1999999999999993</c:v>
                </c:pt>
                <c:pt idx="7015" formatCode="0.0">
                  <c:v>9.1999999999999993</c:v>
                </c:pt>
                <c:pt idx="7016" formatCode="0.0">
                  <c:v>9.24</c:v>
                </c:pt>
                <c:pt idx="7017" formatCode="0.0">
                  <c:v>9.27</c:v>
                </c:pt>
                <c:pt idx="7018" formatCode="0.0">
                  <c:v>9.3000000000000007</c:v>
                </c:pt>
                <c:pt idx="7019" formatCode="0.0">
                  <c:v>9.3000000000000007</c:v>
                </c:pt>
                <c:pt idx="7020" formatCode="0.0">
                  <c:v>9.31</c:v>
                </c:pt>
                <c:pt idx="7021" formatCode="0.0">
                  <c:v>9.32</c:v>
                </c:pt>
                <c:pt idx="7022" formatCode="0.0">
                  <c:v>9.34</c:v>
                </c:pt>
                <c:pt idx="7023" formatCode="0.0">
                  <c:v>9.4</c:v>
                </c:pt>
                <c:pt idx="7024" formatCode="0.0">
                  <c:v>9.42</c:v>
                </c:pt>
                <c:pt idx="7025" formatCode="0.0">
                  <c:v>9.44</c:v>
                </c:pt>
                <c:pt idx="7026" formatCode="0.0">
                  <c:v>9.44</c:v>
                </c:pt>
                <c:pt idx="7027" formatCode="0.0">
                  <c:v>9.6</c:v>
                </c:pt>
                <c:pt idx="7028" formatCode="0.0">
                  <c:v>9.8000000000000007</c:v>
                </c:pt>
                <c:pt idx="7029" formatCode="0.0">
                  <c:v>9.8699999999999992</c:v>
                </c:pt>
                <c:pt idx="7030" formatCode="0.0">
                  <c:v>9.9</c:v>
                </c:pt>
                <c:pt idx="7031" formatCode="0.0">
                  <c:v>10</c:v>
                </c:pt>
                <c:pt idx="7032" formatCode="0.0">
                  <c:v>10</c:v>
                </c:pt>
                <c:pt idx="7033" formatCode="0.0">
                  <c:v>10.1</c:v>
                </c:pt>
                <c:pt idx="7034" formatCode="0.0">
                  <c:v>10.1</c:v>
                </c:pt>
                <c:pt idx="7035" formatCode="0.0">
                  <c:v>10.1</c:v>
                </c:pt>
                <c:pt idx="7036" formatCode="0.0">
                  <c:v>10.1</c:v>
                </c:pt>
                <c:pt idx="7037" formatCode="0.0">
                  <c:v>10.15</c:v>
                </c:pt>
                <c:pt idx="7038" formatCode="0.0">
                  <c:v>10.3</c:v>
                </c:pt>
                <c:pt idx="7039" formatCode="0.0">
                  <c:v>10.4</c:v>
                </c:pt>
                <c:pt idx="7040" formatCode="0.0">
                  <c:v>10.47</c:v>
                </c:pt>
                <c:pt idx="7041" formatCode="0.0">
                  <c:v>10.5</c:v>
                </c:pt>
                <c:pt idx="7042" formatCode="0.0">
                  <c:v>10.5</c:v>
                </c:pt>
                <c:pt idx="7043" formatCode="0.0">
                  <c:v>10.71</c:v>
                </c:pt>
                <c:pt idx="7044" formatCode="0.0">
                  <c:v>10.87</c:v>
                </c:pt>
                <c:pt idx="7045" formatCode="0.0">
                  <c:v>10.88</c:v>
                </c:pt>
                <c:pt idx="7046" formatCode="0.0">
                  <c:v>10.9</c:v>
                </c:pt>
                <c:pt idx="7047" formatCode="0.0">
                  <c:v>10.9</c:v>
                </c:pt>
                <c:pt idx="7048" formatCode="0.0">
                  <c:v>10.92</c:v>
                </c:pt>
                <c:pt idx="7049" formatCode="0.0">
                  <c:v>11.1</c:v>
                </c:pt>
                <c:pt idx="7050" formatCode="0.0">
                  <c:v>11.2</c:v>
                </c:pt>
                <c:pt idx="7051" formatCode="0.0">
                  <c:v>11.2</c:v>
                </c:pt>
                <c:pt idx="7052" formatCode="0.0">
                  <c:v>11.2</c:v>
                </c:pt>
                <c:pt idx="7053" formatCode="0.0">
                  <c:v>11.23</c:v>
                </c:pt>
                <c:pt idx="7054" formatCode="0.0">
                  <c:v>11.54</c:v>
                </c:pt>
                <c:pt idx="7055" formatCode="0.0">
                  <c:v>11.59</c:v>
                </c:pt>
                <c:pt idx="7056" formatCode="0.0">
                  <c:v>11.6</c:v>
                </c:pt>
                <c:pt idx="7057" formatCode="0.0">
                  <c:v>11.66</c:v>
                </c:pt>
                <c:pt idx="7058" formatCode="0.0">
                  <c:v>11.7</c:v>
                </c:pt>
                <c:pt idx="7059" formatCode="0.0">
                  <c:v>11.8</c:v>
                </c:pt>
                <c:pt idx="7060" formatCode="0.0">
                  <c:v>11.8</c:v>
                </c:pt>
                <c:pt idx="7061" formatCode="0.0">
                  <c:v>11.9</c:v>
                </c:pt>
                <c:pt idx="7062" formatCode="0.0">
                  <c:v>11.99</c:v>
                </c:pt>
                <c:pt idx="7063" formatCode="0.0">
                  <c:v>12</c:v>
                </c:pt>
                <c:pt idx="7064" formatCode="0.0">
                  <c:v>12.07</c:v>
                </c:pt>
                <c:pt idx="7065" formatCode="0.0">
                  <c:v>12.1</c:v>
                </c:pt>
                <c:pt idx="7066" formatCode="0.0">
                  <c:v>12.1</c:v>
                </c:pt>
                <c:pt idx="7067" formatCode="0.0">
                  <c:v>12.18</c:v>
                </c:pt>
                <c:pt idx="7068" formatCode="0.0">
                  <c:v>12.2</c:v>
                </c:pt>
                <c:pt idx="7069" formatCode="0.0">
                  <c:v>12.25</c:v>
                </c:pt>
                <c:pt idx="7070" formatCode="0.0">
                  <c:v>12.27</c:v>
                </c:pt>
                <c:pt idx="7071" formatCode="0.0">
                  <c:v>12.4</c:v>
                </c:pt>
                <c:pt idx="7072" formatCode="0.0">
                  <c:v>12.7</c:v>
                </c:pt>
                <c:pt idx="7073" formatCode="0.0">
                  <c:v>12.7</c:v>
                </c:pt>
                <c:pt idx="7074" formatCode="0.0">
                  <c:v>12.7</c:v>
                </c:pt>
                <c:pt idx="7075" formatCode="0.0">
                  <c:v>12.7</c:v>
                </c:pt>
                <c:pt idx="7076" formatCode="0.0">
                  <c:v>12.8</c:v>
                </c:pt>
                <c:pt idx="7077" formatCode="0.0">
                  <c:v>12.8</c:v>
                </c:pt>
                <c:pt idx="7078" formatCode="0.0">
                  <c:v>12.86</c:v>
                </c:pt>
                <c:pt idx="7079" formatCode="0.0">
                  <c:v>12.9</c:v>
                </c:pt>
                <c:pt idx="7080" formatCode="0.0">
                  <c:v>12.9</c:v>
                </c:pt>
                <c:pt idx="7081" formatCode="0.0">
                  <c:v>13</c:v>
                </c:pt>
                <c:pt idx="7082" formatCode="0.0">
                  <c:v>13</c:v>
                </c:pt>
                <c:pt idx="7083" formatCode="0.0">
                  <c:v>13.2</c:v>
                </c:pt>
                <c:pt idx="7084" formatCode="0.0">
                  <c:v>13.2</c:v>
                </c:pt>
                <c:pt idx="7085" formatCode="0.0">
                  <c:v>13.2</c:v>
                </c:pt>
                <c:pt idx="7086" formatCode="0.0">
                  <c:v>13.39</c:v>
                </c:pt>
                <c:pt idx="7087" formatCode="0.0">
                  <c:v>13.5</c:v>
                </c:pt>
                <c:pt idx="7088" formatCode="0.0">
                  <c:v>13.6</c:v>
                </c:pt>
                <c:pt idx="7089" formatCode="0.0">
                  <c:v>13.8</c:v>
                </c:pt>
                <c:pt idx="7090" formatCode="0.0">
                  <c:v>13.8</c:v>
                </c:pt>
                <c:pt idx="7091" formatCode="0.0">
                  <c:v>13.9</c:v>
                </c:pt>
                <c:pt idx="7092" formatCode="0.0">
                  <c:v>13.9</c:v>
                </c:pt>
                <c:pt idx="7093" formatCode="0.0">
                  <c:v>14.8</c:v>
                </c:pt>
                <c:pt idx="7094" formatCode="0.0">
                  <c:v>17.399999999999999</c:v>
                </c:pt>
                <c:pt idx="7095" formatCode="0.0">
                  <c:v>-4.7</c:v>
                </c:pt>
                <c:pt idx="7096" formatCode="0.0">
                  <c:v>-2.82</c:v>
                </c:pt>
                <c:pt idx="7097" formatCode="0.0">
                  <c:v>-2.34</c:v>
                </c:pt>
                <c:pt idx="7098" formatCode="0.0">
                  <c:v>-2.2200000000000002</c:v>
                </c:pt>
                <c:pt idx="7099" formatCode="0.0">
                  <c:v>-1.95</c:v>
                </c:pt>
                <c:pt idx="7100" formatCode="0.0">
                  <c:v>-1.93</c:v>
                </c:pt>
                <c:pt idx="7101" formatCode="0.0">
                  <c:v>-1.89</c:v>
                </c:pt>
                <c:pt idx="7102" formatCode="0.0">
                  <c:v>-1.89</c:v>
                </c:pt>
                <c:pt idx="7103" formatCode="0.0">
                  <c:v>-1.89</c:v>
                </c:pt>
                <c:pt idx="7104" formatCode="0.0">
                  <c:v>-1.85</c:v>
                </c:pt>
                <c:pt idx="7105" formatCode="0.0">
                  <c:v>-1.81</c:v>
                </c:pt>
                <c:pt idx="7106" formatCode="0.0">
                  <c:v>-1.7</c:v>
                </c:pt>
                <c:pt idx="7107" formatCode="0.0">
                  <c:v>-1.68</c:v>
                </c:pt>
                <c:pt idx="7108" formatCode="0.0">
                  <c:v>-1.67</c:v>
                </c:pt>
                <c:pt idx="7109" formatCode="0.0">
                  <c:v>-1.62</c:v>
                </c:pt>
                <c:pt idx="7110" formatCode="0.0">
                  <c:v>-1.6</c:v>
                </c:pt>
                <c:pt idx="7111" formatCode="0.0">
                  <c:v>-1.6</c:v>
                </c:pt>
                <c:pt idx="7112" formatCode="0.0">
                  <c:v>-1.53</c:v>
                </c:pt>
                <c:pt idx="7113" formatCode="0.0">
                  <c:v>-1.43</c:v>
                </c:pt>
                <c:pt idx="7114" formatCode="0.0">
                  <c:v>-1.41</c:v>
                </c:pt>
                <c:pt idx="7115" formatCode="0.0">
                  <c:v>-1.4</c:v>
                </c:pt>
                <c:pt idx="7116" formatCode="0.0">
                  <c:v>-1.36</c:v>
                </c:pt>
                <c:pt idx="7117" formatCode="0.0">
                  <c:v>-1.33</c:v>
                </c:pt>
                <c:pt idx="7118" formatCode="0.0">
                  <c:v>-1.2</c:v>
                </c:pt>
                <c:pt idx="7119" formatCode="0.0">
                  <c:v>-1.18</c:v>
                </c:pt>
                <c:pt idx="7120" formatCode="0.0">
                  <c:v>-1.18</c:v>
                </c:pt>
                <c:pt idx="7121" formatCode="0.0">
                  <c:v>-1.17</c:v>
                </c:pt>
                <c:pt idx="7122" formatCode="0.0">
                  <c:v>-1.17</c:v>
                </c:pt>
                <c:pt idx="7123" formatCode="0.0">
                  <c:v>-1.1599999999999999</c:v>
                </c:pt>
                <c:pt idx="7124" formatCode="0.0">
                  <c:v>-1.1000000000000001</c:v>
                </c:pt>
                <c:pt idx="7125" formatCode="0.0">
                  <c:v>-1.1000000000000001</c:v>
                </c:pt>
                <c:pt idx="7126" formatCode="0.0">
                  <c:v>-1.06</c:v>
                </c:pt>
                <c:pt idx="7127" formatCode="0.0">
                  <c:v>-1.05</c:v>
                </c:pt>
                <c:pt idx="7128" formatCode="0.0">
                  <c:v>-1.04</c:v>
                </c:pt>
                <c:pt idx="7129" formatCode="0.0">
                  <c:v>-1.02</c:v>
                </c:pt>
                <c:pt idx="7130" formatCode="0.0">
                  <c:v>-1.01</c:v>
                </c:pt>
                <c:pt idx="7131" formatCode="0.0">
                  <c:v>-0.95</c:v>
                </c:pt>
                <c:pt idx="7132" formatCode="0.0">
                  <c:v>-0.95</c:v>
                </c:pt>
                <c:pt idx="7133" formatCode="0.0">
                  <c:v>-0.91</c:v>
                </c:pt>
                <c:pt idx="7134" formatCode="0.0">
                  <c:v>-0.91</c:v>
                </c:pt>
                <c:pt idx="7135" formatCode="0.0">
                  <c:v>-0.9</c:v>
                </c:pt>
                <c:pt idx="7136" formatCode="0.0">
                  <c:v>-0.86</c:v>
                </c:pt>
                <c:pt idx="7137" formatCode="0.0">
                  <c:v>-0.86</c:v>
                </c:pt>
                <c:pt idx="7138" formatCode="0.0">
                  <c:v>-0.85</c:v>
                </c:pt>
                <c:pt idx="7139" formatCode="0.0">
                  <c:v>-0.82</c:v>
                </c:pt>
                <c:pt idx="7140" formatCode="0.0">
                  <c:v>-0.8</c:v>
                </c:pt>
                <c:pt idx="7141" formatCode="0.0">
                  <c:v>-0.77</c:v>
                </c:pt>
                <c:pt idx="7142" formatCode="0.0">
                  <c:v>-0.76</c:v>
                </c:pt>
                <c:pt idx="7143" formatCode="0.0">
                  <c:v>-0.76</c:v>
                </c:pt>
                <c:pt idx="7144" formatCode="0.0">
                  <c:v>-0.74</c:v>
                </c:pt>
                <c:pt idx="7145" formatCode="0.0">
                  <c:v>-0.74</c:v>
                </c:pt>
                <c:pt idx="7146" formatCode="0.0">
                  <c:v>-0.7</c:v>
                </c:pt>
                <c:pt idx="7147" formatCode="0.0">
                  <c:v>-0.69</c:v>
                </c:pt>
                <c:pt idx="7148" formatCode="0.0">
                  <c:v>-0.66</c:v>
                </c:pt>
                <c:pt idx="7149" formatCode="0.0">
                  <c:v>-0.65</c:v>
                </c:pt>
                <c:pt idx="7150" formatCode="0.0">
                  <c:v>-0.61</c:v>
                </c:pt>
                <c:pt idx="7151" formatCode="0.0">
                  <c:v>-0.59</c:v>
                </c:pt>
                <c:pt idx="7152" formatCode="0.0">
                  <c:v>-0.59</c:v>
                </c:pt>
                <c:pt idx="7153" formatCode="0.0">
                  <c:v>-0.59</c:v>
                </c:pt>
                <c:pt idx="7154" formatCode="0.0">
                  <c:v>-0.57999999999999996</c:v>
                </c:pt>
                <c:pt idx="7155" formatCode="0.0">
                  <c:v>-0.56000000000000005</c:v>
                </c:pt>
                <c:pt idx="7156" formatCode="0.0">
                  <c:v>-0.56000000000000005</c:v>
                </c:pt>
                <c:pt idx="7157" formatCode="0.0">
                  <c:v>-0.54</c:v>
                </c:pt>
                <c:pt idx="7158" formatCode="0.0">
                  <c:v>-0.54</c:v>
                </c:pt>
                <c:pt idx="7159" formatCode="0.0">
                  <c:v>-0.54</c:v>
                </c:pt>
                <c:pt idx="7160" formatCode="0.0">
                  <c:v>-0.53</c:v>
                </c:pt>
                <c:pt idx="7161" formatCode="0.0">
                  <c:v>-0.52</c:v>
                </c:pt>
                <c:pt idx="7162" formatCode="0.0">
                  <c:v>-0.51</c:v>
                </c:pt>
                <c:pt idx="7163" formatCode="0.0">
                  <c:v>-0.51</c:v>
                </c:pt>
                <c:pt idx="7164" formatCode="0.0">
                  <c:v>-0.5</c:v>
                </c:pt>
                <c:pt idx="7165" formatCode="0.0">
                  <c:v>-0.5</c:v>
                </c:pt>
                <c:pt idx="7166" formatCode="0.0">
                  <c:v>-0.47</c:v>
                </c:pt>
                <c:pt idx="7167" formatCode="0.0">
                  <c:v>-0.46</c:v>
                </c:pt>
                <c:pt idx="7168" formatCode="0.0">
                  <c:v>-0.45</c:v>
                </c:pt>
                <c:pt idx="7169" formatCode="0.0">
                  <c:v>-0.43</c:v>
                </c:pt>
                <c:pt idx="7170" formatCode="0.0">
                  <c:v>-0.43</c:v>
                </c:pt>
                <c:pt idx="7171" formatCode="0.0">
                  <c:v>-0.42</c:v>
                </c:pt>
                <c:pt idx="7172" formatCode="0.0">
                  <c:v>-0.4</c:v>
                </c:pt>
                <c:pt idx="7173" formatCode="0.0">
                  <c:v>-0.4</c:v>
                </c:pt>
                <c:pt idx="7174" formatCode="0.0">
                  <c:v>-0.4</c:v>
                </c:pt>
                <c:pt idx="7175" formatCode="0.0">
                  <c:v>-0.39</c:v>
                </c:pt>
                <c:pt idx="7176" formatCode="0.0">
                  <c:v>-0.36</c:v>
                </c:pt>
                <c:pt idx="7177" formatCode="0.0">
                  <c:v>-0.36</c:v>
                </c:pt>
                <c:pt idx="7178" formatCode="0.0">
                  <c:v>-0.34</c:v>
                </c:pt>
                <c:pt idx="7179" formatCode="0.0">
                  <c:v>-0.34</c:v>
                </c:pt>
                <c:pt idx="7180" formatCode="0.0">
                  <c:v>-0.33</c:v>
                </c:pt>
                <c:pt idx="7181" formatCode="0.0">
                  <c:v>-0.31</c:v>
                </c:pt>
                <c:pt idx="7182" formatCode="0.0">
                  <c:v>-0.3</c:v>
                </c:pt>
                <c:pt idx="7183" formatCode="0.0">
                  <c:v>-0.23</c:v>
                </c:pt>
                <c:pt idx="7184" formatCode="0.0">
                  <c:v>-0.21</c:v>
                </c:pt>
                <c:pt idx="7185" formatCode="0.0">
                  <c:v>-0.2</c:v>
                </c:pt>
                <c:pt idx="7186" formatCode="0.0">
                  <c:v>-0.2</c:v>
                </c:pt>
                <c:pt idx="7187" formatCode="0.0">
                  <c:v>-0.18</c:v>
                </c:pt>
                <c:pt idx="7188" formatCode="0.0">
                  <c:v>-0.17</c:v>
                </c:pt>
                <c:pt idx="7189" formatCode="0.0">
                  <c:v>-0.16</c:v>
                </c:pt>
                <c:pt idx="7190" formatCode="0.0">
                  <c:v>-0.15</c:v>
                </c:pt>
                <c:pt idx="7191" formatCode="0.0">
                  <c:v>-0.14000000000000001</c:v>
                </c:pt>
                <c:pt idx="7192" formatCode="0.0">
                  <c:v>-0.13</c:v>
                </c:pt>
                <c:pt idx="7193" formatCode="0.0">
                  <c:v>-0.13</c:v>
                </c:pt>
                <c:pt idx="7194" formatCode="0.0">
                  <c:v>-0.13</c:v>
                </c:pt>
                <c:pt idx="7195" formatCode="0.0">
                  <c:v>-0.12</c:v>
                </c:pt>
                <c:pt idx="7196" formatCode="0.0">
                  <c:v>-0.1</c:v>
                </c:pt>
                <c:pt idx="7197" formatCode="0.0">
                  <c:v>-0.1</c:v>
                </c:pt>
                <c:pt idx="7198" formatCode="0.0">
                  <c:v>-0.1</c:v>
                </c:pt>
                <c:pt idx="7199" formatCode="0.0">
                  <c:v>-0.08</c:v>
                </c:pt>
                <c:pt idx="7200" formatCode="0.0">
                  <c:v>-0.08</c:v>
                </c:pt>
                <c:pt idx="7201" formatCode="0.0">
                  <c:v>-7.0000000000000007E-2</c:v>
                </c:pt>
                <c:pt idx="7202" formatCode="0.0">
                  <c:v>-0.05</c:v>
                </c:pt>
                <c:pt idx="7203" formatCode="0.0">
                  <c:v>-0.04</c:v>
                </c:pt>
                <c:pt idx="7204" formatCode="0.0">
                  <c:v>-0.03</c:v>
                </c:pt>
                <c:pt idx="7205" formatCode="0.0">
                  <c:v>-0.03</c:v>
                </c:pt>
                <c:pt idx="7206" formatCode="0.0">
                  <c:v>0</c:v>
                </c:pt>
                <c:pt idx="7207" formatCode="0.0">
                  <c:v>0</c:v>
                </c:pt>
                <c:pt idx="7208" formatCode="0.0">
                  <c:v>0</c:v>
                </c:pt>
                <c:pt idx="7209" formatCode="0.0">
                  <c:v>0</c:v>
                </c:pt>
                <c:pt idx="7210" formatCode="0.0">
                  <c:v>0.01</c:v>
                </c:pt>
                <c:pt idx="7211" formatCode="0.0">
                  <c:v>0.02</c:v>
                </c:pt>
                <c:pt idx="7212" formatCode="0.0">
                  <c:v>0.03</c:v>
                </c:pt>
                <c:pt idx="7213" formatCode="0.0">
                  <c:v>0.04</c:v>
                </c:pt>
                <c:pt idx="7214" formatCode="0.0">
                  <c:v>0.04</c:v>
                </c:pt>
                <c:pt idx="7215" formatCode="0.0">
                  <c:v>0.05</c:v>
                </c:pt>
                <c:pt idx="7216" formatCode="0.0">
                  <c:v>0.05</c:v>
                </c:pt>
                <c:pt idx="7217" formatCode="0.0">
                  <c:v>0.06</c:v>
                </c:pt>
                <c:pt idx="7218" formatCode="0.0">
                  <c:v>0.06</c:v>
                </c:pt>
                <c:pt idx="7219" formatCode="0.0">
                  <c:v>7.0000000000000007E-2</c:v>
                </c:pt>
                <c:pt idx="7220" formatCode="0.0">
                  <c:v>0.08</c:v>
                </c:pt>
                <c:pt idx="7221" formatCode="0.0">
                  <c:v>0.08</c:v>
                </c:pt>
                <c:pt idx="7222" formatCode="0.0">
                  <c:v>0.08</c:v>
                </c:pt>
                <c:pt idx="7223" formatCode="0.0">
                  <c:v>0.1</c:v>
                </c:pt>
                <c:pt idx="7224" formatCode="0.0">
                  <c:v>0.1</c:v>
                </c:pt>
                <c:pt idx="7225" formatCode="0.0">
                  <c:v>0.1</c:v>
                </c:pt>
                <c:pt idx="7226" formatCode="0.0">
                  <c:v>0.1</c:v>
                </c:pt>
                <c:pt idx="7227" formatCode="0.0">
                  <c:v>0.1</c:v>
                </c:pt>
                <c:pt idx="7228" formatCode="0.0">
                  <c:v>0.1</c:v>
                </c:pt>
                <c:pt idx="7229" formatCode="0.0">
                  <c:v>0.11</c:v>
                </c:pt>
                <c:pt idx="7230" formatCode="0.0">
                  <c:v>0.11</c:v>
                </c:pt>
                <c:pt idx="7231" formatCode="0.0">
                  <c:v>0.11</c:v>
                </c:pt>
                <c:pt idx="7232" formatCode="0.0">
                  <c:v>0.12</c:v>
                </c:pt>
                <c:pt idx="7233" formatCode="0.0">
                  <c:v>0.13</c:v>
                </c:pt>
                <c:pt idx="7234" formatCode="0.0">
                  <c:v>0.14000000000000001</c:v>
                </c:pt>
                <c:pt idx="7235" formatCode="0.0">
                  <c:v>0.18</c:v>
                </c:pt>
                <c:pt idx="7236" formatCode="0.0">
                  <c:v>0.2</c:v>
                </c:pt>
                <c:pt idx="7237" formatCode="0.0">
                  <c:v>0.2</c:v>
                </c:pt>
                <c:pt idx="7238" formatCode="0.0">
                  <c:v>0.2</c:v>
                </c:pt>
                <c:pt idx="7239" formatCode="0.0">
                  <c:v>0.21</c:v>
                </c:pt>
                <c:pt idx="7240" formatCode="0.0">
                  <c:v>0.23</c:v>
                </c:pt>
                <c:pt idx="7241" formatCode="0.0">
                  <c:v>0.25</c:v>
                </c:pt>
                <c:pt idx="7242" formatCode="0.0">
                  <c:v>0.25</c:v>
                </c:pt>
                <c:pt idx="7243" formatCode="0.0">
                  <c:v>0.27</c:v>
                </c:pt>
                <c:pt idx="7244" formatCode="0.0">
                  <c:v>0.27</c:v>
                </c:pt>
                <c:pt idx="7245" formatCode="0.0">
                  <c:v>0.28000000000000003</c:v>
                </c:pt>
                <c:pt idx="7246" formatCode="0.0">
                  <c:v>0.28000000000000003</c:v>
                </c:pt>
                <c:pt idx="7247" formatCode="0.0">
                  <c:v>0.3</c:v>
                </c:pt>
                <c:pt idx="7248" formatCode="0.0">
                  <c:v>0.3</c:v>
                </c:pt>
                <c:pt idx="7249" formatCode="0.0">
                  <c:v>0.3</c:v>
                </c:pt>
                <c:pt idx="7250" formatCode="0.0">
                  <c:v>0.3</c:v>
                </c:pt>
                <c:pt idx="7251" formatCode="0.0">
                  <c:v>0.32</c:v>
                </c:pt>
                <c:pt idx="7252" formatCode="0.0">
                  <c:v>0.34</c:v>
                </c:pt>
                <c:pt idx="7253" formatCode="0.0">
                  <c:v>0.37</c:v>
                </c:pt>
                <c:pt idx="7254" formatCode="0.0">
                  <c:v>0.4</c:v>
                </c:pt>
                <c:pt idx="7255" formatCode="0.0">
                  <c:v>0.4</c:v>
                </c:pt>
                <c:pt idx="7256" formatCode="0.0">
                  <c:v>0.4</c:v>
                </c:pt>
                <c:pt idx="7257" formatCode="0.0">
                  <c:v>0.4</c:v>
                </c:pt>
                <c:pt idx="7258" formatCode="0.0">
                  <c:v>0.4</c:v>
                </c:pt>
                <c:pt idx="7259" formatCode="0.0">
                  <c:v>0.41</c:v>
                </c:pt>
                <c:pt idx="7260" formatCode="0.0">
                  <c:v>0.41</c:v>
                </c:pt>
                <c:pt idx="7261" formatCode="0.0">
                  <c:v>0.42</c:v>
                </c:pt>
                <c:pt idx="7262" formatCode="0.0">
                  <c:v>0.44</c:v>
                </c:pt>
                <c:pt idx="7263" formatCode="0.0">
                  <c:v>0.46</c:v>
                </c:pt>
                <c:pt idx="7264" formatCode="0.0">
                  <c:v>0.48</c:v>
                </c:pt>
                <c:pt idx="7265" formatCode="0.0">
                  <c:v>0.49</c:v>
                </c:pt>
                <c:pt idx="7266" formatCode="0.0">
                  <c:v>0.49</c:v>
                </c:pt>
                <c:pt idx="7267" formatCode="0.0">
                  <c:v>0.5</c:v>
                </c:pt>
                <c:pt idx="7268" formatCode="0.0">
                  <c:v>0.5</c:v>
                </c:pt>
                <c:pt idx="7269" formatCode="0.0">
                  <c:v>0.5</c:v>
                </c:pt>
                <c:pt idx="7270" formatCode="0.0">
                  <c:v>0.5</c:v>
                </c:pt>
                <c:pt idx="7271" formatCode="0.0">
                  <c:v>0.5</c:v>
                </c:pt>
                <c:pt idx="7272" formatCode="0.0">
                  <c:v>0.5</c:v>
                </c:pt>
                <c:pt idx="7273" formatCode="0.0">
                  <c:v>0.53</c:v>
                </c:pt>
                <c:pt idx="7274" formatCode="0.0">
                  <c:v>0.54</c:v>
                </c:pt>
                <c:pt idx="7275" formatCode="0.0">
                  <c:v>0.54</c:v>
                </c:pt>
                <c:pt idx="7276" formatCode="0.0">
                  <c:v>0.55000000000000004</c:v>
                </c:pt>
                <c:pt idx="7277" formatCode="0.0">
                  <c:v>0.56000000000000005</c:v>
                </c:pt>
                <c:pt idx="7278" formatCode="0.0">
                  <c:v>0.56999999999999995</c:v>
                </c:pt>
                <c:pt idx="7279" formatCode="0.0">
                  <c:v>0.57999999999999996</c:v>
                </c:pt>
                <c:pt idx="7280" formatCode="0.0">
                  <c:v>0.57999999999999996</c:v>
                </c:pt>
                <c:pt idx="7281" formatCode="0.0">
                  <c:v>0.6</c:v>
                </c:pt>
                <c:pt idx="7282" formatCode="0.0">
                  <c:v>0.6</c:v>
                </c:pt>
                <c:pt idx="7283" formatCode="0.0">
                  <c:v>0.6</c:v>
                </c:pt>
                <c:pt idx="7284" formatCode="0.0">
                  <c:v>0.6</c:v>
                </c:pt>
                <c:pt idx="7285" formatCode="0.0">
                  <c:v>0.6</c:v>
                </c:pt>
                <c:pt idx="7286" formatCode="0.0">
                  <c:v>0.61</c:v>
                </c:pt>
                <c:pt idx="7287" formatCode="0.0">
                  <c:v>0.63</c:v>
                </c:pt>
                <c:pt idx="7288" formatCode="0.0">
                  <c:v>0.63</c:v>
                </c:pt>
                <c:pt idx="7289" formatCode="0.0">
                  <c:v>0.64</c:v>
                </c:pt>
                <c:pt idx="7290" formatCode="0.0">
                  <c:v>0.66</c:v>
                </c:pt>
                <c:pt idx="7291" formatCode="0.0">
                  <c:v>0.66</c:v>
                </c:pt>
                <c:pt idx="7292" formatCode="0.0">
                  <c:v>0.67</c:v>
                </c:pt>
                <c:pt idx="7293" formatCode="0.0">
                  <c:v>0.67</c:v>
                </c:pt>
                <c:pt idx="7294" formatCode="0.0">
                  <c:v>0.67</c:v>
                </c:pt>
                <c:pt idx="7295" formatCode="0.0">
                  <c:v>0.67</c:v>
                </c:pt>
                <c:pt idx="7296" formatCode="0.0">
                  <c:v>0.68</c:v>
                </c:pt>
                <c:pt idx="7297" formatCode="0.0">
                  <c:v>0.7</c:v>
                </c:pt>
                <c:pt idx="7298" formatCode="0.0">
                  <c:v>0.7</c:v>
                </c:pt>
                <c:pt idx="7299" formatCode="0.0">
                  <c:v>0.7</c:v>
                </c:pt>
                <c:pt idx="7300" formatCode="0.0">
                  <c:v>0.7</c:v>
                </c:pt>
                <c:pt idx="7301" formatCode="0.0">
                  <c:v>0.7</c:v>
                </c:pt>
                <c:pt idx="7302" formatCode="0.0">
                  <c:v>0.7</c:v>
                </c:pt>
                <c:pt idx="7303" formatCode="0.0">
                  <c:v>0.71</c:v>
                </c:pt>
                <c:pt idx="7304" formatCode="0.0">
                  <c:v>0.72</c:v>
                </c:pt>
                <c:pt idx="7305" formatCode="0.0">
                  <c:v>0.72</c:v>
                </c:pt>
                <c:pt idx="7306" formatCode="0.0">
                  <c:v>0.72</c:v>
                </c:pt>
                <c:pt idx="7307" formatCode="0.0">
                  <c:v>0.74</c:v>
                </c:pt>
                <c:pt idx="7308" formatCode="0.0">
                  <c:v>0.79</c:v>
                </c:pt>
                <c:pt idx="7309" formatCode="0.0">
                  <c:v>0.79</c:v>
                </c:pt>
                <c:pt idx="7310" formatCode="0.0">
                  <c:v>0.8</c:v>
                </c:pt>
                <c:pt idx="7311" formatCode="0.0">
                  <c:v>0.8</c:v>
                </c:pt>
                <c:pt idx="7312" formatCode="0.0">
                  <c:v>0.8</c:v>
                </c:pt>
                <c:pt idx="7313" formatCode="0.0">
                  <c:v>0.8</c:v>
                </c:pt>
                <c:pt idx="7314" formatCode="0.0">
                  <c:v>0.8</c:v>
                </c:pt>
                <c:pt idx="7315" formatCode="0.0">
                  <c:v>0.8</c:v>
                </c:pt>
                <c:pt idx="7316" formatCode="0.0">
                  <c:v>0.81</c:v>
                </c:pt>
                <c:pt idx="7317" formatCode="0.0">
                  <c:v>0.81</c:v>
                </c:pt>
                <c:pt idx="7318" formatCode="0.0">
                  <c:v>0.84</c:v>
                </c:pt>
                <c:pt idx="7319" formatCode="0.0">
                  <c:v>0.84610589065183694</c:v>
                </c:pt>
                <c:pt idx="7320" formatCode="0.0">
                  <c:v>0.85</c:v>
                </c:pt>
                <c:pt idx="7321" formatCode="0.0">
                  <c:v>0.86</c:v>
                </c:pt>
                <c:pt idx="7322" formatCode="0.0">
                  <c:v>0.87</c:v>
                </c:pt>
                <c:pt idx="7323" formatCode="0.0">
                  <c:v>0.87</c:v>
                </c:pt>
                <c:pt idx="7324" formatCode="0.0">
                  <c:v>0.89</c:v>
                </c:pt>
                <c:pt idx="7325" formatCode="0.0">
                  <c:v>0.9</c:v>
                </c:pt>
                <c:pt idx="7326" formatCode="0.0">
                  <c:v>0.9</c:v>
                </c:pt>
                <c:pt idx="7327" formatCode="0.0">
                  <c:v>0.9</c:v>
                </c:pt>
                <c:pt idx="7328" formatCode="0.0">
                  <c:v>0.9</c:v>
                </c:pt>
                <c:pt idx="7329" formatCode="0.0">
                  <c:v>0.9</c:v>
                </c:pt>
                <c:pt idx="7330" formatCode="0.0">
                  <c:v>0.92</c:v>
                </c:pt>
                <c:pt idx="7331" formatCode="0.0">
                  <c:v>0.94</c:v>
                </c:pt>
                <c:pt idx="7332" formatCode="0.0">
                  <c:v>0.94</c:v>
                </c:pt>
                <c:pt idx="7333" formatCode="0.0">
                  <c:v>0.94</c:v>
                </c:pt>
                <c:pt idx="7334" formatCode="0.0">
                  <c:v>0.96</c:v>
                </c:pt>
                <c:pt idx="7335" formatCode="0.0">
                  <c:v>0.97</c:v>
                </c:pt>
                <c:pt idx="7336" formatCode="0.0">
                  <c:v>1</c:v>
                </c:pt>
                <c:pt idx="7337" formatCode="0.0">
                  <c:v>1</c:v>
                </c:pt>
                <c:pt idx="7338" formatCode="0.0">
                  <c:v>1</c:v>
                </c:pt>
                <c:pt idx="7339" formatCode="0.0">
                  <c:v>1</c:v>
                </c:pt>
                <c:pt idx="7340" formatCode="0.0">
                  <c:v>1</c:v>
                </c:pt>
                <c:pt idx="7341" formatCode="0.0">
                  <c:v>1</c:v>
                </c:pt>
                <c:pt idx="7342" formatCode="0.0">
                  <c:v>1</c:v>
                </c:pt>
                <c:pt idx="7343" formatCode="0.0">
                  <c:v>1</c:v>
                </c:pt>
                <c:pt idx="7344" formatCode="0.0">
                  <c:v>1.01</c:v>
                </c:pt>
                <c:pt idx="7345" formatCode="0.0">
                  <c:v>1.02</c:v>
                </c:pt>
                <c:pt idx="7346" formatCode="0.0">
                  <c:v>1.04</c:v>
                </c:pt>
                <c:pt idx="7347" formatCode="0.0">
                  <c:v>1.04</c:v>
                </c:pt>
                <c:pt idx="7348" formatCode="0.0">
                  <c:v>1.04</c:v>
                </c:pt>
                <c:pt idx="7349" formatCode="0.0">
                  <c:v>1.07</c:v>
                </c:pt>
                <c:pt idx="7350" formatCode="0.0">
                  <c:v>1.08</c:v>
                </c:pt>
                <c:pt idx="7351" formatCode="0.0">
                  <c:v>1.1000000000000001</c:v>
                </c:pt>
                <c:pt idx="7352" formatCode="0.0">
                  <c:v>1.1000000000000001</c:v>
                </c:pt>
                <c:pt idx="7353" formatCode="0.0">
                  <c:v>1.1000000000000001</c:v>
                </c:pt>
                <c:pt idx="7354" formatCode="0.0">
                  <c:v>1.1000000000000001</c:v>
                </c:pt>
                <c:pt idx="7355" formatCode="0.0">
                  <c:v>1.1299999999999999</c:v>
                </c:pt>
                <c:pt idx="7356" formatCode="0.0">
                  <c:v>1.1299999999999999</c:v>
                </c:pt>
                <c:pt idx="7357" formatCode="0.0">
                  <c:v>1.1299999999999999</c:v>
                </c:pt>
                <c:pt idx="7358" formatCode="0.0">
                  <c:v>1.1399999999999999</c:v>
                </c:pt>
                <c:pt idx="7359" formatCode="0.0">
                  <c:v>1.1399999999999999</c:v>
                </c:pt>
                <c:pt idx="7360" formatCode="0.0">
                  <c:v>1.1499999999999999</c:v>
                </c:pt>
                <c:pt idx="7361" formatCode="0.0">
                  <c:v>1.17</c:v>
                </c:pt>
                <c:pt idx="7362" formatCode="0.0">
                  <c:v>1.19</c:v>
                </c:pt>
                <c:pt idx="7363" formatCode="0.0">
                  <c:v>1.2</c:v>
                </c:pt>
                <c:pt idx="7364" formatCode="0.0">
                  <c:v>1.2</c:v>
                </c:pt>
                <c:pt idx="7365" formatCode="0.0">
                  <c:v>1.2</c:v>
                </c:pt>
                <c:pt idx="7366" formatCode="0.0">
                  <c:v>1.2</c:v>
                </c:pt>
                <c:pt idx="7367" formatCode="0.0">
                  <c:v>1.2</c:v>
                </c:pt>
                <c:pt idx="7368" formatCode="0.0">
                  <c:v>1.2</c:v>
                </c:pt>
                <c:pt idx="7369" formatCode="0.0">
                  <c:v>1.21</c:v>
                </c:pt>
                <c:pt idx="7370" formatCode="0.0">
                  <c:v>1.21</c:v>
                </c:pt>
                <c:pt idx="7371" formatCode="0.0">
                  <c:v>1.23</c:v>
                </c:pt>
                <c:pt idx="7372" formatCode="0.0">
                  <c:v>1.25</c:v>
                </c:pt>
                <c:pt idx="7373" formatCode="0.0">
                  <c:v>1.26</c:v>
                </c:pt>
                <c:pt idx="7374" formatCode="0.0">
                  <c:v>1.27</c:v>
                </c:pt>
                <c:pt idx="7375" formatCode="0.0">
                  <c:v>1.28</c:v>
                </c:pt>
                <c:pt idx="7376" formatCode="0.0">
                  <c:v>1.29</c:v>
                </c:pt>
                <c:pt idx="7377" formatCode="0.0">
                  <c:v>1.3</c:v>
                </c:pt>
                <c:pt idx="7378" formatCode="0.0">
                  <c:v>1.3</c:v>
                </c:pt>
                <c:pt idx="7379" formatCode="0.0">
                  <c:v>1.3</c:v>
                </c:pt>
                <c:pt idx="7380" formatCode="0.0">
                  <c:v>1.3</c:v>
                </c:pt>
                <c:pt idx="7381" formatCode="0.0">
                  <c:v>1.3</c:v>
                </c:pt>
                <c:pt idx="7382" formatCode="0.0">
                  <c:v>1.3</c:v>
                </c:pt>
                <c:pt idx="7383" formatCode="0.0">
                  <c:v>1.3</c:v>
                </c:pt>
                <c:pt idx="7384" formatCode="0.0">
                  <c:v>1.3</c:v>
                </c:pt>
                <c:pt idx="7385" formatCode="0.0">
                  <c:v>1.3</c:v>
                </c:pt>
                <c:pt idx="7386" formatCode="0.0">
                  <c:v>1.3</c:v>
                </c:pt>
                <c:pt idx="7387" formatCode="0.0">
                  <c:v>1.32</c:v>
                </c:pt>
                <c:pt idx="7388" formatCode="0.0">
                  <c:v>1.33</c:v>
                </c:pt>
                <c:pt idx="7389" formatCode="0.0">
                  <c:v>1.36</c:v>
                </c:pt>
                <c:pt idx="7390" formatCode="0.0">
                  <c:v>1.36</c:v>
                </c:pt>
                <c:pt idx="7391" formatCode="0.0">
                  <c:v>1.39</c:v>
                </c:pt>
                <c:pt idx="7392" formatCode="0.0">
                  <c:v>1.4</c:v>
                </c:pt>
                <c:pt idx="7393" formatCode="0.0">
                  <c:v>1.4</c:v>
                </c:pt>
                <c:pt idx="7394" formatCode="0.0">
                  <c:v>1.4</c:v>
                </c:pt>
                <c:pt idx="7395" formatCode="0.0">
                  <c:v>1.43</c:v>
                </c:pt>
                <c:pt idx="7396" formatCode="0.0">
                  <c:v>1.45</c:v>
                </c:pt>
                <c:pt idx="7397" formatCode="0.0">
                  <c:v>1.45</c:v>
                </c:pt>
                <c:pt idx="7398" formatCode="0.0">
                  <c:v>1.47</c:v>
                </c:pt>
                <c:pt idx="7399" formatCode="0.0">
                  <c:v>1.48</c:v>
                </c:pt>
                <c:pt idx="7400" formatCode="0.0">
                  <c:v>1.48</c:v>
                </c:pt>
                <c:pt idx="7401" formatCode="0.0">
                  <c:v>1.49</c:v>
                </c:pt>
                <c:pt idx="7402" formatCode="0.0">
                  <c:v>1.5</c:v>
                </c:pt>
                <c:pt idx="7403" formatCode="0.0">
                  <c:v>1.5</c:v>
                </c:pt>
                <c:pt idx="7404" formatCode="0.0">
                  <c:v>1.5</c:v>
                </c:pt>
                <c:pt idx="7405" formatCode="0.0">
                  <c:v>1.5</c:v>
                </c:pt>
                <c:pt idx="7406" formatCode="0.0">
                  <c:v>1.5</c:v>
                </c:pt>
                <c:pt idx="7407" formatCode="0.0">
                  <c:v>1.51</c:v>
                </c:pt>
                <c:pt idx="7408" formatCode="0.0">
                  <c:v>1.51</c:v>
                </c:pt>
                <c:pt idx="7409" formatCode="0.0">
                  <c:v>1.51</c:v>
                </c:pt>
                <c:pt idx="7410" formatCode="0.0">
                  <c:v>1.52</c:v>
                </c:pt>
                <c:pt idx="7411" formatCode="0.0">
                  <c:v>1.53</c:v>
                </c:pt>
                <c:pt idx="7412" formatCode="0.0">
                  <c:v>1.53</c:v>
                </c:pt>
                <c:pt idx="7413" formatCode="0.0">
                  <c:v>1.57</c:v>
                </c:pt>
                <c:pt idx="7414" formatCode="0.0">
                  <c:v>1.58</c:v>
                </c:pt>
                <c:pt idx="7415" formatCode="0.0">
                  <c:v>1.59</c:v>
                </c:pt>
                <c:pt idx="7416" formatCode="0.0">
                  <c:v>1.6</c:v>
                </c:pt>
                <c:pt idx="7417" formatCode="0.0">
                  <c:v>1.6</c:v>
                </c:pt>
                <c:pt idx="7418" formatCode="0.0">
                  <c:v>1.6</c:v>
                </c:pt>
                <c:pt idx="7419" formatCode="0.0">
                  <c:v>1.65</c:v>
                </c:pt>
                <c:pt idx="7420" formatCode="0.0">
                  <c:v>1.65</c:v>
                </c:pt>
                <c:pt idx="7421" formatCode="0.0">
                  <c:v>1.66</c:v>
                </c:pt>
                <c:pt idx="7422" formatCode="0.0">
                  <c:v>1.67</c:v>
                </c:pt>
                <c:pt idx="7423" formatCode="0.0">
                  <c:v>1.69</c:v>
                </c:pt>
                <c:pt idx="7424" formatCode="0.0">
                  <c:v>1.7</c:v>
                </c:pt>
                <c:pt idx="7425" formatCode="0.0">
                  <c:v>1.7</c:v>
                </c:pt>
                <c:pt idx="7426" formatCode="0.0">
                  <c:v>1.71</c:v>
                </c:pt>
                <c:pt idx="7427" formatCode="0.0">
                  <c:v>1.71</c:v>
                </c:pt>
                <c:pt idx="7428" formatCode="0.0">
                  <c:v>1.72</c:v>
                </c:pt>
                <c:pt idx="7429" formatCode="0.0">
                  <c:v>1.72</c:v>
                </c:pt>
                <c:pt idx="7430" formatCode="0.0">
                  <c:v>1.73</c:v>
                </c:pt>
                <c:pt idx="7431" formatCode="0.0">
                  <c:v>1.76</c:v>
                </c:pt>
                <c:pt idx="7432" formatCode="0.0">
                  <c:v>1.76</c:v>
                </c:pt>
                <c:pt idx="7433" formatCode="0.0">
                  <c:v>1.77</c:v>
                </c:pt>
                <c:pt idx="7434" formatCode="0.0">
                  <c:v>1.77</c:v>
                </c:pt>
                <c:pt idx="7435" formatCode="0.0">
                  <c:v>1.78</c:v>
                </c:pt>
                <c:pt idx="7436" formatCode="0.0">
                  <c:v>1.78</c:v>
                </c:pt>
                <c:pt idx="7437" formatCode="0.0">
                  <c:v>1.8</c:v>
                </c:pt>
                <c:pt idx="7438" formatCode="0.0">
                  <c:v>1.8</c:v>
                </c:pt>
                <c:pt idx="7439" formatCode="0.0">
                  <c:v>1.8</c:v>
                </c:pt>
                <c:pt idx="7440" formatCode="0.0">
                  <c:v>1.8</c:v>
                </c:pt>
                <c:pt idx="7441" formatCode="0.0">
                  <c:v>1.8</c:v>
                </c:pt>
                <c:pt idx="7442" formatCode="0.0">
                  <c:v>1.81</c:v>
                </c:pt>
                <c:pt idx="7443" formatCode="0.0">
                  <c:v>1.81</c:v>
                </c:pt>
                <c:pt idx="7444" formatCode="0.0">
                  <c:v>1.82</c:v>
                </c:pt>
                <c:pt idx="7445" formatCode="0.0">
                  <c:v>1.83</c:v>
                </c:pt>
                <c:pt idx="7446" formatCode="0.0">
                  <c:v>1.83</c:v>
                </c:pt>
                <c:pt idx="7447" formatCode="0.0">
                  <c:v>1.84</c:v>
                </c:pt>
                <c:pt idx="7448" formatCode="0.0">
                  <c:v>1.85</c:v>
                </c:pt>
                <c:pt idx="7449" formatCode="0.0">
                  <c:v>1.85</c:v>
                </c:pt>
                <c:pt idx="7450" formatCode="0.0">
                  <c:v>1.85</c:v>
                </c:pt>
                <c:pt idx="7451" formatCode="0.0">
                  <c:v>1.86</c:v>
                </c:pt>
                <c:pt idx="7452" formatCode="0.0">
                  <c:v>1.86</c:v>
                </c:pt>
                <c:pt idx="7453" formatCode="0.0">
                  <c:v>1.86</c:v>
                </c:pt>
                <c:pt idx="7454" formatCode="0.0">
                  <c:v>1.87</c:v>
                </c:pt>
                <c:pt idx="7455" formatCode="0.0">
                  <c:v>1.88</c:v>
                </c:pt>
                <c:pt idx="7456" formatCode="0.0">
                  <c:v>1.88</c:v>
                </c:pt>
                <c:pt idx="7457" formatCode="0.0">
                  <c:v>1.88</c:v>
                </c:pt>
                <c:pt idx="7458" formatCode="0.0">
                  <c:v>1.88</c:v>
                </c:pt>
                <c:pt idx="7459" formatCode="0.0">
                  <c:v>1.9</c:v>
                </c:pt>
                <c:pt idx="7460" formatCode="0.0">
                  <c:v>1.9</c:v>
                </c:pt>
                <c:pt idx="7461" formatCode="0.0">
                  <c:v>1.9</c:v>
                </c:pt>
                <c:pt idx="7462" formatCode="0.0">
                  <c:v>1.92</c:v>
                </c:pt>
                <c:pt idx="7463" formatCode="0.0">
                  <c:v>1.93</c:v>
                </c:pt>
                <c:pt idx="7464" formatCode="0.0">
                  <c:v>1.93</c:v>
                </c:pt>
                <c:pt idx="7465" formatCode="0.0">
                  <c:v>1.94</c:v>
                </c:pt>
                <c:pt idx="7466" formatCode="0.0">
                  <c:v>1.95</c:v>
                </c:pt>
                <c:pt idx="7467" formatCode="0.0">
                  <c:v>1.96</c:v>
                </c:pt>
                <c:pt idx="7468" formatCode="0.0">
                  <c:v>1.99</c:v>
                </c:pt>
                <c:pt idx="7469" formatCode="0.0">
                  <c:v>2</c:v>
                </c:pt>
                <c:pt idx="7470" formatCode="0.0">
                  <c:v>2</c:v>
                </c:pt>
                <c:pt idx="7471" formatCode="0.0">
                  <c:v>2</c:v>
                </c:pt>
                <c:pt idx="7472" formatCode="0.0">
                  <c:v>2</c:v>
                </c:pt>
                <c:pt idx="7473" formatCode="0.0">
                  <c:v>2</c:v>
                </c:pt>
                <c:pt idx="7474" formatCode="0.0">
                  <c:v>2</c:v>
                </c:pt>
                <c:pt idx="7475" formatCode="0.0">
                  <c:v>2.02</c:v>
                </c:pt>
                <c:pt idx="7476" formatCode="0.0">
                  <c:v>2.02</c:v>
                </c:pt>
                <c:pt idx="7477" formatCode="0.0">
                  <c:v>2.0299999999999998</c:v>
                </c:pt>
                <c:pt idx="7478" formatCode="0.0">
                  <c:v>2.04</c:v>
                </c:pt>
                <c:pt idx="7479" formatCode="0.0">
                  <c:v>2.0499999999999998</c:v>
                </c:pt>
                <c:pt idx="7480" formatCode="0.0">
                  <c:v>2.06</c:v>
                </c:pt>
                <c:pt idx="7481" formatCode="0.0">
                  <c:v>2.06</c:v>
                </c:pt>
                <c:pt idx="7482" formatCode="0.0">
                  <c:v>2.0699999999999998</c:v>
                </c:pt>
                <c:pt idx="7483" formatCode="0.0">
                  <c:v>2.1</c:v>
                </c:pt>
                <c:pt idx="7484" formatCode="0.0">
                  <c:v>2.1</c:v>
                </c:pt>
                <c:pt idx="7485" formatCode="0.0">
                  <c:v>2.1</c:v>
                </c:pt>
                <c:pt idx="7486" formatCode="0.0">
                  <c:v>2.1</c:v>
                </c:pt>
                <c:pt idx="7487" formatCode="0.0">
                  <c:v>2.1</c:v>
                </c:pt>
                <c:pt idx="7488" formatCode="0.0">
                  <c:v>2.1</c:v>
                </c:pt>
                <c:pt idx="7489" formatCode="0.0">
                  <c:v>2.11</c:v>
                </c:pt>
                <c:pt idx="7490" formatCode="0.0">
                  <c:v>2.11</c:v>
                </c:pt>
                <c:pt idx="7491" formatCode="0.0">
                  <c:v>2.12</c:v>
                </c:pt>
                <c:pt idx="7492" formatCode="0.0">
                  <c:v>2.13</c:v>
                </c:pt>
                <c:pt idx="7493" formatCode="0.0">
                  <c:v>2.14</c:v>
                </c:pt>
                <c:pt idx="7494" formatCode="0.0">
                  <c:v>2.15</c:v>
                </c:pt>
                <c:pt idx="7495" formatCode="0.0">
                  <c:v>2.16</c:v>
                </c:pt>
                <c:pt idx="7496" formatCode="0.0">
                  <c:v>2.16</c:v>
                </c:pt>
                <c:pt idx="7497" formatCode="0.0">
                  <c:v>2.16</c:v>
                </c:pt>
                <c:pt idx="7498" formatCode="0.0">
                  <c:v>2.17</c:v>
                </c:pt>
                <c:pt idx="7499" formatCode="0.0">
                  <c:v>2.1800000000000002</c:v>
                </c:pt>
                <c:pt idx="7500" formatCode="0.0">
                  <c:v>2.1800000000000002</c:v>
                </c:pt>
                <c:pt idx="7501" formatCode="0.0">
                  <c:v>2.1800000000000002</c:v>
                </c:pt>
                <c:pt idx="7502" formatCode="0.0">
                  <c:v>2.19</c:v>
                </c:pt>
                <c:pt idx="7503" formatCode="0.0">
                  <c:v>2.19</c:v>
                </c:pt>
                <c:pt idx="7504" formatCode="0.0">
                  <c:v>2.19</c:v>
                </c:pt>
                <c:pt idx="7505" formatCode="0.0">
                  <c:v>2.2000000000000002</c:v>
                </c:pt>
                <c:pt idx="7506" formatCode="0.0">
                  <c:v>2.2000000000000002</c:v>
                </c:pt>
                <c:pt idx="7507" formatCode="0.0">
                  <c:v>2.2000000000000002</c:v>
                </c:pt>
                <c:pt idx="7508" formatCode="0.0">
                  <c:v>2.2000000000000002</c:v>
                </c:pt>
                <c:pt idx="7509" formatCode="0.0">
                  <c:v>2.2000000000000002</c:v>
                </c:pt>
                <c:pt idx="7510" formatCode="0.0">
                  <c:v>2.23</c:v>
                </c:pt>
                <c:pt idx="7511" formatCode="0.0">
                  <c:v>2.23</c:v>
                </c:pt>
                <c:pt idx="7512" formatCode="0.0">
                  <c:v>2.2400000000000002</c:v>
                </c:pt>
                <c:pt idx="7513" formatCode="0.0">
                  <c:v>2.25</c:v>
                </c:pt>
                <c:pt idx="7514" formatCode="0.0">
                  <c:v>2.25</c:v>
                </c:pt>
                <c:pt idx="7515" formatCode="0.0">
                  <c:v>2.2599999999999998</c:v>
                </c:pt>
                <c:pt idx="7516" formatCode="0.0">
                  <c:v>2.27</c:v>
                </c:pt>
                <c:pt idx="7517" formatCode="0.0">
                  <c:v>2.27</c:v>
                </c:pt>
                <c:pt idx="7518" formatCode="0.0">
                  <c:v>2.2799999999999998</c:v>
                </c:pt>
                <c:pt idx="7519" formatCode="0.0">
                  <c:v>2.29</c:v>
                </c:pt>
                <c:pt idx="7520" formatCode="0.0">
                  <c:v>2.29</c:v>
                </c:pt>
                <c:pt idx="7521" formatCode="0.0">
                  <c:v>2.29</c:v>
                </c:pt>
                <c:pt idx="7522" formatCode="0.0">
                  <c:v>2.2999999999999998</c:v>
                </c:pt>
                <c:pt idx="7523" formatCode="0.0">
                  <c:v>2.2999999999999998</c:v>
                </c:pt>
                <c:pt idx="7524" formatCode="0.0">
                  <c:v>2.2999999999999998</c:v>
                </c:pt>
                <c:pt idx="7525" formatCode="0.0">
                  <c:v>2.2999999999999998</c:v>
                </c:pt>
                <c:pt idx="7526" formatCode="0.0">
                  <c:v>2.2999999999999998</c:v>
                </c:pt>
                <c:pt idx="7527" formatCode="0.0">
                  <c:v>2.2999999999999998</c:v>
                </c:pt>
                <c:pt idx="7528" formatCode="0.0">
                  <c:v>2.2999999999999998</c:v>
                </c:pt>
                <c:pt idx="7529" formatCode="0.0">
                  <c:v>2.2999999999999998</c:v>
                </c:pt>
                <c:pt idx="7530" formatCode="0.0">
                  <c:v>2.3199999999999998</c:v>
                </c:pt>
                <c:pt idx="7531" formatCode="0.0">
                  <c:v>2.3199999999999998</c:v>
                </c:pt>
                <c:pt idx="7532" formatCode="0.0">
                  <c:v>2.3199999999999998</c:v>
                </c:pt>
                <c:pt idx="7533" formatCode="0.0">
                  <c:v>2.34</c:v>
                </c:pt>
                <c:pt idx="7534" formatCode="0.0">
                  <c:v>2.34</c:v>
                </c:pt>
                <c:pt idx="7535" formatCode="0.0">
                  <c:v>2.34</c:v>
                </c:pt>
                <c:pt idx="7536" formatCode="0.0">
                  <c:v>2.35</c:v>
                </c:pt>
                <c:pt idx="7537" formatCode="0.0">
                  <c:v>2.36</c:v>
                </c:pt>
                <c:pt idx="7538" formatCode="0.0">
                  <c:v>2.36</c:v>
                </c:pt>
                <c:pt idx="7539" formatCode="0.0">
                  <c:v>2.37</c:v>
                </c:pt>
                <c:pt idx="7540" formatCode="0.0">
                  <c:v>2.37</c:v>
                </c:pt>
                <c:pt idx="7541" formatCode="0.0">
                  <c:v>2.4</c:v>
                </c:pt>
                <c:pt idx="7542" formatCode="0.0">
                  <c:v>2.4</c:v>
                </c:pt>
                <c:pt idx="7543" formatCode="0.0">
                  <c:v>2.4</c:v>
                </c:pt>
                <c:pt idx="7544" formatCode="0.0">
                  <c:v>2.4</c:v>
                </c:pt>
                <c:pt idx="7545" formatCode="0.0">
                  <c:v>2.4</c:v>
                </c:pt>
                <c:pt idx="7546" formatCode="0.0">
                  <c:v>2.4</c:v>
                </c:pt>
                <c:pt idx="7547" formatCode="0.0">
                  <c:v>2.4</c:v>
                </c:pt>
                <c:pt idx="7548" formatCode="0.0">
                  <c:v>2.4</c:v>
                </c:pt>
                <c:pt idx="7549" formatCode="0.0">
                  <c:v>2.4</c:v>
                </c:pt>
                <c:pt idx="7550" formatCode="0.0">
                  <c:v>2.4</c:v>
                </c:pt>
                <c:pt idx="7551" formatCode="0.0">
                  <c:v>2.4</c:v>
                </c:pt>
                <c:pt idx="7552" formatCode="0.0">
                  <c:v>2.4</c:v>
                </c:pt>
                <c:pt idx="7553" formatCode="0.0">
                  <c:v>2.41</c:v>
                </c:pt>
                <c:pt idx="7554" formatCode="0.0">
                  <c:v>2.41</c:v>
                </c:pt>
                <c:pt idx="7555" formatCode="0.0">
                  <c:v>2.42</c:v>
                </c:pt>
                <c:pt idx="7556" formatCode="0.0">
                  <c:v>2.4300000000000002</c:v>
                </c:pt>
                <c:pt idx="7557" formatCode="0.0">
                  <c:v>2.4300000000000002</c:v>
                </c:pt>
                <c:pt idx="7558" formatCode="0.0">
                  <c:v>2.44</c:v>
                </c:pt>
                <c:pt idx="7559" formatCode="0.0">
                  <c:v>2.44</c:v>
                </c:pt>
                <c:pt idx="7560" formatCode="0.0">
                  <c:v>2.4500000000000002</c:v>
                </c:pt>
                <c:pt idx="7561" formatCode="0.0">
                  <c:v>2.46</c:v>
                </c:pt>
                <c:pt idx="7562" formatCode="0.0">
                  <c:v>2.48</c:v>
                </c:pt>
                <c:pt idx="7563" formatCode="0.0">
                  <c:v>2.48</c:v>
                </c:pt>
                <c:pt idx="7564" formatCode="0.0">
                  <c:v>2.5</c:v>
                </c:pt>
                <c:pt idx="7565" formatCode="0.0">
                  <c:v>2.5</c:v>
                </c:pt>
                <c:pt idx="7566" formatCode="0.0">
                  <c:v>2.5</c:v>
                </c:pt>
                <c:pt idx="7567" formatCode="0.0">
                  <c:v>2.5</c:v>
                </c:pt>
                <c:pt idx="7568" formatCode="0.0">
                  <c:v>2.5</c:v>
                </c:pt>
                <c:pt idx="7569" formatCode="0.0">
                  <c:v>2.5</c:v>
                </c:pt>
                <c:pt idx="7570" formatCode="0.0">
                  <c:v>2.5</c:v>
                </c:pt>
                <c:pt idx="7571" formatCode="0.0">
                  <c:v>2.5</c:v>
                </c:pt>
                <c:pt idx="7572" formatCode="0.0">
                  <c:v>2.5</c:v>
                </c:pt>
                <c:pt idx="7573" formatCode="0.0">
                  <c:v>2.5</c:v>
                </c:pt>
                <c:pt idx="7574" formatCode="0.0">
                  <c:v>2.52</c:v>
                </c:pt>
                <c:pt idx="7575" formatCode="0.0">
                  <c:v>2.52</c:v>
                </c:pt>
                <c:pt idx="7576" formatCode="0.0">
                  <c:v>2.5299999999999998</c:v>
                </c:pt>
                <c:pt idx="7577" formatCode="0.0">
                  <c:v>2.5299999999999998</c:v>
                </c:pt>
                <c:pt idx="7578" formatCode="0.0">
                  <c:v>2.5299999999999998</c:v>
                </c:pt>
                <c:pt idx="7579" formatCode="0.0">
                  <c:v>2.54</c:v>
                </c:pt>
                <c:pt idx="7580" formatCode="0.0">
                  <c:v>2.54</c:v>
                </c:pt>
                <c:pt idx="7581" formatCode="0.0">
                  <c:v>2.5499999999999998</c:v>
                </c:pt>
                <c:pt idx="7582" formatCode="0.0">
                  <c:v>2.5499999999999998</c:v>
                </c:pt>
                <c:pt idx="7583" formatCode="0.0">
                  <c:v>2.56</c:v>
                </c:pt>
                <c:pt idx="7584" formatCode="0.0">
                  <c:v>2.56</c:v>
                </c:pt>
                <c:pt idx="7585" formatCode="0.0">
                  <c:v>2.6</c:v>
                </c:pt>
                <c:pt idx="7586" formatCode="0.0">
                  <c:v>2.6</c:v>
                </c:pt>
                <c:pt idx="7587" formatCode="0.0">
                  <c:v>2.6</c:v>
                </c:pt>
                <c:pt idx="7588" formatCode="0.0">
                  <c:v>2.6</c:v>
                </c:pt>
                <c:pt idx="7589" formatCode="0.0">
                  <c:v>2.6</c:v>
                </c:pt>
                <c:pt idx="7590" formatCode="0.0">
                  <c:v>2.6</c:v>
                </c:pt>
                <c:pt idx="7591" formatCode="0.0">
                  <c:v>2.6</c:v>
                </c:pt>
                <c:pt idx="7592" formatCode="0.0">
                  <c:v>2.6</c:v>
                </c:pt>
                <c:pt idx="7593" formatCode="0.0">
                  <c:v>2.6</c:v>
                </c:pt>
                <c:pt idx="7594" formatCode="0.0">
                  <c:v>2.6</c:v>
                </c:pt>
                <c:pt idx="7595" formatCode="0.0">
                  <c:v>2.6</c:v>
                </c:pt>
                <c:pt idx="7596" formatCode="0.0">
                  <c:v>2.6</c:v>
                </c:pt>
                <c:pt idx="7597" formatCode="0.0">
                  <c:v>2.61</c:v>
                </c:pt>
                <c:pt idx="7598" formatCode="0.0">
                  <c:v>2.61</c:v>
                </c:pt>
                <c:pt idx="7599" formatCode="0.0">
                  <c:v>2.62</c:v>
                </c:pt>
                <c:pt idx="7600" formatCode="0.0">
                  <c:v>2.62</c:v>
                </c:pt>
                <c:pt idx="7601" formatCode="0.0">
                  <c:v>2.63</c:v>
                </c:pt>
                <c:pt idx="7602" formatCode="0.0">
                  <c:v>2.65</c:v>
                </c:pt>
                <c:pt idx="7603" formatCode="0.0">
                  <c:v>2.65</c:v>
                </c:pt>
                <c:pt idx="7604" formatCode="0.0">
                  <c:v>2.65</c:v>
                </c:pt>
                <c:pt idx="7605" formatCode="0.0">
                  <c:v>2.66</c:v>
                </c:pt>
                <c:pt idx="7606" formatCode="0.0">
                  <c:v>2.66</c:v>
                </c:pt>
                <c:pt idx="7607" formatCode="0.0">
                  <c:v>2.67</c:v>
                </c:pt>
                <c:pt idx="7608" formatCode="0.0">
                  <c:v>2.67</c:v>
                </c:pt>
                <c:pt idx="7609" formatCode="0.0">
                  <c:v>2.68</c:v>
                </c:pt>
                <c:pt idx="7610" formatCode="0.0">
                  <c:v>2.68</c:v>
                </c:pt>
                <c:pt idx="7611" formatCode="0.0">
                  <c:v>2.69</c:v>
                </c:pt>
                <c:pt idx="7612" formatCode="0.0">
                  <c:v>2.7</c:v>
                </c:pt>
                <c:pt idx="7613" formatCode="0.0">
                  <c:v>2.7</c:v>
                </c:pt>
                <c:pt idx="7614" formatCode="0.0">
                  <c:v>2.7</c:v>
                </c:pt>
                <c:pt idx="7615" formatCode="0.0">
                  <c:v>2.7</c:v>
                </c:pt>
                <c:pt idx="7616" formatCode="0.0">
                  <c:v>2.7</c:v>
                </c:pt>
                <c:pt idx="7617" formatCode="0.0">
                  <c:v>2.7</c:v>
                </c:pt>
                <c:pt idx="7618" formatCode="0.0">
                  <c:v>2.7</c:v>
                </c:pt>
                <c:pt idx="7619" formatCode="0.0">
                  <c:v>2.71</c:v>
                </c:pt>
                <c:pt idx="7620" formatCode="0.0">
                  <c:v>2.71</c:v>
                </c:pt>
                <c:pt idx="7621" formatCode="0.0">
                  <c:v>2.72</c:v>
                </c:pt>
                <c:pt idx="7622" formatCode="0.0">
                  <c:v>2.72</c:v>
                </c:pt>
                <c:pt idx="7623" formatCode="0.0">
                  <c:v>2.74</c:v>
                </c:pt>
                <c:pt idx="7624" formatCode="0.0">
                  <c:v>2.75</c:v>
                </c:pt>
                <c:pt idx="7625" formatCode="0.0">
                  <c:v>2.76</c:v>
                </c:pt>
                <c:pt idx="7626" formatCode="0.0">
                  <c:v>2.76</c:v>
                </c:pt>
                <c:pt idx="7627" formatCode="0.0">
                  <c:v>2.78</c:v>
                </c:pt>
                <c:pt idx="7628" formatCode="0.0">
                  <c:v>2.78</c:v>
                </c:pt>
                <c:pt idx="7629" formatCode="0.0">
                  <c:v>2.78</c:v>
                </c:pt>
                <c:pt idx="7630" formatCode="0.0">
                  <c:v>2.79</c:v>
                </c:pt>
                <c:pt idx="7631" formatCode="0.0">
                  <c:v>2.79</c:v>
                </c:pt>
                <c:pt idx="7632" formatCode="0.0">
                  <c:v>2.79</c:v>
                </c:pt>
                <c:pt idx="7633" formatCode="0.0">
                  <c:v>2.8</c:v>
                </c:pt>
                <c:pt idx="7634" formatCode="0.0">
                  <c:v>2.8</c:v>
                </c:pt>
                <c:pt idx="7635" formatCode="0.0">
                  <c:v>2.8</c:v>
                </c:pt>
                <c:pt idx="7636" formatCode="0.0">
                  <c:v>2.8</c:v>
                </c:pt>
                <c:pt idx="7637" formatCode="0.0">
                  <c:v>2.8</c:v>
                </c:pt>
                <c:pt idx="7638" formatCode="0.0">
                  <c:v>2.8</c:v>
                </c:pt>
                <c:pt idx="7639" formatCode="0.0">
                  <c:v>2.8</c:v>
                </c:pt>
                <c:pt idx="7640" formatCode="0.0">
                  <c:v>2.8</c:v>
                </c:pt>
                <c:pt idx="7641" formatCode="0.0">
                  <c:v>2.8</c:v>
                </c:pt>
                <c:pt idx="7642" formatCode="0.0">
                  <c:v>2.8</c:v>
                </c:pt>
                <c:pt idx="7643" formatCode="0.0">
                  <c:v>2.81</c:v>
                </c:pt>
                <c:pt idx="7644" formatCode="0.0">
                  <c:v>2.83</c:v>
                </c:pt>
                <c:pt idx="7645" formatCode="0.0">
                  <c:v>2.83</c:v>
                </c:pt>
                <c:pt idx="7646" formatCode="0.0">
                  <c:v>2.85</c:v>
                </c:pt>
                <c:pt idx="7647" formatCode="0.0">
                  <c:v>2.9</c:v>
                </c:pt>
                <c:pt idx="7648" formatCode="0.0">
                  <c:v>2.9</c:v>
                </c:pt>
                <c:pt idx="7649" formatCode="0.0">
                  <c:v>2.9</c:v>
                </c:pt>
                <c:pt idx="7650" formatCode="0.0">
                  <c:v>2.9</c:v>
                </c:pt>
                <c:pt idx="7651" formatCode="0.0">
                  <c:v>2.9</c:v>
                </c:pt>
                <c:pt idx="7652" formatCode="0.0">
                  <c:v>2.9</c:v>
                </c:pt>
                <c:pt idx="7653" formatCode="0.0">
                  <c:v>2.9</c:v>
                </c:pt>
                <c:pt idx="7654" formatCode="0.0">
                  <c:v>2.9</c:v>
                </c:pt>
                <c:pt idx="7655" formatCode="0.0">
                  <c:v>2.9</c:v>
                </c:pt>
                <c:pt idx="7656" formatCode="0.0">
                  <c:v>2.9</c:v>
                </c:pt>
                <c:pt idx="7657" formatCode="0.0">
                  <c:v>2.9</c:v>
                </c:pt>
                <c:pt idx="7658" formatCode="0.0">
                  <c:v>2.9</c:v>
                </c:pt>
                <c:pt idx="7659" formatCode="0.0">
                  <c:v>2.91</c:v>
                </c:pt>
                <c:pt idx="7660" formatCode="0.0">
                  <c:v>2.92</c:v>
                </c:pt>
                <c:pt idx="7661" formatCode="0.0">
                  <c:v>2.93</c:v>
                </c:pt>
                <c:pt idx="7662" formatCode="0.0">
                  <c:v>2.94</c:v>
                </c:pt>
                <c:pt idx="7663" formatCode="0.0">
                  <c:v>2.95</c:v>
                </c:pt>
                <c:pt idx="7664" formatCode="0.0">
                  <c:v>2.95</c:v>
                </c:pt>
                <c:pt idx="7665" formatCode="0.0">
                  <c:v>2.98</c:v>
                </c:pt>
                <c:pt idx="7666" formatCode="0.0">
                  <c:v>2.99</c:v>
                </c:pt>
                <c:pt idx="7667" formatCode="0.0">
                  <c:v>3</c:v>
                </c:pt>
                <c:pt idx="7668" formatCode="0.0">
                  <c:v>3</c:v>
                </c:pt>
                <c:pt idx="7669" formatCode="0.0">
                  <c:v>3</c:v>
                </c:pt>
                <c:pt idx="7670" formatCode="0.0">
                  <c:v>3</c:v>
                </c:pt>
                <c:pt idx="7671" formatCode="0.0">
                  <c:v>3</c:v>
                </c:pt>
                <c:pt idx="7672" formatCode="0.0">
                  <c:v>3</c:v>
                </c:pt>
                <c:pt idx="7673" formatCode="0.0">
                  <c:v>3</c:v>
                </c:pt>
                <c:pt idx="7674" formatCode="0.0">
                  <c:v>3</c:v>
                </c:pt>
                <c:pt idx="7675" formatCode="0.0">
                  <c:v>3.04</c:v>
                </c:pt>
                <c:pt idx="7676" formatCode="0.0">
                  <c:v>3.1</c:v>
                </c:pt>
                <c:pt idx="7677" formatCode="0.0">
                  <c:v>3.1</c:v>
                </c:pt>
                <c:pt idx="7678" formatCode="0.0">
                  <c:v>3.1</c:v>
                </c:pt>
                <c:pt idx="7679" formatCode="0.0">
                  <c:v>3.1</c:v>
                </c:pt>
                <c:pt idx="7680" formatCode="0.0">
                  <c:v>3.1</c:v>
                </c:pt>
                <c:pt idx="7681" formatCode="0.0">
                  <c:v>3.1</c:v>
                </c:pt>
                <c:pt idx="7682" formatCode="0.0">
                  <c:v>3.1</c:v>
                </c:pt>
                <c:pt idx="7683" formatCode="0.0">
                  <c:v>3.14</c:v>
                </c:pt>
                <c:pt idx="7684" formatCode="0.0">
                  <c:v>3.17</c:v>
                </c:pt>
                <c:pt idx="7685" formatCode="0.0">
                  <c:v>3.17</c:v>
                </c:pt>
                <c:pt idx="7686" formatCode="0.0">
                  <c:v>3.18</c:v>
                </c:pt>
                <c:pt idx="7687" formatCode="0.0">
                  <c:v>3.18</c:v>
                </c:pt>
                <c:pt idx="7688" formatCode="0.0">
                  <c:v>3.19</c:v>
                </c:pt>
                <c:pt idx="7689" formatCode="0.0">
                  <c:v>3.19</c:v>
                </c:pt>
                <c:pt idx="7690" formatCode="0.0">
                  <c:v>3.19</c:v>
                </c:pt>
                <c:pt idx="7691" formatCode="0.0">
                  <c:v>3.2</c:v>
                </c:pt>
                <c:pt idx="7692" formatCode="0.0">
                  <c:v>3.2</c:v>
                </c:pt>
                <c:pt idx="7693" formatCode="0.0">
                  <c:v>3.2</c:v>
                </c:pt>
                <c:pt idx="7694" formatCode="0.0">
                  <c:v>3.2</c:v>
                </c:pt>
                <c:pt idx="7695" formatCode="0.0">
                  <c:v>3.2</c:v>
                </c:pt>
                <c:pt idx="7696" formatCode="0.0">
                  <c:v>3.2</c:v>
                </c:pt>
                <c:pt idx="7697" formatCode="0.0">
                  <c:v>3.2</c:v>
                </c:pt>
                <c:pt idx="7698" formatCode="0.0">
                  <c:v>3.2</c:v>
                </c:pt>
                <c:pt idx="7699" formatCode="0.0">
                  <c:v>3.2</c:v>
                </c:pt>
                <c:pt idx="7700" formatCode="0.0">
                  <c:v>3.2</c:v>
                </c:pt>
                <c:pt idx="7701" formatCode="0.0">
                  <c:v>3.2</c:v>
                </c:pt>
                <c:pt idx="7702" formatCode="0.0">
                  <c:v>3.2</c:v>
                </c:pt>
                <c:pt idx="7703" formatCode="0.0">
                  <c:v>3.21</c:v>
                </c:pt>
                <c:pt idx="7704" formatCode="0.0">
                  <c:v>3.22</c:v>
                </c:pt>
                <c:pt idx="7705" formatCode="0.0">
                  <c:v>3.25</c:v>
                </c:pt>
                <c:pt idx="7706" formatCode="0.0">
                  <c:v>3.27</c:v>
                </c:pt>
                <c:pt idx="7707" formatCode="0.0">
                  <c:v>3.28</c:v>
                </c:pt>
                <c:pt idx="7708" formatCode="0.0">
                  <c:v>3.3</c:v>
                </c:pt>
                <c:pt idx="7709" formatCode="0.0">
                  <c:v>3.3</c:v>
                </c:pt>
                <c:pt idx="7710" formatCode="0.0">
                  <c:v>3.3</c:v>
                </c:pt>
                <c:pt idx="7711" formatCode="0.0">
                  <c:v>3.3</c:v>
                </c:pt>
                <c:pt idx="7712" formatCode="0.0">
                  <c:v>3.3</c:v>
                </c:pt>
                <c:pt idx="7713" formatCode="0.0">
                  <c:v>3.3</c:v>
                </c:pt>
                <c:pt idx="7714" formatCode="0.0">
                  <c:v>3.3</c:v>
                </c:pt>
                <c:pt idx="7715" formatCode="0.0">
                  <c:v>3.3</c:v>
                </c:pt>
                <c:pt idx="7716" formatCode="0.0">
                  <c:v>3.3</c:v>
                </c:pt>
                <c:pt idx="7717" formatCode="0.0">
                  <c:v>3.3</c:v>
                </c:pt>
                <c:pt idx="7718" formatCode="0.0">
                  <c:v>3.3</c:v>
                </c:pt>
                <c:pt idx="7719" formatCode="0.0">
                  <c:v>3.3</c:v>
                </c:pt>
                <c:pt idx="7720" formatCode="0.0">
                  <c:v>3.3</c:v>
                </c:pt>
                <c:pt idx="7721" formatCode="0.0">
                  <c:v>3.3</c:v>
                </c:pt>
                <c:pt idx="7722" formatCode="0.0">
                  <c:v>3.3</c:v>
                </c:pt>
                <c:pt idx="7723" formatCode="0.0">
                  <c:v>3.31</c:v>
                </c:pt>
                <c:pt idx="7724" formatCode="0.0">
                  <c:v>3.33</c:v>
                </c:pt>
                <c:pt idx="7725" formatCode="0.0">
                  <c:v>3.34</c:v>
                </c:pt>
                <c:pt idx="7726" formatCode="0.0">
                  <c:v>3.35</c:v>
                </c:pt>
                <c:pt idx="7727" formatCode="0.0">
                  <c:v>3.35</c:v>
                </c:pt>
                <c:pt idx="7728" formatCode="0.0">
                  <c:v>3.38</c:v>
                </c:pt>
                <c:pt idx="7729" formatCode="0.0">
                  <c:v>3.4</c:v>
                </c:pt>
                <c:pt idx="7730" formatCode="0.0">
                  <c:v>3.4</c:v>
                </c:pt>
                <c:pt idx="7731" formatCode="0.0">
                  <c:v>3.4</c:v>
                </c:pt>
                <c:pt idx="7732" formatCode="0.0">
                  <c:v>3.4</c:v>
                </c:pt>
                <c:pt idx="7733" formatCode="0.0">
                  <c:v>3.4</c:v>
                </c:pt>
                <c:pt idx="7734" formatCode="0.0">
                  <c:v>3.4</c:v>
                </c:pt>
                <c:pt idx="7735" formatCode="0.0">
                  <c:v>3.4</c:v>
                </c:pt>
                <c:pt idx="7736" formatCode="0.0">
                  <c:v>3.4</c:v>
                </c:pt>
                <c:pt idx="7737" formatCode="0.0">
                  <c:v>3.4</c:v>
                </c:pt>
                <c:pt idx="7738" formatCode="0.0">
                  <c:v>3.4</c:v>
                </c:pt>
                <c:pt idx="7739" formatCode="0.0">
                  <c:v>3.4</c:v>
                </c:pt>
                <c:pt idx="7740" formatCode="0.0">
                  <c:v>3.41</c:v>
                </c:pt>
                <c:pt idx="7741" formatCode="0.0">
                  <c:v>3.42</c:v>
                </c:pt>
                <c:pt idx="7742" formatCode="0.0">
                  <c:v>3.42</c:v>
                </c:pt>
                <c:pt idx="7743" formatCode="0.0">
                  <c:v>3.42</c:v>
                </c:pt>
                <c:pt idx="7744" formatCode="0.0">
                  <c:v>3.43</c:v>
                </c:pt>
                <c:pt idx="7745" formatCode="0.0">
                  <c:v>3.46</c:v>
                </c:pt>
                <c:pt idx="7746" formatCode="0.0">
                  <c:v>3.46</c:v>
                </c:pt>
                <c:pt idx="7747" formatCode="0.0">
                  <c:v>3.46</c:v>
                </c:pt>
                <c:pt idx="7748" formatCode="0.0">
                  <c:v>3.47</c:v>
                </c:pt>
                <c:pt idx="7749" formatCode="0.0">
                  <c:v>3.48</c:v>
                </c:pt>
                <c:pt idx="7750" formatCode="0.0">
                  <c:v>3.5</c:v>
                </c:pt>
                <c:pt idx="7751" formatCode="0.0">
                  <c:v>3.5</c:v>
                </c:pt>
                <c:pt idx="7752" formatCode="0.0">
                  <c:v>3.5</c:v>
                </c:pt>
                <c:pt idx="7753" formatCode="0.0">
                  <c:v>3.5</c:v>
                </c:pt>
                <c:pt idx="7754" formatCode="0.0">
                  <c:v>3.5</c:v>
                </c:pt>
                <c:pt idx="7755" formatCode="0.0">
                  <c:v>3.51</c:v>
                </c:pt>
                <c:pt idx="7756" formatCode="0.0">
                  <c:v>3.51</c:v>
                </c:pt>
                <c:pt idx="7757" formatCode="0.0">
                  <c:v>3.53</c:v>
                </c:pt>
                <c:pt idx="7758" formatCode="0.0">
                  <c:v>3.53</c:v>
                </c:pt>
                <c:pt idx="7759" formatCode="0.0">
                  <c:v>3.56</c:v>
                </c:pt>
                <c:pt idx="7760" formatCode="0.0">
                  <c:v>3.56</c:v>
                </c:pt>
                <c:pt idx="7761" formatCode="0.0">
                  <c:v>3.58</c:v>
                </c:pt>
                <c:pt idx="7762" formatCode="0.0">
                  <c:v>3.59</c:v>
                </c:pt>
                <c:pt idx="7763" formatCode="0.0">
                  <c:v>3.6</c:v>
                </c:pt>
                <c:pt idx="7764" formatCode="0.0">
                  <c:v>3.6</c:v>
                </c:pt>
                <c:pt idx="7765" formatCode="0.0">
                  <c:v>3.6</c:v>
                </c:pt>
                <c:pt idx="7766" formatCode="0.0">
                  <c:v>3.6</c:v>
                </c:pt>
                <c:pt idx="7767" formatCode="0.0">
                  <c:v>3.6</c:v>
                </c:pt>
                <c:pt idx="7768" formatCode="0.0">
                  <c:v>3.6</c:v>
                </c:pt>
                <c:pt idx="7769" formatCode="0.0">
                  <c:v>3.6</c:v>
                </c:pt>
                <c:pt idx="7770" formatCode="0.0">
                  <c:v>3.6</c:v>
                </c:pt>
                <c:pt idx="7771" formatCode="0.0">
                  <c:v>3.61</c:v>
                </c:pt>
                <c:pt idx="7772" formatCode="0.0">
                  <c:v>3.61</c:v>
                </c:pt>
                <c:pt idx="7773" formatCode="0.0">
                  <c:v>3.62</c:v>
                </c:pt>
                <c:pt idx="7774" formatCode="0.0">
                  <c:v>3.64</c:v>
                </c:pt>
                <c:pt idx="7775" formatCode="0.0">
                  <c:v>3.64</c:v>
                </c:pt>
                <c:pt idx="7776" formatCode="0.0">
                  <c:v>3.67</c:v>
                </c:pt>
                <c:pt idx="7777" formatCode="0.0">
                  <c:v>3.68</c:v>
                </c:pt>
                <c:pt idx="7778" formatCode="0.0">
                  <c:v>3.68</c:v>
                </c:pt>
                <c:pt idx="7779" formatCode="0.0">
                  <c:v>3.69</c:v>
                </c:pt>
                <c:pt idx="7780" formatCode="0.0">
                  <c:v>3.7</c:v>
                </c:pt>
                <c:pt idx="7781" formatCode="0.0">
                  <c:v>3.7</c:v>
                </c:pt>
                <c:pt idx="7782" formatCode="0.0">
                  <c:v>3.7</c:v>
                </c:pt>
                <c:pt idx="7783" formatCode="0.0">
                  <c:v>3.7</c:v>
                </c:pt>
                <c:pt idx="7784" formatCode="0.0">
                  <c:v>3.7</c:v>
                </c:pt>
                <c:pt idx="7785" formatCode="0.0">
                  <c:v>3.7</c:v>
                </c:pt>
                <c:pt idx="7786" formatCode="0.0">
                  <c:v>3.7</c:v>
                </c:pt>
                <c:pt idx="7787" formatCode="0.0">
                  <c:v>3.7</c:v>
                </c:pt>
                <c:pt idx="7788" formatCode="0.0">
                  <c:v>3.7</c:v>
                </c:pt>
                <c:pt idx="7789" formatCode="0.0">
                  <c:v>3.7</c:v>
                </c:pt>
                <c:pt idx="7790" formatCode="0.0">
                  <c:v>3.7</c:v>
                </c:pt>
                <c:pt idx="7791" formatCode="0.0">
                  <c:v>3.71</c:v>
                </c:pt>
                <c:pt idx="7792" formatCode="0.0">
                  <c:v>3.74</c:v>
                </c:pt>
                <c:pt idx="7793" formatCode="0.0">
                  <c:v>3.74</c:v>
                </c:pt>
                <c:pt idx="7794" formatCode="0.0">
                  <c:v>3.76</c:v>
                </c:pt>
                <c:pt idx="7795" formatCode="0.0">
                  <c:v>3.76</c:v>
                </c:pt>
                <c:pt idx="7796" formatCode="0.0">
                  <c:v>3.76</c:v>
                </c:pt>
                <c:pt idx="7797" formatCode="0.0">
                  <c:v>3.77</c:v>
                </c:pt>
                <c:pt idx="7798" formatCode="0.0">
                  <c:v>3.77</c:v>
                </c:pt>
                <c:pt idx="7799" formatCode="0.0">
                  <c:v>3.77</c:v>
                </c:pt>
                <c:pt idx="7800" formatCode="0.0">
                  <c:v>3.78</c:v>
                </c:pt>
                <c:pt idx="7801" formatCode="0.0">
                  <c:v>3.79</c:v>
                </c:pt>
                <c:pt idx="7802" formatCode="0.0">
                  <c:v>3.8</c:v>
                </c:pt>
                <c:pt idx="7803" formatCode="0.0">
                  <c:v>3.8</c:v>
                </c:pt>
                <c:pt idx="7804" formatCode="0.0">
                  <c:v>3.8</c:v>
                </c:pt>
                <c:pt idx="7805" formatCode="0.0">
                  <c:v>3.8</c:v>
                </c:pt>
                <c:pt idx="7806" formatCode="0.0">
                  <c:v>3.8</c:v>
                </c:pt>
                <c:pt idx="7807" formatCode="0.0">
                  <c:v>3.8</c:v>
                </c:pt>
                <c:pt idx="7808" formatCode="0.0">
                  <c:v>3.8</c:v>
                </c:pt>
                <c:pt idx="7809" formatCode="0.0">
                  <c:v>3.8</c:v>
                </c:pt>
                <c:pt idx="7810" formatCode="0.0">
                  <c:v>3.8</c:v>
                </c:pt>
                <c:pt idx="7811" formatCode="0.0">
                  <c:v>3.8</c:v>
                </c:pt>
                <c:pt idx="7812" formatCode="0.0">
                  <c:v>3.82</c:v>
                </c:pt>
                <c:pt idx="7813" formatCode="0.0">
                  <c:v>3.82</c:v>
                </c:pt>
                <c:pt idx="7814" formatCode="0.0">
                  <c:v>3.82</c:v>
                </c:pt>
                <c:pt idx="7815" formatCode="0.0">
                  <c:v>3.84</c:v>
                </c:pt>
                <c:pt idx="7816" formatCode="0.0">
                  <c:v>3.85</c:v>
                </c:pt>
                <c:pt idx="7817" formatCode="0.0">
                  <c:v>3.86</c:v>
                </c:pt>
                <c:pt idx="7818" formatCode="0.0">
                  <c:v>3.86</c:v>
                </c:pt>
                <c:pt idx="7819" formatCode="0.0">
                  <c:v>3.86</c:v>
                </c:pt>
                <c:pt idx="7820" formatCode="0.0">
                  <c:v>3.86</c:v>
                </c:pt>
                <c:pt idx="7821" formatCode="0.0">
                  <c:v>3.86</c:v>
                </c:pt>
                <c:pt idx="7822" formatCode="0.0">
                  <c:v>3.86</c:v>
                </c:pt>
                <c:pt idx="7823" formatCode="0.0">
                  <c:v>3.86</c:v>
                </c:pt>
                <c:pt idx="7824" formatCode="0.0">
                  <c:v>3.87</c:v>
                </c:pt>
                <c:pt idx="7825" formatCode="0.0">
                  <c:v>3.88</c:v>
                </c:pt>
                <c:pt idx="7826" formatCode="0.0">
                  <c:v>3.88</c:v>
                </c:pt>
                <c:pt idx="7827" formatCode="0.0">
                  <c:v>3.89</c:v>
                </c:pt>
                <c:pt idx="7828" formatCode="0.0">
                  <c:v>3.89</c:v>
                </c:pt>
                <c:pt idx="7829" formatCode="0.0">
                  <c:v>3.89</c:v>
                </c:pt>
                <c:pt idx="7830" formatCode="0.0">
                  <c:v>3.9</c:v>
                </c:pt>
                <c:pt idx="7831" formatCode="0.0">
                  <c:v>3.9</c:v>
                </c:pt>
                <c:pt idx="7832" formatCode="0.0">
                  <c:v>3.9</c:v>
                </c:pt>
                <c:pt idx="7833" formatCode="0.0">
                  <c:v>3.9</c:v>
                </c:pt>
                <c:pt idx="7834" formatCode="0.0">
                  <c:v>3.9</c:v>
                </c:pt>
                <c:pt idx="7835" formatCode="0.0">
                  <c:v>3.9</c:v>
                </c:pt>
                <c:pt idx="7836" formatCode="0.0">
                  <c:v>3.9</c:v>
                </c:pt>
                <c:pt idx="7837" formatCode="0.0">
                  <c:v>3.9</c:v>
                </c:pt>
                <c:pt idx="7838" formatCode="0.0">
                  <c:v>3.9</c:v>
                </c:pt>
                <c:pt idx="7839" formatCode="0.0">
                  <c:v>3.9</c:v>
                </c:pt>
                <c:pt idx="7840" formatCode="0.0">
                  <c:v>3.9</c:v>
                </c:pt>
                <c:pt idx="7841" formatCode="0.0">
                  <c:v>3.9</c:v>
                </c:pt>
                <c:pt idx="7842" formatCode="0.0">
                  <c:v>3.9</c:v>
                </c:pt>
                <c:pt idx="7843" formatCode="0.0">
                  <c:v>3.91</c:v>
                </c:pt>
                <c:pt idx="7844" formatCode="0.0">
                  <c:v>3.91</c:v>
                </c:pt>
                <c:pt idx="7845" formatCode="0.0">
                  <c:v>3.92</c:v>
                </c:pt>
                <c:pt idx="7846" formatCode="0.0">
                  <c:v>3.92</c:v>
                </c:pt>
                <c:pt idx="7847" formatCode="0.0">
                  <c:v>3.94</c:v>
                </c:pt>
                <c:pt idx="7848" formatCode="0.0">
                  <c:v>3.95</c:v>
                </c:pt>
                <c:pt idx="7849" formatCode="0.0">
                  <c:v>3.96</c:v>
                </c:pt>
                <c:pt idx="7850" formatCode="0.0">
                  <c:v>3.97</c:v>
                </c:pt>
                <c:pt idx="7851" formatCode="0.0">
                  <c:v>3.97</c:v>
                </c:pt>
                <c:pt idx="7852" formatCode="0.0">
                  <c:v>3.97</c:v>
                </c:pt>
                <c:pt idx="7853" formatCode="0.0">
                  <c:v>3.99</c:v>
                </c:pt>
                <c:pt idx="7854" formatCode="0.0">
                  <c:v>4</c:v>
                </c:pt>
                <c:pt idx="7855" formatCode="0.0">
                  <c:v>4</c:v>
                </c:pt>
                <c:pt idx="7856" formatCode="0.0">
                  <c:v>4</c:v>
                </c:pt>
                <c:pt idx="7857" formatCode="0.0">
                  <c:v>4</c:v>
                </c:pt>
                <c:pt idx="7858" formatCode="0.0">
                  <c:v>4</c:v>
                </c:pt>
                <c:pt idx="7859" formatCode="0.0">
                  <c:v>4</c:v>
                </c:pt>
                <c:pt idx="7860" formatCode="0.0">
                  <c:v>4</c:v>
                </c:pt>
                <c:pt idx="7861" formatCode="0.0">
                  <c:v>4</c:v>
                </c:pt>
                <c:pt idx="7862" formatCode="0.0">
                  <c:v>4</c:v>
                </c:pt>
                <c:pt idx="7863" formatCode="0.0">
                  <c:v>4</c:v>
                </c:pt>
                <c:pt idx="7864" formatCode="0.0">
                  <c:v>4</c:v>
                </c:pt>
                <c:pt idx="7865" formatCode="0.0">
                  <c:v>4</c:v>
                </c:pt>
                <c:pt idx="7866" formatCode="0.0">
                  <c:v>4</c:v>
                </c:pt>
                <c:pt idx="7867" formatCode="0.0">
                  <c:v>4</c:v>
                </c:pt>
                <c:pt idx="7868" formatCode="0.0">
                  <c:v>4</c:v>
                </c:pt>
                <c:pt idx="7869" formatCode="0.0">
                  <c:v>4</c:v>
                </c:pt>
                <c:pt idx="7870" formatCode="0.0">
                  <c:v>4</c:v>
                </c:pt>
                <c:pt idx="7871" formatCode="0.0">
                  <c:v>4</c:v>
                </c:pt>
                <c:pt idx="7872" formatCode="0.0">
                  <c:v>4.0199999999999996</c:v>
                </c:pt>
                <c:pt idx="7873" formatCode="0.0">
                  <c:v>4.03</c:v>
                </c:pt>
                <c:pt idx="7874" formatCode="0.0">
                  <c:v>4.03</c:v>
                </c:pt>
                <c:pt idx="7875" formatCode="0.0">
                  <c:v>4.05</c:v>
                </c:pt>
                <c:pt idx="7876" formatCode="0.0">
                  <c:v>4.0599999999999996</c:v>
                </c:pt>
                <c:pt idx="7877" formatCode="0.0">
                  <c:v>4.08</c:v>
                </c:pt>
                <c:pt idx="7878" formatCode="0.0">
                  <c:v>4.09</c:v>
                </c:pt>
                <c:pt idx="7879" formatCode="0.0">
                  <c:v>4.0999999999999996</c:v>
                </c:pt>
                <c:pt idx="7880" formatCode="0.0">
                  <c:v>4.0999999999999996</c:v>
                </c:pt>
                <c:pt idx="7881" formatCode="0.0">
                  <c:v>4.0999999999999996</c:v>
                </c:pt>
                <c:pt idx="7882" formatCode="0.0">
                  <c:v>4.0999999999999996</c:v>
                </c:pt>
                <c:pt idx="7883" formatCode="0.0">
                  <c:v>4.0999999999999996</c:v>
                </c:pt>
                <c:pt idx="7884" formatCode="0.0">
                  <c:v>4.0999999999999996</c:v>
                </c:pt>
                <c:pt idx="7885" formatCode="0.0">
                  <c:v>4.0999999999999996</c:v>
                </c:pt>
                <c:pt idx="7886" formatCode="0.0">
                  <c:v>4.0999999999999996</c:v>
                </c:pt>
                <c:pt idx="7887" formatCode="0.0">
                  <c:v>4.0999999999999996</c:v>
                </c:pt>
                <c:pt idx="7888" formatCode="0.0">
                  <c:v>4.0999999999999996</c:v>
                </c:pt>
                <c:pt idx="7889" formatCode="0.0">
                  <c:v>4.0999999999999996</c:v>
                </c:pt>
                <c:pt idx="7890" formatCode="0.0">
                  <c:v>4.0999999999999996</c:v>
                </c:pt>
                <c:pt idx="7891" formatCode="0.0">
                  <c:v>4.13</c:v>
                </c:pt>
                <c:pt idx="7892" formatCode="0.0">
                  <c:v>4.1399999999999997</c:v>
                </c:pt>
                <c:pt idx="7893" formatCode="0.0">
                  <c:v>4.1399999999999997</c:v>
                </c:pt>
                <c:pt idx="7894" formatCode="0.0">
                  <c:v>4.17</c:v>
                </c:pt>
                <c:pt idx="7895" formatCode="0.0">
                  <c:v>4.17</c:v>
                </c:pt>
                <c:pt idx="7896" formatCode="0.0">
                  <c:v>4.17</c:v>
                </c:pt>
                <c:pt idx="7897" formatCode="0.0">
                  <c:v>4.2</c:v>
                </c:pt>
                <c:pt idx="7898" formatCode="0.0">
                  <c:v>4.2</c:v>
                </c:pt>
                <c:pt idx="7899" formatCode="0.0">
                  <c:v>4.2</c:v>
                </c:pt>
                <c:pt idx="7900" formatCode="0.0">
                  <c:v>4.2</c:v>
                </c:pt>
                <c:pt idx="7901" formatCode="0.0">
                  <c:v>4.2</c:v>
                </c:pt>
                <c:pt idx="7902" formatCode="0.0">
                  <c:v>4.2</c:v>
                </c:pt>
                <c:pt idx="7903" formatCode="0.0">
                  <c:v>4.2</c:v>
                </c:pt>
                <c:pt idx="7904" formatCode="0.0">
                  <c:v>4.2</c:v>
                </c:pt>
                <c:pt idx="7905" formatCode="0.0">
                  <c:v>4.2300000000000004</c:v>
                </c:pt>
                <c:pt idx="7906" formatCode="0.0">
                  <c:v>4.2300000000000004</c:v>
                </c:pt>
                <c:pt idx="7907" formatCode="0.0">
                  <c:v>4.2300000000000004</c:v>
                </c:pt>
                <c:pt idx="7908" formatCode="0.0">
                  <c:v>4.2300000000000004</c:v>
                </c:pt>
                <c:pt idx="7909" formatCode="0.0">
                  <c:v>4.24</c:v>
                </c:pt>
                <c:pt idx="7910" formatCode="0.0">
                  <c:v>4.24</c:v>
                </c:pt>
                <c:pt idx="7911" formatCode="0.0">
                  <c:v>4.25</c:v>
                </c:pt>
                <c:pt idx="7912" formatCode="0.0">
                  <c:v>4.25</c:v>
                </c:pt>
                <c:pt idx="7913" formatCode="0.0">
                  <c:v>4.26</c:v>
                </c:pt>
                <c:pt idx="7914" formatCode="0.0">
                  <c:v>4.26</c:v>
                </c:pt>
                <c:pt idx="7915" formatCode="0.0">
                  <c:v>4.2699999999999996</c:v>
                </c:pt>
                <c:pt idx="7916" formatCode="0.0">
                  <c:v>4.28</c:v>
                </c:pt>
                <c:pt idx="7917" formatCode="0.0">
                  <c:v>4.29</c:v>
                </c:pt>
                <c:pt idx="7918" formatCode="0.0">
                  <c:v>4.29</c:v>
                </c:pt>
                <c:pt idx="7919" formatCode="0.0">
                  <c:v>4.3</c:v>
                </c:pt>
                <c:pt idx="7920" formatCode="0.0">
                  <c:v>4.3</c:v>
                </c:pt>
                <c:pt idx="7921" formatCode="0.0">
                  <c:v>4.3</c:v>
                </c:pt>
                <c:pt idx="7922" formatCode="0.0">
                  <c:v>4.3</c:v>
                </c:pt>
                <c:pt idx="7923" formatCode="0.0">
                  <c:v>4.3</c:v>
                </c:pt>
                <c:pt idx="7924" formatCode="0.0">
                  <c:v>4.3</c:v>
                </c:pt>
                <c:pt idx="7925" formatCode="0.0">
                  <c:v>4.3099999999999996</c:v>
                </c:pt>
                <c:pt idx="7926" formatCode="0.0">
                  <c:v>4.3099999999999996</c:v>
                </c:pt>
                <c:pt idx="7927" formatCode="0.0">
                  <c:v>4.32</c:v>
                </c:pt>
                <c:pt idx="7928" formatCode="0.0">
                  <c:v>4.34</c:v>
                </c:pt>
                <c:pt idx="7929" formatCode="0.0">
                  <c:v>4.3600000000000003</c:v>
                </c:pt>
                <c:pt idx="7930" formatCode="0.0">
                  <c:v>4.37</c:v>
                </c:pt>
                <c:pt idx="7931" formatCode="0.0">
                  <c:v>4.37</c:v>
                </c:pt>
                <c:pt idx="7932" formatCode="0.0">
                  <c:v>4.38</c:v>
                </c:pt>
                <c:pt idx="7933" formatCode="0.0">
                  <c:v>4.3899999999999997</c:v>
                </c:pt>
                <c:pt idx="7934" formatCode="0.0">
                  <c:v>4.3899999999999997</c:v>
                </c:pt>
                <c:pt idx="7935" formatCode="0.0">
                  <c:v>4.4000000000000004</c:v>
                </c:pt>
                <c:pt idx="7936" formatCode="0.0">
                  <c:v>4.4000000000000004</c:v>
                </c:pt>
                <c:pt idx="7937" formatCode="0.0">
                  <c:v>4.4000000000000004</c:v>
                </c:pt>
                <c:pt idx="7938" formatCode="0.0">
                  <c:v>4.4000000000000004</c:v>
                </c:pt>
                <c:pt idx="7939" formatCode="0.0">
                  <c:v>4.4000000000000004</c:v>
                </c:pt>
                <c:pt idx="7940" formatCode="0.0">
                  <c:v>4.4000000000000004</c:v>
                </c:pt>
                <c:pt idx="7941" formatCode="0.0">
                  <c:v>4.4000000000000004</c:v>
                </c:pt>
                <c:pt idx="7942" formatCode="0.0">
                  <c:v>4.4000000000000004</c:v>
                </c:pt>
                <c:pt idx="7943" formatCode="0.0">
                  <c:v>4.4000000000000004</c:v>
                </c:pt>
                <c:pt idx="7944" formatCode="0.0">
                  <c:v>4.4000000000000004</c:v>
                </c:pt>
                <c:pt idx="7945" formatCode="0.0">
                  <c:v>4.4000000000000004</c:v>
                </c:pt>
                <c:pt idx="7946" formatCode="0.0">
                  <c:v>4.4000000000000004</c:v>
                </c:pt>
                <c:pt idx="7947" formatCode="0.0">
                  <c:v>4.4000000000000004</c:v>
                </c:pt>
                <c:pt idx="7948" formatCode="0.0">
                  <c:v>4.4000000000000004</c:v>
                </c:pt>
                <c:pt idx="7949" formatCode="0.0">
                  <c:v>4.4000000000000004</c:v>
                </c:pt>
                <c:pt idx="7950" formatCode="0.0">
                  <c:v>4.4000000000000004</c:v>
                </c:pt>
                <c:pt idx="7951" formatCode="0.0">
                  <c:v>4.4000000000000004</c:v>
                </c:pt>
                <c:pt idx="7952" formatCode="0.0">
                  <c:v>4.4000000000000004</c:v>
                </c:pt>
                <c:pt idx="7953" formatCode="0.0">
                  <c:v>4.4000000000000004</c:v>
                </c:pt>
                <c:pt idx="7954" formatCode="0.0">
                  <c:v>4.42</c:v>
                </c:pt>
                <c:pt idx="7955" formatCode="0.0">
                  <c:v>4.43</c:v>
                </c:pt>
                <c:pt idx="7956" formatCode="0.0">
                  <c:v>4.43</c:v>
                </c:pt>
                <c:pt idx="7957" formatCode="0.0">
                  <c:v>4.43</c:v>
                </c:pt>
                <c:pt idx="7958" formatCode="0.0">
                  <c:v>4.4400000000000004</c:v>
                </c:pt>
                <c:pt idx="7959" formatCode="0.0">
                  <c:v>4.4400000000000004</c:v>
                </c:pt>
                <c:pt idx="7960" formatCode="0.0">
                  <c:v>4.45</c:v>
                </c:pt>
                <c:pt idx="7961" formatCode="0.0">
                  <c:v>4.45</c:v>
                </c:pt>
                <c:pt idx="7962" formatCode="0.0">
                  <c:v>4.45</c:v>
                </c:pt>
                <c:pt idx="7963" formatCode="0.0">
                  <c:v>4.45</c:v>
                </c:pt>
                <c:pt idx="7964" formatCode="0.0">
                  <c:v>4.4550000000000001</c:v>
                </c:pt>
                <c:pt idx="7965" formatCode="0.0">
                  <c:v>4.46</c:v>
                </c:pt>
                <c:pt idx="7966" formatCode="0.0">
                  <c:v>4.47</c:v>
                </c:pt>
                <c:pt idx="7967" formatCode="0.0">
                  <c:v>4.47</c:v>
                </c:pt>
                <c:pt idx="7968" formatCode="0.0">
                  <c:v>4.47</c:v>
                </c:pt>
                <c:pt idx="7969" formatCode="0.0">
                  <c:v>4.5</c:v>
                </c:pt>
                <c:pt idx="7970" formatCode="0.0">
                  <c:v>4.5</c:v>
                </c:pt>
                <c:pt idx="7971" formatCode="0.0">
                  <c:v>4.5</c:v>
                </c:pt>
                <c:pt idx="7972" formatCode="0.0">
                  <c:v>4.5</c:v>
                </c:pt>
                <c:pt idx="7973" formatCode="0.0">
                  <c:v>4.5</c:v>
                </c:pt>
                <c:pt idx="7974" formatCode="0.0">
                  <c:v>4.5</c:v>
                </c:pt>
                <c:pt idx="7975" formatCode="0.0">
                  <c:v>4.5</c:v>
                </c:pt>
                <c:pt idx="7976" formatCode="0.0">
                  <c:v>4.5</c:v>
                </c:pt>
                <c:pt idx="7977" formatCode="0.0">
                  <c:v>4.5</c:v>
                </c:pt>
                <c:pt idx="7978" formatCode="0.0">
                  <c:v>4.5</c:v>
                </c:pt>
                <c:pt idx="7979" formatCode="0.0">
                  <c:v>4.5199999999999996</c:v>
                </c:pt>
                <c:pt idx="7980" formatCode="0.0">
                  <c:v>4.5199999999999996</c:v>
                </c:pt>
                <c:pt idx="7981" formatCode="0.0">
                  <c:v>4.53</c:v>
                </c:pt>
                <c:pt idx="7982" formatCode="0.0">
                  <c:v>4.5599999999999996</c:v>
                </c:pt>
                <c:pt idx="7983" formatCode="0.0">
                  <c:v>4.59</c:v>
                </c:pt>
                <c:pt idx="7984" formatCode="0.0">
                  <c:v>4.59</c:v>
                </c:pt>
                <c:pt idx="7985" formatCode="0.0">
                  <c:v>4.59</c:v>
                </c:pt>
                <c:pt idx="7986" formatCode="0.0">
                  <c:v>4.5999999999999996</c:v>
                </c:pt>
                <c:pt idx="7987" formatCode="0.0">
                  <c:v>4.5999999999999996</c:v>
                </c:pt>
                <c:pt idx="7988" formatCode="0.0">
                  <c:v>4.5999999999999996</c:v>
                </c:pt>
                <c:pt idx="7989" formatCode="0.0">
                  <c:v>4.5999999999999996</c:v>
                </c:pt>
                <c:pt idx="7990" formatCode="0.0">
                  <c:v>4.5999999999999996</c:v>
                </c:pt>
                <c:pt idx="7991" formatCode="0.0">
                  <c:v>4.5999999999999996</c:v>
                </c:pt>
                <c:pt idx="7992" formatCode="0.0">
                  <c:v>4.5999999999999996</c:v>
                </c:pt>
                <c:pt idx="7993" formatCode="0.0">
                  <c:v>4.5999999999999996</c:v>
                </c:pt>
                <c:pt idx="7994" formatCode="0.0">
                  <c:v>4.5999999999999996</c:v>
                </c:pt>
                <c:pt idx="7995" formatCode="0.0">
                  <c:v>4.5999999999999996</c:v>
                </c:pt>
                <c:pt idx="7996" formatCode="0.0">
                  <c:v>4.5999999999999996</c:v>
                </c:pt>
                <c:pt idx="7997" formatCode="0.0">
                  <c:v>4.5999999999999996</c:v>
                </c:pt>
                <c:pt idx="7998" formatCode="0.0">
                  <c:v>4.5999999999999996</c:v>
                </c:pt>
                <c:pt idx="7999" formatCode="0.0">
                  <c:v>4.5999999999999996</c:v>
                </c:pt>
                <c:pt idx="8000" formatCode="0.0">
                  <c:v>4.5999999999999996</c:v>
                </c:pt>
                <c:pt idx="8001" formatCode="0.0">
                  <c:v>4.5999999999999996</c:v>
                </c:pt>
                <c:pt idx="8002" formatCode="0.0">
                  <c:v>4.5999999999999996</c:v>
                </c:pt>
                <c:pt idx="8003" formatCode="0.0">
                  <c:v>4.5999999999999996</c:v>
                </c:pt>
                <c:pt idx="8004" formatCode="0.0">
                  <c:v>4.5999999999999996</c:v>
                </c:pt>
                <c:pt idx="8005" formatCode="0.0">
                  <c:v>4.5999999999999996</c:v>
                </c:pt>
                <c:pt idx="8006" formatCode="0.0">
                  <c:v>4.6100000000000003</c:v>
                </c:pt>
                <c:pt idx="8007" formatCode="0.0">
                  <c:v>4.63</c:v>
                </c:pt>
                <c:pt idx="8008" formatCode="0.0">
                  <c:v>4.63</c:v>
                </c:pt>
                <c:pt idx="8009" formatCode="0.0">
                  <c:v>4.63</c:v>
                </c:pt>
                <c:pt idx="8010" formatCode="0.0">
                  <c:v>4.6399999999999997</c:v>
                </c:pt>
                <c:pt idx="8011" formatCode="0.0">
                  <c:v>4.6399999999999997</c:v>
                </c:pt>
                <c:pt idx="8012" formatCode="0.0">
                  <c:v>4.6399999999999997</c:v>
                </c:pt>
                <c:pt idx="8013" formatCode="0.0">
                  <c:v>4.6500000000000004</c:v>
                </c:pt>
                <c:pt idx="8014" formatCode="0.0">
                  <c:v>4.66</c:v>
                </c:pt>
                <c:pt idx="8015" formatCode="0.0">
                  <c:v>4.67</c:v>
                </c:pt>
                <c:pt idx="8016" formatCode="0.0">
                  <c:v>4.68</c:v>
                </c:pt>
                <c:pt idx="8017" formatCode="0.0">
                  <c:v>4.6900000000000004</c:v>
                </c:pt>
                <c:pt idx="8018" formatCode="0.0">
                  <c:v>4.7</c:v>
                </c:pt>
                <c:pt idx="8019" formatCode="0.0">
                  <c:v>4.7</c:v>
                </c:pt>
                <c:pt idx="8020" formatCode="0.0">
                  <c:v>4.7</c:v>
                </c:pt>
                <c:pt idx="8021" formatCode="0.0">
                  <c:v>4.7</c:v>
                </c:pt>
                <c:pt idx="8022" formatCode="0.0">
                  <c:v>4.7</c:v>
                </c:pt>
                <c:pt idx="8023" formatCode="0.0">
                  <c:v>4.7</c:v>
                </c:pt>
                <c:pt idx="8024" formatCode="0.0">
                  <c:v>4.7</c:v>
                </c:pt>
                <c:pt idx="8025" formatCode="0.0">
                  <c:v>4.7</c:v>
                </c:pt>
                <c:pt idx="8026" formatCode="0.0">
                  <c:v>4.7</c:v>
                </c:pt>
                <c:pt idx="8027" formatCode="0.0">
                  <c:v>4.7</c:v>
                </c:pt>
                <c:pt idx="8028" formatCode="0.0">
                  <c:v>4.7</c:v>
                </c:pt>
                <c:pt idx="8029" formatCode="0.0">
                  <c:v>4.7</c:v>
                </c:pt>
                <c:pt idx="8030" formatCode="0.0">
                  <c:v>4.7</c:v>
                </c:pt>
                <c:pt idx="8031" formatCode="0.0">
                  <c:v>4.7</c:v>
                </c:pt>
                <c:pt idx="8032" formatCode="0.0">
                  <c:v>4.7</c:v>
                </c:pt>
                <c:pt idx="8033" formatCode="0.0">
                  <c:v>4.7</c:v>
                </c:pt>
                <c:pt idx="8034" formatCode="0.0">
                  <c:v>4.7</c:v>
                </c:pt>
                <c:pt idx="8035" formatCode="0.0">
                  <c:v>4.7</c:v>
                </c:pt>
                <c:pt idx="8036" formatCode="0.0">
                  <c:v>4.7</c:v>
                </c:pt>
                <c:pt idx="8037" formatCode="0.0">
                  <c:v>4.71</c:v>
                </c:pt>
                <c:pt idx="8038" formatCode="0.0">
                  <c:v>4.7300000000000004</c:v>
                </c:pt>
                <c:pt idx="8039" formatCode="0.0">
                  <c:v>4.7300000000000004</c:v>
                </c:pt>
                <c:pt idx="8040" formatCode="0.0">
                  <c:v>4.7300000000000004</c:v>
                </c:pt>
                <c:pt idx="8041" formatCode="0.0">
                  <c:v>4.74</c:v>
                </c:pt>
                <c:pt idx="8042" formatCode="0.0">
                  <c:v>4.75</c:v>
                </c:pt>
                <c:pt idx="8043" formatCode="0.0">
                  <c:v>4.78</c:v>
                </c:pt>
                <c:pt idx="8044" formatCode="0.0">
                  <c:v>4.8</c:v>
                </c:pt>
                <c:pt idx="8045" formatCode="0.0">
                  <c:v>4.8</c:v>
                </c:pt>
                <c:pt idx="8046" formatCode="0.0">
                  <c:v>4.8</c:v>
                </c:pt>
                <c:pt idx="8047" formatCode="0.0">
                  <c:v>4.8</c:v>
                </c:pt>
                <c:pt idx="8048" formatCode="0.0">
                  <c:v>4.8</c:v>
                </c:pt>
                <c:pt idx="8049" formatCode="0.0">
                  <c:v>4.8</c:v>
                </c:pt>
                <c:pt idx="8050" formatCode="0.0">
                  <c:v>4.8</c:v>
                </c:pt>
                <c:pt idx="8051" formatCode="0.0">
                  <c:v>4.8099999999999996</c:v>
                </c:pt>
                <c:pt idx="8052" formatCode="0.0">
                  <c:v>4.8099999999999996</c:v>
                </c:pt>
                <c:pt idx="8053" formatCode="0.0">
                  <c:v>4.8099999999999996</c:v>
                </c:pt>
                <c:pt idx="8054" formatCode="0.0">
                  <c:v>4.8099999999999996</c:v>
                </c:pt>
                <c:pt idx="8055" formatCode="0.0">
                  <c:v>4.82</c:v>
                </c:pt>
                <c:pt idx="8056" formatCode="0.0">
                  <c:v>4.82</c:v>
                </c:pt>
                <c:pt idx="8057" formatCode="0.0">
                  <c:v>4.83</c:v>
                </c:pt>
                <c:pt idx="8058" formatCode="0.0">
                  <c:v>4.83</c:v>
                </c:pt>
                <c:pt idx="8059" formatCode="0.0">
                  <c:v>4.8499999999999996</c:v>
                </c:pt>
                <c:pt idx="8060" formatCode="0.0">
                  <c:v>4.8600000000000003</c:v>
                </c:pt>
                <c:pt idx="8061" formatCode="0.0">
                  <c:v>4.8600000000000003</c:v>
                </c:pt>
                <c:pt idx="8062" formatCode="0.0">
                  <c:v>4.8600000000000003</c:v>
                </c:pt>
                <c:pt idx="8063" formatCode="0.0">
                  <c:v>4.87</c:v>
                </c:pt>
                <c:pt idx="8064" formatCode="0.0">
                  <c:v>4.9000000000000004</c:v>
                </c:pt>
                <c:pt idx="8065" formatCode="0.0">
                  <c:v>4.9000000000000004</c:v>
                </c:pt>
                <c:pt idx="8066" formatCode="0.0">
                  <c:v>4.9000000000000004</c:v>
                </c:pt>
                <c:pt idx="8067" formatCode="0.0">
                  <c:v>4.9000000000000004</c:v>
                </c:pt>
                <c:pt idx="8068" formatCode="0.0">
                  <c:v>4.9000000000000004</c:v>
                </c:pt>
                <c:pt idx="8069" formatCode="0.0">
                  <c:v>4.9000000000000004</c:v>
                </c:pt>
                <c:pt idx="8070" formatCode="0.0">
                  <c:v>4.9000000000000004</c:v>
                </c:pt>
                <c:pt idx="8071" formatCode="0.0">
                  <c:v>4.9000000000000004</c:v>
                </c:pt>
                <c:pt idx="8072" formatCode="0.0">
                  <c:v>4.91</c:v>
                </c:pt>
                <c:pt idx="8073" formatCode="0.0">
                  <c:v>4.91</c:v>
                </c:pt>
                <c:pt idx="8074" formatCode="0.0">
                  <c:v>4.93</c:v>
                </c:pt>
                <c:pt idx="8075" formatCode="0.0">
                  <c:v>4.9400000000000004</c:v>
                </c:pt>
                <c:pt idx="8076" formatCode="0.0">
                  <c:v>4.95</c:v>
                </c:pt>
                <c:pt idx="8077" formatCode="0.0">
                  <c:v>4.95</c:v>
                </c:pt>
                <c:pt idx="8078" formatCode="0.0">
                  <c:v>4.96</c:v>
                </c:pt>
                <c:pt idx="8079" formatCode="0.0">
                  <c:v>4.97</c:v>
                </c:pt>
                <c:pt idx="8080" formatCode="0.0">
                  <c:v>4.97</c:v>
                </c:pt>
                <c:pt idx="8081" formatCode="0.0">
                  <c:v>4.9800000000000004</c:v>
                </c:pt>
                <c:pt idx="8082" formatCode="0.0">
                  <c:v>4.9800000000000004</c:v>
                </c:pt>
                <c:pt idx="8083" formatCode="0.0">
                  <c:v>5</c:v>
                </c:pt>
                <c:pt idx="8084" formatCode="0.0">
                  <c:v>5</c:v>
                </c:pt>
                <c:pt idx="8085" formatCode="0.0">
                  <c:v>5</c:v>
                </c:pt>
                <c:pt idx="8086" formatCode="0.0">
                  <c:v>5</c:v>
                </c:pt>
                <c:pt idx="8087" formatCode="0.0">
                  <c:v>5</c:v>
                </c:pt>
                <c:pt idx="8088" formatCode="0.0">
                  <c:v>5.01</c:v>
                </c:pt>
                <c:pt idx="8089" formatCode="0.0">
                  <c:v>5.0199999999999996</c:v>
                </c:pt>
                <c:pt idx="8090" formatCode="0.0">
                  <c:v>5.0199999999999996</c:v>
                </c:pt>
                <c:pt idx="8091" formatCode="0.0">
                  <c:v>5.03</c:v>
                </c:pt>
                <c:pt idx="8092" formatCode="0.0">
                  <c:v>5.07</c:v>
                </c:pt>
                <c:pt idx="8093" formatCode="0.0">
                  <c:v>5.07</c:v>
                </c:pt>
                <c:pt idx="8094" formatCode="0.0">
                  <c:v>5.08</c:v>
                </c:pt>
                <c:pt idx="8095" formatCode="0.0">
                  <c:v>5.0999999999999996</c:v>
                </c:pt>
                <c:pt idx="8096" formatCode="0.0">
                  <c:v>5.0999999999999996</c:v>
                </c:pt>
                <c:pt idx="8097" formatCode="0.0">
                  <c:v>5.0999999999999996</c:v>
                </c:pt>
                <c:pt idx="8098" formatCode="0.0">
                  <c:v>5.0999999999999996</c:v>
                </c:pt>
                <c:pt idx="8099" formatCode="0.0">
                  <c:v>5.0999999999999996</c:v>
                </c:pt>
                <c:pt idx="8100" formatCode="0.0">
                  <c:v>5.0999999999999996</c:v>
                </c:pt>
                <c:pt idx="8101" formatCode="0.0">
                  <c:v>5.0999999999999996</c:v>
                </c:pt>
                <c:pt idx="8102" formatCode="0.0">
                  <c:v>5.0999999999999996</c:v>
                </c:pt>
                <c:pt idx="8103" formatCode="0.0">
                  <c:v>5.0999999999999996</c:v>
                </c:pt>
                <c:pt idx="8104" formatCode="0.0">
                  <c:v>5.0999999999999996</c:v>
                </c:pt>
                <c:pt idx="8105" formatCode="0.0">
                  <c:v>5.0999999999999996</c:v>
                </c:pt>
                <c:pt idx="8106" formatCode="0.0">
                  <c:v>5.0999999999999996</c:v>
                </c:pt>
                <c:pt idx="8107" formatCode="0.0">
                  <c:v>5.0999999999999996</c:v>
                </c:pt>
                <c:pt idx="8108" formatCode="0.0">
                  <c:v>5.13</c:v>
                </c:pt>
                <c:pt idx="8109" formatCode="0.0">
                  <c:v>5.14</c:v>
                </c:pt>
                <c:pt idx="8110" formatCode="0.0">
                  <c:v>5.14</c:v>
                </c:pt>
                <c:pt idx="8111" formatCode="0.0">
                  <c:v>5.15</c:v>
                </c:pt>
                <c:pt idx="8112" formatCode="0.0">
                  <c:v>5.16</c:v>
                </c:pt>
                <c:pt idx="8113" formatCode="0.0">
                  <c:v>5.16</c:v>
                </c:pt>
                <c:pt idx="8114" formatCode="0.0">
                  <c:v>5.16</c:v>
                </c:pt>
                <c:pt idx="8115" formatCode="0.0">
                  <c:v>5.16</c:v>
                </c:pt>
                <c:pt idx="8116" formatCode="0.0">
                  <c:v>5.17</c:v>
                </c:pt>
                <c:pt idx="8117" formatCode="0.0">
                  <c:v>5.19</c:v>
                </c:pt>
                <c:pt idx="8118" formatCode="0.0">
                  <c:v>5.2</c:v>
                </c:pt>
                <c:pt idx="8119" formatCode="0.0">
                  <c:v>5.2</c:v>
                </c:pt>
                <c:pt idx="8120" formatCode="0.0">
                  <c:v>5.2</c:v>
                </c:pt>
                <c:pt idx="8121" formatCode="0.0">
                  <c:v>5.2</c:v>
                </c:pt>
                <c:pt idx="8122" formatCode="0.0">
                  <c:v>5.2</c:v>
                </c:pt>
                <c:pt idx="8123" formatCode="0.0">
                  <c:v>5.2</c:v>
                </c:pt>
                <c:pt idx="8124" formatCode="0.0">
                  <c:v>5.2</c:v>
                </c:pt>
                <c:pt idx="8125" formatCode="0.0">
                  <c:v>5.2</c:v>
                </c:pt>
                <c:pt idx="8126" formatCode="0.0">
                  <c:v>5.2</c:v>
                </c:pt>
                <c:pt idx="8127" formatCode="0.0">
                  <c:v>5.2</c:v>
                </c:pt>
                <c:pt idx="8128" formatCode="0.0">
                  <c:v>5.2</c:v>
                </c:pt>
                <c:pt idx="8129" formatCode="0.0">
                  <c:v>5.22</c:v>
                </c:pt>
                <c:pt idx="8130" formatCode="0.0">
                  <c:v>5.2257687927208201</c:v>
                </c:pt>
                <c:pt idx="8131" formatCode="0.0">
                  <c:v>5.25</c:v>
                </c:pt>
                <c:pt idx="8132" formatCode="0.0">
                  <c:v>5.25</c:v>
                </c:pt>
                <c:pt idx="8133" formatCode="0.0">
                  <c:v>5.27</c:v>
                </c:pt>
                <c:pt idx="8134" formatCode="0.0">
                  <c:v>5.28</c:v>
                </c:pt>
                <c:pt idx="8135" formatCode="0.0">
                  <c:v>5.28</c:v>
                </c:pt>
                <c:pt idx="8136" formatCode="0.0">
                  <c:v>5.3</c:v>
                </c:pt>
                <c:pt idx="8137" formatCode="0.0">
                  <c:v>5.3</c:v>
                </c:pt>
                <c:pt idx="8138" formatCode="0.0">
                  <c:v>5.3</c:v>
                </c:pt>
                <c:pt idx="8139" formatCode="0.0">
                  <c:v>5.3</c:v>
                </c:pt>
                <c:pt idx="8140" formatCode="0.0">
                  <c:v>5.3</c:v>
                </c:pt>
                <c:pt idx="8141" formatCode="0.0">
                  <c:v>5.3</c:v>
                </c:pt>
                <c:pt idx="8142" formatCode="0.0">
                  <c:v>5.31</c:v>
                </c:pt>
                <c:pt idx="8143" formatCode="0.0">
                  <c:v>5.34</c:v>
                </c:pt>
                <c:pt idx="8144" formatCode="0.0">
                  <c:v>5.35</c:v>
                </c:pt>
                <c:pt idx="8145" formatCode="0.0">
                  <c:v>5.35</c:v>
                </c:pt>
                <c:pt idx="8146" formatCode="0.0">
                  <c:v>5.35</c:v>
                </c:pt>
                <c:pt idx="8147" formatCode="0.0">
                  <c:v>5.37</c:v>
                </c:pt>
                <c:pt idx="8148" formatCode="0.0">
                  <c:v>5.38</c:v>
                </c:pt>
                <c:pt idx="8149" formatCode="0.0">
                  <c:v>5.4</c:v>
                </c:pt>
                <c:pt idx="8150" formatCode="0.0">
                  <c:v>5.4</c:v>
                </c:pt>
                <c:pt idx="8151" formatCode="0.0">
                  <c:v>5.4</c:v>
                </c:pt>
                <c:pt idx="8152" formatCode="0.0">
                  <c:v>5.4</c:v>
                </c:pt>
                <c:pt idx="8153" formatCode="0.0">
                  <c:v>5.4</c:v>
                </c:pt>
                <c:pt idx="8154" formatCode="0.0">
                  <c:v>5.4</c:v>
                </c:pt>
                <c:pt idx="8155" formatCode="0.0">
                  <c:v>5.4</c:v>
                </c:pt>
                <c:pt idx="8156" formatCode="0.0">
                  <c:v>5.4</c:v>
                </c:pt>
                <c:pt idx="8157" formatCode="0.0">
                  <c:v>5.4</c:v>
                </c:pt>
                <c:pt idx="8158" formatCode="0.0">
                  <c:v>5.4</c:v>
                </c:pt>
                <c:pt idx="8159" formatCode="0.0">
                  <c:v>5.4</c:v>
                </c:pt>
                <c:pt idx="8160" formatCode="0.0">
                  <c:v>5.4</c:v>
                </c:pt>
                <c:pt idx="8161" formatCode="0.0">
                  <c:v>5.41</c:v>
                </c:pt>
                <c:pt idx="8162" formatCode="0.0">
                  <c:v>5.41</c:v>
                </c:pt>
                <c:pt idx="8163" formatCode="0.0">
                  <c:v>5.47</c:v>
                </c:pt>
                <c:pt idx="8164" formatCode="0.0">
                  <c:v>5.48</c:v>
                </c:pt>
                <c:pt idx="8165" formatCode="0.0">
                  <c:v>5.49</c:v>
                </c:pt>
                <c:pt idx="8166" formatCode="0.0">
                  <c:v>5.49</c:v>
                </c:pt>
                <c:pt idx="8167" formatCode="0.0">
                  <c:v>5.5</c:v>
                </c:pt>
                <c:pt idx="8168" formatCode="0.0">
                  <c:v>5.5</c:v>
                </c:pt>
                <c:pt idx="8169" formatCode="0.0">
                  <c:v>5.5</c:v>
                </c:pt>
                <c:pt idx="8170" formatCode="0.0">
                  <c:v>5.5</c:v>
                </c:pt>
                <c:pt idx="8171" formatCode="0.0">
                  <c:v>5.5</c:v>
                </c:pt>
                <c:pt idx="8172" formatCode="0.0">
                  <c:v>5.5</c:v>
                </c:pt>
                <c:pt idx="8173" formatCode="0.0">
                  <c:v>5.5</c:v>
                </c:pt>
                <c:pt idx="8174" formatCode="0.0">
                  <c:v>5.5</c:v>
                </c:pt>
                <c:pt idx="8175" formatCode="0.0">
                  <c:v>5.51</c:v>
                </c:pt>
                <c:pt idx="8176" formatCode="0.0">
                  <c:v>5.51</c:v>
                </c:pt>
                <c:pt idx="8177" formatCode="0.0">
                  <c:v>5.53</c:v>
                </c:pt>
                <c:pt idx="8178" formatCode="0.0">
                  <c:v>5.54</c:v>
                </c:pt>
                <c:pt idx="8179" formatCode="0.0">
                  <c:v>5.56</c:v>
                </c:pt>
                <c:pt idx="8180" formatCode="0.0">
                  <c:v>5.56</c:v>
                </c:pt>
                <c:pt idx="8181" formatCode="0.0">
                  <c:v>5.56</c:v>
                </c:pt>
                <c:pt idx="8182" formatCode="0.0">
                  <c:v>5.57</c:v>
                </c:pt>
                <c:pt idx="8183" formatCode="0.0">
                  <c:v>5.59</c:v>
                </c:pt>
                <c:pt idx="8184" formatCode="0.0">
                  <c:v>5.6</c:v>
                </c:pt>
                <c:pt idx="8185" formatCode="0.0">
                  <c:v>5.6</c:v>
                </c:pt>
                <c:pt idx="8186" formatCode="0.0">
                  <c:v>5.6</c:v>
                </c:pt>
                <c:pt idx="8187" formatCode="0.0">
                  <c:v>5.6</c:v>
                </c:pt>
                <c:pt idx="8188" formatCode="0.0">
                  <c:v>5.6</c:v>
                </c:pt>
                <c:pt idx="8189" formatCode="0.0">
                  <c:v>5.6</c:v>
                </c:pt>
                <c:pt idx="8190" formatCode="0.0">
                  <c:v>5.6</c:v>
                </c:pt>
                <c:pt idx="8191" formatCode="0.0">
                  <c:v>5.6</c:v>
                </c:pt>
                <c:pt idx="8192" formatCode="0.0">
                  <c:v>5.6</c:v>
                </c:pt>
                <c:pt idx="8193" formatCode="0.0">
                  <c:v>5.6</c:v>
                </c:pt>
                <c:pt idx="8194" formatCode="0.0">
                  <c:v>5.6</c:v>
                </c:pt>
                <c:pt idx="8195" formatCode="0.0">
                  <c:v>5.6</c:v>
                </c:pt>
                <c:pt idx="8196" formatCode="0.0">
                  <c:v>5.61</c:v>
                </c:pt>
                <c:pt idx="8197" formatCode="0.0">
                  <c:v>5.62</c:v>
                </c:pt>
                <c:pt idx="8198" formatCode="0.0">
                  <c:v>5.62</c:v>
                </c:pt>
                <c:pt idx="8199" formatCode="0.0">
                  <c:v>5.65</c:v>
                </c:pt>
                <c:pt idx="8200" formatCode="0.0">
                  <c:v>5.65</c:v>
                </c:pt>
                <c:pt idx="8201" formatCode="0.0">
                  <c:v>5.68</c:v>
                </c:pt>
                <c:pt idx="8202" formatCode="0.0">
                  <c:v>5.7</c:v>
                </c:pt>
                <c:pt idx="8203" formatCode="0.0">
                  <c:v>5.7</c:v>
                </c:pt>
                <c:pt idx="8204" formatCode="0.0">
                  <c:v>5.7</c:v>
                </c:pt>
                <c:pt idx="8205" formatCode="0.0">
                  <c:v>5.7</c:v>
                </c:pt>
                <c:pt idx="8206" formatCode="0.0">
                  <c:v>5.7</c:v>
                </c:pt>
                <c:pt idx="8207" formatCode="0.0">
                  <c:v>5.7</c:v>
                </c:pt>
                <c:pt idx="8208" formatCode="0.0">
                  <c:v>5.7</c:v>
                </c:pt>
                <c:pt idx="8209" formatCode="0.0">
                  <c:v>5.7</c:v>
                </c:pt>
                <c:pt idx="8210" formatCode="0.0">
                  <c:v>5.7</c:v>
                </c:pt>
                <c:pt idx="8211" formatCode="0.0">
                  <c:v>5.7</c:v>
                </c:pt>
                <c:pt idx="8212" formatCode="0.0">
                  <c:v>5.7</c:v>
                </c:pt>
                <c:pt idx="8213" formatCode="0.0">
                  <c:v>5.7</c:v>
                </c:pt>
                <c:pt idx="8214" formatCode="0.0">
                  <c:v>5.7</c:v>
                </c:pt>
                <c:pt idx="8215" formatCode="0.0">
                  <c:v>5.7</c:v>
                </c:pt>
                <c:pt idx="8216" formatCode="0.0">
                  <c:v>5.72</c:v>
                </c:pt>
                <c:pt idx="8217" formatCode="0.0">
                  <c:v>5.74</c:v>
                </c:pt>
                <c:pt idx="8218" formatCode="0.0">
                  <c:v>5.75</c:v>
                </c:pt>
                <c:pt idx="8219" formatCode="0.0">
                  <c:v>5.78</c:v>
                </c:pt>
                <c:pt idx="8220" formatCode="0.0">
                  <c:v>5.79</c:v>
                </c:pt>
                <c:pt idx="8221" formatCode="0.0">
                  <c:v>5.8</c:v>
                </c:pt>
                <c:pt idx="8222" formatCode="0.0">
                  <c:v>5.8</c:v>
                </c:pt>
                <c:pt idx="8223" formatCode="0.0">
                  <c:v>5.8</c:v>
                </c:pt>
                <c:pt idx="8224" formatCode="0.0">
                  <c:v>5.8</c:v>
                </c:pt>
                <c:pt idx="8225" formatCode="0.0">
                  <c:v>5.8</c:v>
                </c:pt>
                <c:pt idx="8226" formatCode="0.0">
                  <c:v>5.8</c:v>
                </c:pt>
                <c:pt idx="8227" formatCode="0.0">
                  <c:v>5.8</c:v>
                </c:pt>
                <c:pt idx="8228" formatCode="0.0">
                  <c:v>5.8</c:v>
                </c:pt>
                <c:pt idx="8229" formatCode="0.0">
                  <c:v>5.8</c:v>
                </c:pt>
                <c:pt idx="8230" formatCode="0.0">
                  <c:v>5.8</c:v>
                </c:pt>
                <c:pt idx="8231" formatCode="0.0">
                  <c:v>5.8</c:v>
                </c:pt>
                <c:pt idx="8232" formatCode="0.0">
                  <c:v>5.8</c:v>
                </c:pt>
                <c:pt idx="8233" formatCode="0.0">
                  <c:v>5.81</c:v>
                </c:pt>
                <c:pt idx="8234" formatCode="0.0">
                  <c:v>5.82</c:v>
                </c:pt>
                <c:pt idx="8235" formatCode="0.0">
                  <c:v>5.9</c:v>
                </c:pt>
                <c:pt idx="8236" formatCode="0.0">
                  <c:v>5.9</c:v>
                </c:pt>
                <c:pt idx="8237" formatCode="0.0">
                  <c:v>5.9</c:v>
                </c:pt>
                <c:pt idx="8238" formatCode="0.0">
                  <c:v>5.9</c:v>
                </c:pt>
                <c:pt idx="8239" formatCode="0.0">
                  <c:v>5.9</c:v>
                </c:pt>
                <c:pt idx="8240" formatCode="0.0">
                  <c:v>5.9</c:v>
                </c:pt>
                <c:pt idx="8241" formatCode="0.0">
                  <c:v>5.9</c:v>
                </c:pt>
                <c:pt idx="8242" formatCode="0.0">
                  <c:v>5.9</c:v>
                </c:pt>
                <c:pt idx="8243" formatCode="0.0">
                  <c:v>5.9</c:v>
                </c:pt>
                <c:pt idx="8244" formatCode="0.0">
                  <c:v>5.9</c:v>
                </c:pt>
                <c:pt idx="8245" formatCode="0.0">
                  <c:v>5.9</c:v>
                </c:pt>
                <c:pt idx="8246" formatCode="0.0">
                  <c:v>5.9</c:v>
                </c:pt>
                <c:pt idx="8247" formatCode="0.0">
                  <c:v>5.92</c:v>
                </c:pt>
                <c:pt idx="8248" formatCode="0.0">
                  <c:v>5.93</c:v>
                </c:pt>
                <c:pt idx="8249" formatCode="0.0">
                  <c:v>5.94</c:v>
                </c:pt>
                <c:pt idx="8250" formatCode="0.0">
                  <c:v>5.94</c:v>
                </c:pt>
                <c:pt idx="8251" formatCode="0.0">
                  <c:v>5.95</c:v>
                </c:pt>
                <c:pt idx="8252" formatCode="0.0">
                  <c:v>5.96</c:v>
                </c:pt>
                <c:pt idx="8253" formatCode="0.0">
                  <c:v>5.98</c:v>
                </c:pt>
                <c:pt idx="8254" formatCode="0.0">
                  <c:v>5.99</c:v>
                </c:pt>
                <c:pt idx="8255" formatCode="0.0">
                  <c:v>5.99</c:v>
                </c:pt>
                <c:pt idx="8256" formatCode="0.0">
                  <c:v>6</c:v>
                </c:pt>
                <c:pt idx="8257" formatCode="0.0">
                  <c:v>6</c:v>
                </c:pt>
                <c:pt idx="8258" formatCode="0.0">
                  <c:v>6</c:v>
                </c:pt>
                <c:pt idx="8259" formatCode="0.0">
                  <c:v>6</c:v>
                </c:pt>
                <c:pt idx="8260" formatCode="0.0">
                  <c:v>6</c:v>
                </c:pt>
                <c:pt idx="8261" formatCode="0.0">
                  <c:v>6</c:v>
                </c:pt>
                <c:pt idx="8262" formatCode="0.0">
                  <c:v>6</c:v>
                </c:pt>
                <c:pt idx="8263" formatCode="0.0">
                  <c:v>6</c:v>
                </c:pt>
                <c:pt idx="8264" formatCode="0.0">
                  <c:v>6</c:v>
                </c:pt>
                <c:pt idx="8265" formatCode="0.0">
                  <c:v>6</c:v>
                </c:pt>
                <c:pt idx="8266" formatCode="0.0">
                  <c:v>6.04</c:v>
                </c:pt>
                <c:pt idx="8267" formatCode="0.0">
                  <c:v>6.06</c:v>
                </c:pt>
                <c:pt idx="8268" formatCode="0.0">
                  <c:v>6.07</c:v>
                </c:pt>
                <c:pt idx="8269" formatCode="0.0">
                  <c:v>6.07</c:v>
                </c:pt>
                <c:pt idx="8270" formatCode="0.0">
                  <c:v>6.0750000000000002</c:v>
                </c:pt>
                <c:pt idx="8271" formatCode="0.0">
                  <c:v>6.08</c:v>
                </c:pt>
                <c:pt idx="8272" formatCode="0.0">
                  <c:v>6.0949999999999998</c:v>
                </c:pt>
                <c:pt idx="8273" formatCode="0.0">
                  <c:v>6.1</c:v>
                </c:pt>
                <c:pt idx="8274" formatCode="0.0">
                  <c:v>6.1</c:v>
                </c:pt>
                <c:pt idx="8275" formatCode="0.0">
                  <c:v>6.1</c:v>
                </c:pt>
                <c:pt idx="8276" formatCode="0.0">
                  <c:v>6.1</c:v>
                </c:pt>
                <c:pt idx="8277" formatCode="0.0">
                  <c:v>6.13</c:v>
                </c:pt>
                <c:pt idx="8278" formatCode="0.0">
                  <c:v>6.13</c:v>
                </c:pt>
                <c:pt idx="8279" formatCode="0.0">
                  <c:v>6.16</c:v>
                </c:pt>
                <c:pt idx="8280" formatCode="0.0">
                  <c:v>6.2</c:v>
                </c:pt>
                <c:pt idx="8281" formatCode="0.0">
                  <c:v>6.2</c:v>
                </c:pt>
                <c:pt idx="8282" formatCode="0.0">
                  <c:v>6.2</c:v>
                </c:pt>
                <c:pt idx="8283" formatCode="0.0">
                  <c:v>6.2</c:v>
                </c:pt>
                <c:pt idx="8284" formatCode="0.0">
                  <c:v>6.2</c:v>
                </c:pt>
                <c:pt idx="8285" formatCode="0.0">
                  <c:v>6.21</c:v>
                </c:pt>
                <c:pt idx="8286" formatCode="0.0">
                  <c:v>6.22</c:v>
                </c:pt>
                <c:pt idx="8287" formatCode="0.0">
                  <c:v>6.24</c:v>
                </c:pt>
                <c:pt idx="8288" formatCode="0.0">
                  <c:v>6.25</c:v>
                </c:pt>
                <c:pt idx="8289" formatCode="0.0">
                  <c:v>6.25</c:v>
                </c:pt>
                <c:pt idx="8290" formatCode="0.0">
                  <c:v>6.28</c:v>
                </c:pt>
                <c:pt idx="8291" formatCode="0.0">
                  <c:v>6.3</c:v>
                </c:pt>
                <c:pt idx="8292" formatCode="0.0">
                  <c:v>6.3</c:v>
                </c:pt>
                <c:pt idx="8293" formatCode="0.0">
                  <c:v>6.3</c:v>
                </c:pt>
                <c:pt idx="8294" formatCode="0.0">
                  <c:v>6.3</c:v>
                </c:pt>
                <c:pt idx="8295" formatCode="0.0">
                  <c:v>6.3</c:v>
                </c:pt>
                <c:pt idx="8296" formatCode="0.0">
                  <c:v>6.3</c:v>
                </c:pt>
                <c:pt idx="8297" formatCode="0.0">
                  <c:v>6.31</c:v>
                </c:pt>
                <c:pt idx="8298" formatCode="0.0">
                  <c:v>6.34</c:v>
                </c:pt>
                <c:pt idx="8299" formatCode="0.0">
                  <c:v>6.35</c:v>
                </c:pt>
                <c:pt idx="8300" formatCode="0.0">
                  <c:v>6.35</c:v>
                </c:pt>
                <c:pt idx="8301" formatCode="0.0">
                  <c:v>6.375</c:v>
                </c:pt>
                <c:pt idx="8302" formatCode="0.0">
                  <c:v>6.4</c:v>
                </c:pt>
                <c:pt idx="8303" formatCode="0.0">
                  <c:v>6.4</c:v>
                </c:pt>
                <c:pt idx="8304" formatCode="0.0">
                  <c:v>6.4</c:v>
                </c:pt>
                <c:pt idx="8305" formatCode="0.0">
                  <c:v>6.4</c:v>
                </c:pt>
                <c:pt idx="8306" formatCode="0.0">
                  <c:v>6.4</c:v>
                </c:pt>
                <c:pt idx="8307" formatCode="0.0">
                  <c:v>6.41</c:v>
                </c:pt>
                <c:pt idx="8308" formatCode="0.0">
                  <c:v>6.44</c:v>
                </c:pt>
                <c:pt idx="8309" formatCode="0.0">
                  <c:v>6.46</c:v>
                </c:pt>
                <c:pt idx="8310" formatCode="0.0">
                  <c:v>6.5</c:v>
                </c:pt>
                <c:pt idx="8311" formatCode="0.0">
                  <c:v>6.5</c:v>
                </c:pt>
                <c:pt idx="8312" formatCode="0.0">
                  <c:v>6.5</c:v>
                </c:pt>
                <c:pt idx="8313" formatCode="0.0">
                  <c:v>6.5</c:v>
                </c:pt>
                <c:pt idx="8314" formatCode="0.0">
                  <c:v>6.5</c:v>
                </c:pt>
                <c:pt idx="8315" formatCode="0.0">
                  <c:v>6.5</c:v>
                </c:pt>
                <c:pt idx="8316" formatCode="0.0">
                  <c:v>6.5</c:v>
                </c:pt>
                <c:pt idx="8317" formatCode="0.0">
                  <c:v>6.51</c:v>
                </c:pt>
                <c:pt idx="8318" formatCode="0.0">
                  <c:v>6.54</c:v>
                </c:pt>
                <c:pt idx="8319" formatCode="0.0">
                  <c:v>6.54</c:v>
                </c:pt>
                <c:pt idx="8320" formatCode="0.0">
                  <c:v>6.6</c:v>
                </c:pt>
                <c:pt idx="8321" formatCode="0.0">
                  <c:v>6.6</c:v>
                </c:pt>
                <c:pt idx="8322" formatCode="0.0">
                  <c:v>6.6</c:v>
                </c:pt>
                <c:pt idx="8323" formatCode="0.0">
                  <c:v>6.6</c:v>
                </c:pt>
                <c:pt idx="8324" formatCode="0.0">
                  <c:v>6.6</c:v>
                </c:pt>
                <c:pt idx="8325" formatCode="0.0">
                  <c:v>6.6</c:v>
                </c:pt>
                <c:pt idx="8326" formatCode="0.0">
                  <c:v>6.64</c:v>
                </c:pt>
                <c:pt idx="8327" formatCode="0.0">
                  <c:v>6.7</c:v>
                </c:pt>
                <c:pt idx="8328" formatCode="0.0">
                  <c:v>6.7</c:v>
                </c:pt>
                <c:pt idx="8329" formatCode="0.0">
                  <c:v>6.7</c:v>
                </c:pt>
                <c:pt idx="8330" formatCode="0.0">
                  <c:v>6.7</c:v>
                </c:pt>
                <c:pt idx="8331" formatCode="0.0">
                  <c:v>6.7</c:v>
                </c:pt>
                <c:pt idx="8332" formatCode="0.0">
                  <c:v>6.7</c:v>
                </c:pt>
                <c:pt idx="8333" formatCode="0.0">
                  <c:v>6.7</c:v>
                </c:pt>
                <c:pt idx="8334" formatCode="0.0">
                  <c:v>6.7</c:v>
                </c:pt>
                <c:pt idx="8335" formatCode="0.0">
                  <c:v>6.7</c:v>
                </c:pt>
                <c:pt idx="8336" formatCode="0.0">
                  <c:v>6.73</c:v>
                </c:pt>
                <c:pt idx="8337" formatCode="0.0">
                  <c:v>6.8</c:v>
                </c:pt>
                <c:pt idx="8338" formatCode="0.0">
                  <c:v>6.8</c:v>
                </c:pt>
                <c:pt idx="8339" formatCode="0.0">
                  <c:v>6.84</c:v>
                </c:pt>
                <c:pt idx="8340" formatCode="0.0">
                  <c:v>6.87</c:v>
                </c:pt>
                <c:pt idx="8341" formatCode="0.0">
                  <c:v>6.88</c:v>
                </c:pt>
                <c:pt idx="8342" formatCode="0.0">
                  <c:v>6.9</c:v>
                </c:pt>
                <c:pt idx="8343" formatCode="0.0">
                  <c:v>6.9</c:v>
                </c:pt>
                <c:pt idx="8344" formatCode="0.0">
                  <c:v>6.9</c:v>
                </c:pt>
                <c:pt idx="8345" formatCode="0.0">
                  <c:v>6.9</c:v>
                </c:pt>
                <c:pt idx="8346" formatCode="0.0">
                  <c:v>6.9</c:v>
                </c:pt>
                <c:pt idx="8347" formatCode="0.0">
                  <c:v>6.92</c:v>
                </c:pt>
                <c:pt idx="8348" formatCode="0.0">
                  <c:v>7</c:v>
                </c:pt>
                <c:pt idx="8349" formatCode="0.0">
                  <c:v>7</c:v>
                </c:pt>
                <c:pt idx="8350" formatCode="0.0">
                  <c:v>7</c:v>
                </c:pt>
                <c:pt idx="8351" formatCode="0.0">
                  <c:v>7.04</c:v>
                </c:pt>
                <c:pt idx="8352" formatCode="0.0">
                  <c:v>7.1</c:v>
                </c:pt>
                <c:pt idx="8353" formatCode="0.0">
                  <c:v>7.1</c:v>
                </c:pt>
                <c:pt idx="8354" formatCode="0.0">
                  <c:v>7.1</c:v>
                </c:pt>
                <c:pt idx="8355" formatCode="0.0">
                  <c:v>7.1</c:v>
                </c:pt>
                <c:pt idx="8356" formatCode="0.0">
                  <c:v>7.1</c:v>
                </c:pt>
                <c:pt idx="8357" formatCode="0.0">
                  <c:v>7.1</c:v>
                </c:pt>
                <c:pt idx="8358" formatCode="0.0">
                  <c:v>7.1</c:v>
                </c:pt>
                <c:pt idx="8359" formatCode="0.0">
                  <c:v>7.1</c:v>
                </c:pt>
                <c:pt idx="8360" formatCode="0.0">
                  <c:v>7.1548634409913001</c:v>
                </c:pt>
                <c:pt idx="8361" formatCode="0.0">
                  <c:v>7.2</c:v>
                </c:pt>
                <c:pt idx="8362" formatCode="0.0">
                  <c:v>7.3</c:v>
                </c:pt>
                <c:pt idx="8363" formatCode="0.0">
                  <c:v>7.3</c:v>
                </c:pt>
                <c:pt idx="8364" formatCode="0.0">
                  <c:v>7.3</c:v>
                </c:pt>
                <c:pt idx="8365" formatCode="0.0">
                  <c:v>7.3</c:v>
                </c:pt>
                <c:pt idx="8366" formatCode="0.0">
                  <c:v>7.3</c:v>
                </c:pt>
                <c:pt idx="8367" formatCode="0.0">
                  <c:v>7.3</c:v>
                </c:pt>
                <c:pt idx="8368" formatCode="0.0">
                  <c:v>7.4</c:v>
                </c:pt>
                <c:pt idx="8369" formatCode="0.0">
                  <c:v>7.4</c:v>
                </c:pt>
                <c:pt idx="8370" formatCode="0.0">
                  <c:v>7.4</c:v>
                </c:pt>
                <c:pt idx="8371" formatCode="0.0">
                  <c:v>7.4</c:v>
                </c:pt>
                <c:pt idx="8372" formatCode="0.0">
                  <c:v>7.4</c:v>
                </c:pt>
                <c:pt idx="8373" formatCode="0.0">
                  <c:v>7.45</c:v>
                </c:pt>
                <c:pt idx="8374" formatCode="0.0">
                  <c:v>7.45</c:v>
                </c:pt>
                <c:pt idx="8375" formatCode="0.0">
                  <c:v>7.54</c:v>
                </c:pt>
                <c:pt idx="8376" formatCode="0.0">
                  <c:v>7.6</c:v>
                </c:pt>
                <c:pt idx="8377" formatCode="0.0">
                  <c:v>7.6</c:v>
                </c:pt>
                <c:pt idx="8378" formatCode="0.0">
                  <c:v>7.6</c:v>
                </c:pt>
                <c:pt idx="8379" formatCode="0.0">
                  <c:v>7.6</c:v>
                </c:pt>
                <c:pt idx="8380" formatCode="0.0">
                  <c:v>7.6</c:v>
                </c:pt>
                <c:pt idx="8381" formatCode="0.0">
                  <c:v>7.6</c:v>
                </c:pt>
                <c:pt idx="8382" formatCode="0.0">
                  <c:v>7.67</c:v>
                </c:pt>
                <c:pt idx="8383" formatCode="0.0">
                  <c:v>7.68</c:v>
                </c:pt>
                <c:pt idx="8384" formatCode="0.0">
                  <c:v>7.7</c:v>
                </c:pt>
                <c:pt idx="8385" formatCode="0.0">
                  <c:v>7.7</c:v>
                </c:pt>
                <c:pt idx="8386" formatCode="0.0">
                  <c:v>7.7</c:v>
                </c:pt>
                <c:pt idx="8387" formatCode="0.0">
                  <c:v>7.7</c:v>
                </c:pt>
                <c:pt idx="8388" formatCode="0.0">
                  <c:v>7.78</c:v>
                </c:pt>
                <c:pt idx="8389" formatCode="0.0">
                  <c:v>7.8</c:v>
                </c:pt>
                <c:pt idx="8390" formatCode="0.0">
                  <c:v>7.8</c:v>
                </c:pt>
                <c:pt idx="8391" formatCode="0.0">
                  <c:v>7.9</c:v>
                </c:pt>
                <c:pt idx="8392" formatCode="0.0">
                  <c:v>7.9</c:v>
                </c:pt>
                <c:pt idx="8393" formatCode="0.0">
                  <c:v>7.9</c:v>
                </c:pt>
                <c:pt idx="8394" formatCode="0.0">
                  <c:v>7.9</c:v>
                </c:pt>
                <c:pt idx="8395" formatCode="0.0">
                  <c:v>7.9</c:v>
                </c:pt>
                <c:pt idx="8396" formatCode="0.0">
                  <c:v>7.9</c:v>
                </c:pt>
                <c:pt idx="8397" formatCode="0.0">
                  <c:v>8</c:v>
                </c:pt>
                <c:pt idx="8398" formatCode="0.0">
                  <c:v>8</c:v>
                </c:pt>
                <c:pt idx="8399" formatCode="0.0">
                  <c:v>8</c:v>
                </c:pt>
                <c:pt idx="8400" formatCode="0.0">
                  <c:v>8.0500000000000007</c:v>
                </c:pt>
                <c:pt idx="8401" formatCode="0.0">
                  <c:v>8.1</c:v>
                </c:pt>
                <c:pt idx="8402" formatCode="0.0">
                  <c:v>8.1</c:v>
                </c:pt>
                <c:pt idx="8403" formatCode="0.0">
                  <c:v>8.1</c:v>
                </c:pt>
                <c:pt idx="8404" formatCode="0.0">
                  <c:v>8.1</c:v>
                </c:pt>
                <c:pt idx="8405" formatCode="0.0">
                  <c:v>8.1</c:v>
                </c:pt>
                <c:pt idx="8406" formatCode="0.0">
                  <c:v>8.17</c:v>
                </c:pt>
                <c:pt idx="8407" formatCode="0.0">
                  <c:v>8.1999999999999993</c:v>
                </c:pt>
                <c:pt idx="8408" formatCode="0.0">
                  <c:v>8.1999999999999993</c:v>
                </c:pt>
                <c:pt idx="8409" formatCode="0.0">
                  <c:v>8.3000000000000007</c:v>
                </c:pt>
                <c:pt idx="8410" formatCode="0.0">
                  <c:v>8.3000000000000007</c:v>
                </c:pt>
                <c:pt idx="8411" formatCode="0.0">
                  <c:v>8.4</c:v>
                </c:pt>
                <c:pt idx="8412" formatCode="0.0">
                  <c:v>8.4</c:v>
                </c:pt>
                <c:pt idx="8413" formatCode="0.0">
                  <c:v>8.4</c:v>
                </c:pt>
                <c:pt idx="8414" formatCode="0.0">
                  <c:v>8.5</c:v>
                </c:pt>
                <c:pt idx="8415" formatCode="0.0">
                  <c:v>8.5</c:v>
                </c:pt>
                <c:pt idx="8416" formatCode="0.0">
                  <c:v>8.5</c:v>
                </c:pt>
                <c:pt idx="8417" formatCode="0.0">
                  <c:v>8.5</c:v>
                </c:pt>
                <c:pt idx="8418" formatCode="0.0">
                  <c:v>8.6</c:v>
                </c:pt>
                <c:pt idx="8419" formatCode="0.0">
                  <c:v>8.6</c:v>
                </c:pt>
                <c:pt idx="8420" formatCode="0.0">
                  <c:v>8.6</c:v>
                </c:pt>
                <c:pt idx="8421" formatCode="0.0">
                  <c:v>8.6</c:v>
                </c:pt>
                <c:pt idx="8422" formatCode="0.0">
                  <c:v>8.6</c:v>
                </c:pt>
                <c:pt idx="8423" formatCode="0.0">
                  <c:v>8.6999999999999993</c:v>
                </c:pt>
                <c:pt idx="8424" formatCode="0.0">
                  <c:v>8.6999999999999993</c:v>
                </c:pt>
                <c:pt idx="8425" formatCode="0.0">
                  <c:v>8.6999999999999993</c:v>
                </c:pt>
                <c:pt idx="8426" formatCode="0.0">
                  <c:v>8.73</c:v>
                </c:pt>
                <c:pt idx="8427" formatCode="0.0">
                  <c:v>8.8000000000000007</c:v>
                </c:pt>
                <c:pt idx="8428" formatCode="0.0">
                  <c:v>8.8000000000000007</c:v>
                </c:pt>
                <c:pt idx="8429" formatCode="0.0">
                  <c:v>8.8000000000000007</c:v>
                </c:pt>
                <c:pt idx="8430" formatCode="0.0">
                  <c:v>8.9</c:v>
                </c:pt>
                <c:pt idx="8431" formatCode="0.0">
                  <c:v>8.9700000000000006</c:v>
                </c:pt>
                <c:pt idx="8432" formatCode="0.0">
                  <c:v>9</c:v>
                </c:pt>
                <c:pt idx="8433" formatCode="0.0">
                  <c:v>9</c:v>
                </c:pt>
                <c:pt idx="8434" formatCode="0.0">
                  <c:v>9</c:v>
                </c:pt>
                <c:pt idx="8435" formatCode="0.0">
                  <c:v>9.1</c:v>
                </c:pt>
                <c:pt idx="8436" formatCode="0.0">
                  <c:v>9.19</c:v>
                </c:pt>
                <c:pt idx="8437" formatCode="0.0">
                  <c:v>9.1999999999999993</c:v>
                </c:pt>
                <c:pt idx="8438" formatCode="0.0">
                  <c:v>9.1999999999999993</c:v>
                </c:pt>
                <c:pt idx="8439" formatCode="0.0">
                  <c:v>9.1999999999999993</c:v>
                </c:pt>
                <c:pt idx="8440" formatCode="0.0">
                  <c:v>9.2022354685277392</c:v>
                </c:pt>
                <c:pt idx="8441" formatCode="0.0">
                  <c:v>9.3000000000000007</c:v>
                </c:pt>
                <c:pt idx="8442" formatCode="0.0">
                  <c:v>9.5</c:v>
                </c:pt>
                <c:pt idx="8443" formatCode="0.0">
                  <c:v>9.5</c:v>
                </c:pt>
                <c:pt idx="8444" formatCode="0.0">
                  <c:v>9.51</c:v>
                </c:pt>
                <c:pt idx="8445" formatCode="0.0">
                  <c:v>9.5500000000000007</c:v>
                </c:pt>
                <c:pt idx="8446" formatCode="0.0">
                  <c:v>9.6</c:v>
                </c:pt>
                <c:pt idx="8447" formatCode="0.0">
                  <c:v>9.6</c:v>
                </c:pt>
                <c:pt idx="8448" formatCode="0.0">
                  <c:v>9.6</c:v>
                </c:pt>
                <c:pt idx="8449" formatCode="0.0">
                  <c:v>9.6999999999999993</c:v>
                </c:pt>
                <c:pt idx="8450" formatCode="0.0">
                  <c:v>9.7799999999999994</c:v>
                </c:pt>
                <c:pt idx="8451" formatCode="0.0">
                  <c:v>9.8000000000000007</c:v>
                </c:pt>
                <c:pt idx="8452" formatCode="0.0">
                  <c:v>9.8000000000000007</c:v>
                </c:pt>
                <c:pt idx="8453" formatCode="0.0">
                  <c:v>9.89</c:v>
                </c:pt>
                <c:pt idx="8454" formatCode="0.0">
                  <c:v>9.9</c:v>
                </c:pt>
                <c:pt idx="8455" formatCode="0.0">
                  <c:v>9.9</c:v>
                </c:pt>
                <c:pt idx="8456" formatCode="0.0">
                  <c:v>10</c:v>
                </c:pt>
                <c:pt idx="8457" formatCode="0.0">
                  <c:v>10</c:v>
                </c:pt>
                <c:pt idx="8458" formatCode="0.0">
                  <c:v>10</c:v>
                </c:pt>
                <c:pt idx="8459" formatCode="0.0">
                  <c:v>10.1</c:v>
                </c:pt>
                <c:pt idx="8460" formatCode="0.0">
                  <c:v>10.1</c:v>
                </c:pt>
                <c:pt idx="8461" formatCode="0.0">
                  <c:v>10.1</c:v>
                </c:pt>
                <c:pt idx="8462" formatCode="0.0">
                  <c:v>10.220000000000001</c:v>
                </c:pt>
                <c:pt idx="8463" formatCode="0.0">
                  <c:v>10.4</c:v>
                </c:pt>
                <c:pt idx="8464" formatCode="0.0">
                  <c:v>10.5</c:v>
                </c:pt>
                <c:pt idx="8465" formatCode="0.0">
                  <c:v>10.6</c:v>
                </c:pt>
                <c:pt idx="8466" formatCode="0.0">
                  <c:v>10.6</c:v>
                </c:pt>
                <c:pt idx="8467" formatCode="0.0">
                  <c:v>10.7</c:v>
                </c:pt>
                <c:pt idx="8468" formatCode="0.0">
                  <c:v>10.8</c:v>
                </c:pt>
                <c:pt idx="8469" formatCode="0.0">
                  <c:v>10.8</c:v>
                </c:pt>
                <c:pt idx="8470" formatCode="0.0">
                  <c:v>10.9</c:v>
                </c:pt>
                <c:pt idx="8471" formatCode="0.0">
                  <c:v>11.1</c:v>
                </c:pt>
                <c:pt idx="8472" formatCode="0.0">
                  <c:v>11.2</c:v>
                </c:pt>
                <c:pt idx="8473" formatCode="0.0">
                  <c:v>11.3</c:v>
                </c:pt>
                <c:pt idx="8474" formatCode="0.0">
                  <c:v>11.3</c:v>
                </c:pt>
                <c:pt idx="8475" formatCode="0.0">
                  <c:v>11.479682800959299</c:v>
                </c:pt>
                <c:pt idx="8476" formatCode="0.0">
                  <c:v>11.6</c:v>
                </c:pt>
                <c:pt idx="8477" formatCode="0.0">
                  <c:v>11.6</c:v>
                </c:pt>
                <c:pt idx="8478" formatCode="0.0">
                  <c:v>11.7</c:v>
                </c:pt>
                <c:pt idx="8479" formatCode="0.0">
                  <c:v>12</c:v>
                </c:pt>
                <c:pt idx="8480" formatCode="0.0">
                  <c:v>12.2237300699037</c:v>
                </c:pt>
                <c:pt idx="8481" formatCode="0.0">
                  <c:v>12.4</c:v>
                </c:pt>
                <c:pt idx="8482" formatCode="0.0">
                  <c:v>12.4</c:v>
                </c:pt>
                <c:pt idx="8483" formatCode="0.0">
                  <c:v>12.69</c:v>
                </c:pt>
                <c:pt idx="8484" formatCode="0.0">
                  <c:v>12.7</c:v>
                </c:pt>
                <c:pt idx="8485" formatCode="0.0">
                  <c:v>13.4</c:v>
                </c:pt>
                <c:pt idx="8486" formatCode="0.0">
                  <c:v>14</c:v>
                </c:pt>
                <c:pt idx="8487" formatCode="0.0">
                  <c:v>14.1</c:v>
                </c:pt>
                <c:pt idx="8488" formatCode="0.0">
                  <c:v>14.2</c:v>
                </c:pt>
                <c:pt idx="8489" formatCode="0.0">
                  <c:v>14.3</c:v>
                </c:pt>
                <c:pt idx="8490" formatCode="0.0">
                  <c:v>14.3</c:v>
                </c:pt>
                <c:pt idx="8491" formatCode="0.0">
                  <c:v>14.4</c:v>
                </c:pt>
                <c:pt idx="8492" formatCode="0.0">
                  <c:v>14.5</c:v>
                </c:pt>
                <c:pt idx="8493" formatCode="0.0">
                  <c:v>14.8</c:v>
                </c:pt>
                <c:pt idx="8494" formatCode="0.0">
                  <c:v>14.97</c:v>
                </c:pt>
                <c:pt idx="8495" formatCode="0.0">
                  <c:v>15</c:v>
                </c:pt>
                <c:pt idx="8496" formatCode="0.0">
                  <c:v>15</c:v>
                </c:pt>
                <c:pt idx="8497" formatCode="0.0">
                  <c:v>15.1</c:v>
                </c:pt>
                <c:pt idx="8498" formatCode="0.0">
                  <c:v>15.1</c:v>
                </c:pt>
                <c:pt idx="8499" formatCode="0.0">
                  <c:v>15.5</c:v>
                </c:pt>
                <c:pt idx="8500" formatCode="0.0">
                  <c:v>16.04</c:v>
                </c:pt>
                <c:pt idx="8501" formatCode="0.0">
                  <c:v>16.2</c:v>
                </c:pt>
                <c:pt idx="8502" formatCode="0.0">
                  <c:v>16.5</c:v>
                </c:pt>
                <c:pt idx="8503" formatCode="0.0">
                  <c:v>16.600000000000001</c:v>
                </c:pt>
                <c:pt idx="8504" formatCode="0.0">
                  <c:v>17.2</c:v>
                </c:pt>
                <c:pt idx="8505" formatCode="0.0">
                  <c:v>18.399999999999999</c:v>
                </c:pt>
                <c:pt idx="8506" formatCode="0.0">
                  <c:v>18.600000000000001</c:v>
                </c:pt>
                <c:pt idx="8507" formatCode="0.0">
                  <c:v>19.100000000000001</c:v>
                </c:pt>
                <c:pt idx="8508" formatCode="0.0">
                  <c:v>19.399999999999999</c:v>
                </c:pt>
                <c:pt idx="8509" formatCode="0.0">
                  <c:v>19.72</c:v>
                </c:pt>
                <c:pt idx="8510" formatCode="0.0">
                  <c:v>20.5</c:v>
                </c:pt>
                <c:pt idx="8511" formatCode="0.0">
                  <c:v>21.9</c:v>
                </c:pt>
                <c:pt idx="8512" formatCode="0.0">
                  <c:v>22.1</c:v>
                </c:pt>
                <c:pt idx="8513" formatCode="0.0">
                  <c:v>22.1</c:v>
                </c:pt>
                <c:pt idx="8514" formatCode="0.0">
                  <c:v>22.86</c:v>
                </c:pt>
                <c:pt idx="8515" formatCode="0.0">
                  <c:v>23</c:v>
                </c:pt>
                <c:pt idx="8516" formatCode="0.0">
                  <c:v>23.52</c:v>
                </c:pt>
                <c:pt idx="8517" formatCode="0.0">
                  <c:v>23.6</c:v>
                </c:pt>
                <c:pt idx="8518" formatCode="0.0">
                  <c:v>23.76</c:v>
                </c:pt>
                <c:pt idx="8519" formatCode="0.0">
                  <c:v>24.47</c:v>
                </c:pt>
                <c:pt idx="8520" formatCode="0.0">
                  <c:v>24.6</c:v>
                </c:pt>
                <c:pt idx="8521" formatCode="0.0">
                  <c:v>24.6</c:v>
                </c:pt>
                <c:pt idx="8522" formatCode="0.0">
                  <c:v>24.8</c:v>
                </c:pt>
                <c:pt idx="8523" formatCode="0.0">
                  <c:v>25.39</c:v>
                </c:pt>
                <c:pt idx="8524" formatCode="0.0">
                  <c:v>25.79</c:v>
                </c:pt>
                <c:pt idx="8525" formatCode="0.0">
                  <c:v>25.8</c:v>
                </c:pt>
                <c:pt idx="8526" formatCode="0.0">
                  <c:v>25.9</c:v>
                </c:pt>
                <c:pt idx="8527" formatCode="0.0">
                  <c:v>26</c:v>
                </c:pt>
                <c:pt idx="8528" formatCode="0.0">
                  <c:v>26.3</c:v>
                </c:pt>
                <c:pt idx="8529" formatCode="0.0">
                  <c:v>26.9</c:v>
                </c:pt>
                <c:pt idx="8530" formatCode="0.0">
                  <c:v>27</c:v>
                </c:pt>
                <c:pt idx="8531" formatCode="0.0">
                  <c:v>27.4</c:v>
                </c:pt>
                <c:pt idx="8532" formatCode="0.0">
                  <c:v>27.9</c:v>
                </c:pt>
                <c:pt idx="8533" formatCode="0.0">
                  <c:v>28.5</c:v>
                </c:pt>
                <c:pt idx="8534" formatCode="0.0">
                  <c:v>28.6</c:v>
                </c:pt>
                <c:pt idx="8535" formatCode="0.0">
                  <c:v>28.79</c:v>
                </c:pt>
                <c:pt idx="8536" formatCode="0.0">
                  <c:v>29.35</c:v>
                </c:pt>
                <c:pt idx="8537" formatCode="0.0">
                  <c:v>29.86</c:v>
                </c:pt>
                <c:pt idx="8538" formatCode="0.0">
                  <c:v>29.9</c:v>
                </c:pt>
                <c:pt idx="8539" formatCode="0.0">
                  <c:v>30.32</c:v>
                </c:pt>
                <c:pt idx="8540" formatCode="0.0">
                  <c:v>30.4</c:v>
                </c:pt>
                <c:pt idx="8541" formatCode="0.0">
                  <c:v>30.4</c:v>
                </c:pt>
                <c:pt idx="8542" formatCode="0.0">
                  <c:v>30.45</c:v>
                </c:pt>
                <c:pt idx="8543" formatCode="0.0">
                  <c:v>30.62</c:v>
                </c:pt>
                <c:pt idx="8544" formatCode="0.0">
                  <c:v>32.5</c:v>
                </c:pt>
                <c:pt idx="8545" formatCode="0.0">
                  <c:v>33.799999999999997</c:v>
                </c:pt>
                <c:pt idx="8546" formatCode="0.0">
                  <c:v>34</c:v>
                </c:pt>
                <c:pt idx="8547" formatCode="0.0">
                  <c:v>34.6</c:v>
                </c:pt>
                <c:pt idx="8548" formatCode="0.0">
                  <c:v>35.4</c:v>
                </c:pt>
                <c:pt idx="8549" formatCode="0.0">
                  <c:v>36.229999999999997</c:v>
                </c:pt>
                <c:pt idx="8550" formatCode="0.0">
                  <c:v>36.799999999999997</c:v>
                </c:pt>
                <c:pt idx="8551" formatCode="0.0">
                  <c:v>36.979999999999997</c:v>
                </c:pt>
                <c:pt idx="8552" formatCode="0.0">
                  <c:v>37.1</c:v>
                </c:pt>
                <c:pt idx="8553" formatCode="0.0">
                  <c:v>37.700000000000003</c:v>
                </c:pt>
                <c:pt idx="8554" formatCode="0.0">
                  <c:v>37.909999999999997</c:v>
                </c:pt>
                <c:pt idx="8555" formatCode="0.0">
                  <c:v>38.36</c:v>
                </c:pt>
                <c:pt idx="8556" formatCode="0.0">
                  <c:v>38.4</c:v>
                </c:pt>
                <c:pt idx="8557" formatCode="0.0">
                  <c:v>42.28</c:v>
                </c:pt>
                <c:pt idx="8558" formatCode="0.0">
                  <c:v>43</c:v>
                </c:pt>
                <c:pt idx="8559" formatCode="0.0">
                  <c:v>43.95</c:v>
                </c:pt>
                <c:pt idx="8560" formatCode="0.0">
                  <c:v>46.5</c:v>
                </c:pt>
                <c:pt idx="8561" formatCode="0.0">
                  <c:v>47.4</c:v>
                </c:pt>
                <c:pt idx="8562" formatCode="0.0">
                  <c:v>50.4</c:v>
                </c:pt>
                <c:pt idx="8563" formatCode="0.00">
                  <c:v>-2.0004874353647306</c:v>
                </c:pt>
                <c:pt idx="8564" formatCode="0.00">
                  <c:v>-1.42</c:v>
                </c:pt>
                <c:pt idx="8565" formatCode="0.00">
                  <c:v>-1.3041512656783993</c:v>
                </c:pt>
                <c:pt idx="8566" formatCode="0.00">
                  <c:v>-1.1007681195613532</c:v>
                </c:pt>
                <c:pt idx="8567" formatCode="0.00">
                  <c:v>-1.0618300000000001</c:v>
                </c:pt>
                <c:pt idx="8568" formatCode="0.00">
                  <c:v>-1.05165</c:v>
                </c:pt>
                <c:pt idx="8569" formatCode="0.00">
                  <c:v>-1.01691</c:v>
                </c:pt>
                <c:pt idx="8570" formatCode="0.00">
                  <c:v>-0.96215506179248012</c:v>
                </c:pt>
                <c:pt idx="8571" formatCode="0.00">
                  <c:v>-0.94871800000000006</c:v>
                </c:pt>
                <c:pt idx="8572" formatCode="0.00">
                  <c:v>-0.92688266821741583</c:v>
                </c:pt>
                <c:pt idx="8573" formatCode="0.00">
                  <c:v>-0.91137202989433064</c:v>
                </c:pt>
                <c:pt idx="8574" formatCode="0.00">
                  <c:v>-0.81923499999999994</c:v>
                </c:pt>
                <c:pt idx="8575" formatCode="0.00">
                  <c:v>-0.66368666666666665</c:v>
                </c:pt>
                <c:pt idx="8576" formatCode="0.00">
                  <c:v>-0.64891999999999994</c:v>
                </c:pt>
                <c:pt idx="8577" formatCode="0.00">
                  <c:v>-0.58130499999999996</c:v>
                </c:pt>
                <c:pt idx="8578" formatCode="0.00">
                  <c:v>-0.52165666666666666</c:v>
                </c:pt>
                <c:pt idx="8579" formatCode="0.00">
                  <c:v>-0.50365797953450187</c:v>
                </c:pt>
                <c:pt idx="8580" formatCode="0.00">
                  <c:v>-0.39753000000000005</c:v>
                </c:pt>
                <c:pt idx="8581" formatCode="0.00">
                  <c:v>-0.35631499999999999</c:v>
                </c:pt>
                <c:pt idx="8582" formatCode="0.00">
                  <c:v>-0.34437000000000001</c:v>
                </c:pt>
                <c:pt idx="8583" formatCode="0.00">
                  <c:v>-0.31611920000000004</c:v>
                </c:pt>
                <c:pt idx="8584" formatCode="0.00">
                  <c:v>-0.22487186000641479</c:v>
                </c:pt>
                <c:pt idx="8585" formatCode="0.00">
                  <c:v>-7.0916240020519883E-2</c:v>
                </c:pt>
                <c:pt idx="8586" formatCode="0.00">
                  <c:v>-2.1733325721418062E-2</c:v>
                </c:pt>
                <c:pt idx="8587" formatCode="0.00">
                  <c:v>0.02</c:v>
                </c:pt>
                <c:pt idx="8588" formatCode="0.00">
                  <c:v>3.0382099999999999E-2</c:v>
                </c:pt>
                <c:pt idx="8589" formatCode="0.00">
                  <c:v>4.4594499999999995E-2</c:v>
                </c:pt>
                <c:pt idx="8590" formatCode="0.00">
                  <c:v>5.4859999999999999E-2</c:v>
                </c:pt>
                <c:pt idx="8591" formatCode="0.00">
                  <c:v>5.7809333333333331E-2</c:v>
                </c:pt>
                <c:pt idx="8592" formatCode="0.00">
                  <c:v>6.0123138531098519E-2</c:v>
                </c:pt>
                <c:pt idx="8593" formatCode="0.00">
                  <c:v>8.3447181518869762E-2</c:v>
                </c:pt>
                <c:pt idx="8594" formatCode="0.00">
                  <c:v>0.1</c:v>
                </c:pt>
                <c:pt idx="8595" formatCode="0.00">
                  <c:v>0.1062005</c:v>
                </c:pt>
                <c:pt idx="8596" formatCode="0.00">
                  <c:v>0.27</c:v>
                </c:pt>
                <c:pt idx="8597" formatCode="0.00">
                  <c:v>0.27986</c:v>
                </c:pt>
                <c:pt idx="8598" formatCode="0.00">
                  <c:v>0.3</c:v>
                </c:pt>
                <c:pt idx="8599" formatCode="0.00">
                  <c:v>0.30893875928721792</c:v>
                </c:pt>
                <c:pt idx="8600" formatCode="0.00">
                  <c:v>0.34012575836939174</c:v>
                </c:pt>
                <c:pt idx="8601" formatCode="0.00">
                  <c:v>0.34110851538493581</c:v>
                </c:pt>
                <c:pt idx="8602" formatCode="0.00">
                  <c:v>0.354723107417243</c:v>
                </c:pt>
                <c:pt idx="8603" formatCode="0.00">
                  <c:v>0.41281000000000001</c:v>
                </c:pt>
                <c:pt idx="8604" formatCode="0.00">
                  <c:v>0.46006270389942205</c:v>
                </c:pt>
                <c:pt idx="8605" formatCode="0.00">
                  <c:v>0.48947499999999999</c:v>
                </c:pt>
                <c:pt idx="8606" formatCode="0.00">
                  <c:v>0.53108500000000003</c:v>
                </c:pt>
                <c:pt idx="8607" formatCode="0.00">
                  <c:v>0.54</c:v>
                </c:pt>
                <c:pt idx="8608" formatCode="0.00">
                  <c:v>0.56000000000000005</c:v>
                </c:pt>
                <c:pt idx="8609" formatCode="0.00">
                  <c:v>0.59996000000000005</c:v>
                </c:pt>
                <c:pt idx="8610" formatCode="0.00">
                  <c:v>0.6</c:v>
                </c:pt>
                <c:pt idx="8611" formatCode="0.00">
                  <c:v>0.60060133333333332</c:v>
                </c:pt>
                <c:pt idx="8612" formatCode="0.00">
                  <c:v>0.61033666666666664</c:v>
                </c:pt>
                <c:pt idx="8613" formatCode="0.00">
                  <c:v>0.63302725161550222</c:v>
                </c:pt>
                <c:pt idx="8614" formatCode="0.00">
                  <c:v>0.66411959842864721</c:v>
                </c:pt>
                <c:pt idx="8615" formatCode="0.00">
                  <c:v>0.66722999999999999</c:v>
                </c:pt>
                <c:pt idx="8616" formatCode="0.00">
                  <c:v>0.68</c:v>
                </c:pt>
                <c:pt idx="8617" formatCode="0.00">
                  <c:v>0.7</c:v>
                </c:pt>
                <c:pt idx="8618" formatCode="0.00">
                  <c:v>0.703345</c:v>
                </c:pt>
                <c:pt idx="8619" formatCode="0.00">
                  <c:v>0.70650499999999994</c:v>
                </c:pt>
                <c:pt idx="8620" formatCode="0.00">
                  <c:v>0.71799337814379238</c:v>
                </c:pt>
                <c:pt idx="8621" formatCode="0.00">
                  <c:v>0.74988300381614303</c:v>
                </c:pt>
                <c:pt idx="8622" formatCode="0.00">
                  <c:v>0.78833500000000001</c:v>
                </c:pt>
                <c:pt idx="8623" formatCode="0.00">
                  <c:v>0.82699999999999996</c:v>
                </c:pt>
                <c:pt idx="8624" formatCode="0.00">
                  <c:v>0.86751273622953651</c:v>
                </c:pt>
                <c:pt idx="8625" formatCode="0.00">
                  <c:v>0.8728109315400765</c:v>
                </c:pt>
                <c:pt idx="8626" formatCode="0.00">
                  <c:v>0.92600000000000005</c:v>
                </c:pt>
                <c:pt idx="8627" formatCode="0.00">
                  <c:v>0.93148950685049048</c:v>
                </c:pt>
                <c:pt idx="8628" formatCode="0.00">
                  <c:v>0.96</c:v>
                </c:pt>
                <c:pt idx="8629" formatCode="0.00">
                  <c:v>0.96034159360169902</c:v>
                </c:pt>
                <c:pt idx="8630" formatCode="0.00">
                  <c:v>0.97</c:v>
                </c:pt>
                <c:pt idx="8631" formatCode="0.00">
                  <c:v>1.0099710270212725</c:v>
                </c:pt>
                <c:pt idx="8632" formatCode="0.00">
                  <c:v>1.0163066666666667</c:v>
                </c:pt>
                <c:pt idx="8633" formatCode="0.00">
                  <c:v>1.0221861815853286</c:v>
                </c:pt>
                <c:pt idx="8634" formatCode="0.00">
                  <c:v>1.04</c:v>
                </c:pt>
                <c:pt idx="8635" formatCode="0.00">
                  <c:v>1.040975</c:v>
                </c:pt>
                <c:pt idx="8636" formatCode="0.00">
                  <c:v>1.1319999999999999</c:v>
                </c:pt>
                <c:pt idx="8637" formatCode="0.00">
                  <c:v>1.1381399999999999</c:v>
                </c:pt>
                <c:pt idx="8638" formatCode="0.00">
                  <c:v>1.1499999999999999</c:v>
                </c:pt>
                <c:pt idx="8639" formatCode="0.00">
                  <c:v>1.1568905350239755</c:v>
                </c:pt>
                <c:pt idx="8640" formatCode="0.00">
                  <c:v>1.181780224834025</c:v>
                </c:pt>
                <c:pt idx="8641" formatCode="0.00">
                  <c:v>1.1853429904925785</c:v>
                </c:pt>
                <c:pt idx="8642" formatCode="0.00">
                  <c:v>1.2</c:v>
                </c:pt>
                <c:pt idx="8643" formatCode="0.00">
                  <c:v>1.2</c:v>
                </c:pt>
                <c:pt idx="8644" formatCode="0.00">
                  <c:v>1.2</c:v>
                </c:pt>
                <c:pt idx="8645" formatCode="0.00">
                  <c:v>1.2122975499788691</c:v>
                </c:pt>
                <c:pt idx="8646" formatCode="0.00">
                  <c:v>1.26</c:v>
                </c:pt>
                <c:pt idx="8647" formatCode="0.00">
                  <c:v>1.3</c:v>
                </c:pt>
                <c:pt idx="8648" formatCode="0.00">
                  <c:v>1.3</c:v>
                </c:pt>
                <c:pt idx="8649" formatCode="0.00">
                  <c:v>1.3017333333333332</c:v>
                </c:pt>
                <c:pt idx="8650" formatCode="0.00">
                  <c:v>1.3022709643300634</c:v>
                </c:pt>
                <c:pt idx="8651" formatCode="0.00">
                  <c:v>1.3187204152806311</c:v>
                </c:pt>
                <c:pt idx="8652" formatCode="0.00">
                  <c:v>1.3326500000000001</c:v>
                </c:pt>
                <c:pt idx="8653" formatCode="0.00">
                  <c:v>1.3366479067646551</c:v>
                </c:pt>
                <c:pt idx="8654" formatCode="0.00">
                  <c:v>1.3506789752664243</c:v>
                </c:pt>
                <c:pt idx="8655" formatCode="0.00">
                  <c:v>1.3735320739520658</c:v>
                </c:pt>
                <c:pt idx="8656" formatCode="0.00">
                  <c:v>1.377</c:v>
                </c:pt>
                <c:pt idx="8657" formatCode="0.00">
                  <c:v>1.3815672380845978</c:v>
                </c:pt>
                <c:pt idx="8658" formatCode="0.00">
                  <c:v>1.3839999999999999</c:v>
                </c:pt>
                <c:pt idx="8659" formatCode="0.00">
                  <c:v>1.3865466666666668</c:v>
                </c:pt>
                <c:pt idx="8660" formatCode="0.00">
                  <c:v>1.3933602079226333</c:v>
                </c:pt>
                <c:pt idx="8661" formatCode="0.00">
                  <c:v>1.4</c:v>
                </c:pt>
                <c:pt idx="8662" formatCode="0.00">
                  <c:v>1.4057045854198491</c:v>
                </c:pt>
                <c:pt idx="8663" formatCode="0.00">
                  <c:v>1.4079999999999999</c:v>
                </c:pt>
                <c:pt idx="8664" formatCode="0.00">
                  <c:v>1.4168546363213519</c:v>
                </c:pt>
                <c:pt idx="8665" formatCode="0.00">
                  <c:v>1.4200097695748624</c:v>
                </c:pt>
                <c:pt idx="8666" formatCode="0.00">
                  <c:v>1.4375148967954292</c:v>
                </c:pt>
                <c:pt idx="8667" formatCode="0.00">
                  <c:v>1.458</c:v>
                </c:pt>
                <c:pt idx="8668" formatCode="0.00">
                  <c:v>1.4679117670937041</c:v>
                </c:pt>
                <c:pt idx="8669" formatCode="0.00">
                  <c:v>1.47</c:v>
                </c:pt>
                <c:pt idx="8670" formatCode="0.00">
                  <c:v>1.49</c:v>
                </c:pt>
                <c:pt idx="8671" formatCode="0.00">
                  <c:v>1.5</c:v>
                </c:pt>
                <c:pt idx="8672" formatCode="0.00">
                  <c:v>1.5</c:v>
                </c:pt>
                <c:pt idx="8673" formatCode="0.00">
                  <c:v>1.5000139157063908</c:v>
                </c:pt>
                <c:pt idx="8674" formatCode="0.00">
                  <c:v>1.5033307694286813</c:v>
                </c:pt>
                <c:pt idx="8675" formatCode="0.00">
                  <c:v>1.5036401556958912</c:v>
                </c:pt>
                <c:pt idx="8676" formatCode="0.00">
                  <c:v>1.51</c:v>
                </c:pt>
                <c:pt idx="8677" formatCode="0.00">
                  <c:v>1.51</c:v>
                </c:pt>
                <c:pt idx="8678" formatCode="0.00">
                  <c:v>1.5177499999999999</c:v>
                </c:pt>
                <c:pt idx="8679" formatCode="0.00">
                  <c:v>1.5234159426471345</c:v>
                </c:pt>
                <c:pt idx="8680" formatCode="0.00">
                  <c:v>1.53</c:v>
                </c:pt>
                <c:pt idx="8681" formatCode="0.00">
                  <c:v>1.54</c:v>
                </c:pt>
                <c:pt idx="8682" formatCode="0.00">
                  <c:v>1.5494836304274022</c:v>
                </c:pt>
                <c:pt idx="8683" formatCode="0.00">
                  <c:v>1.55</c:v>
                </c:pt>
                <c:pt idx="8684" formatCode="0.00">
                  <c:v>1.5546364623953979</c:v>
                </c:pt>
                <c:pt idx="8685" formatCode="0.00">
                  <c:v>1.5648678020723699</c:v>
                </c:pt>
                <c:pt idx="8686" formatCode="0.00">
                  <c:v>1.5687737428215716</c:v>
                </c:pt>
                <c:pt idx="8687" formatCode="0.00">
                  <c:v>1.57</c:v>
                </c:pt>
                <c:pt idx="8688" formatCode="0.00">
                  <c:v>1.57</c:v>
                </c:pt>
                <c:pt idx="8689" formatCode="0.00">
                  <c:v>1.59</c:v>
                </c:pt>
                <c:pt idx="8690" formatCode="0.00">
                  <c:v>1.5908500000000001</c:v>
                </c:pt>
                <c:pt idx="8691" formatCode="0.00">
                  <c:v>1.5936571500159249</c:v>
                </c:pt>
                <c:pt idx="8692" formatCode="0.00">
                  <c:v>1.5980000000000001</c:v>
                </c:pt>
                <c:pt idx="8693" formatCode="0.00">
                  <c:v>1.6034000632796364</c:v>
                </c:pt>
                <c:pt idx="8694" formatCode="0.00">
                  <c:v>1.6210946949101546</c:v>
                </c:pt>
                <c:pt idx="8695" formatCode="0.00">
                  <c:v>1.6322018067306319</c:v>
                </c:pt>
                <c:pt idx="8696" formatCode="0.00">
                  <c:v>1.64</c:v>
                </c:pt>
                <c:pt idx="8697" formatCode="0.00">
                  <c:v>1.64</c:v>
                </c:pt>
                <c:pt idx="8698" formatCode="0.00">
                  <c:v>1.643154070531426</c:v>
                </c:pt>
                <c:pt idx="8699" formatCode="0.00">
                  <c:v>1.65</c:v>
                </c:pt>
                <c:pt idx="8700" formatCode="0.00">
                  <c:v>1.6597014156741197</c:v>
                </c:pt>
                <c:pt idx="8701" formatCode="0.00">
                  <c:v>1.6625613352260027</c:v>
                </c:pt>
                <c:pt idx="8702" formatCode="0.00">
                  <c:v>1.667</c:v>
                </c:pt>
                <c:pt idx="8703" formatCode="0.00">
                  <c:v>1.67</c:v>
                </c:pt>
                <c:pt idx="8704" formatCode="0.00">
                  <c:v>1.6717965044191283</c:v>
                </c:pt>
                <c:pt idx="8705" formatCode="0.00">
                  <c:v>1.6721333333333332</c:v>
                </c:pt>
                <c:pt idx="8706" formatCode="0.00">
                  <c:v>1.6748005442833223</c:v>
                </c:pt>
                <c:pt idx="8707" formatCode="0.00">
                  <c:v>1.6805576315310993</c:v>
                </c:pt>
                <c:pt idx="8708" formatCode="0.00">
                  <c:v>1.6892106575198127</c:v>
                </c:pt>
                <c:pt idx="8709" formatCode="0.00">
                  <c:v>1.69</c:v>
                </c:pt>
                <c:pt idx="8710" formatCode="0.00">
                  <c:v>1.69</c:v>
                </c:pt>
                <c:pt idx="8711" formatCode="0.00">
                  <c:v>1.6901023214608291</c:v>
                </c:pt>
                <c:pt idx="8712" formatCode="0.00">
                  <c:v>1.6990000000000001</c:v>
                </c:pt>
                <c:pt idx="8713" formatCode="0.00">
                  <c:v>1.7</c:v>
                </c:pt>
                <c:pt idx="8714" formatCode="0.00">
                  <c:v>1.7</c:v>
                </c:pt>
                <c:pt idx="8715" formatCode="0.00">
                  <c:v>1.7115135153473373</c:v>
                </c:pt>
                <c:pt idx="8716" formatCode="0.00">
                  <c:v>1.7136666666666667</c:v>
                </c:pt>
                <c:pt idx="8717" formatCode="0.00">
                  <c:v>1.72</c:v>
                </c:pt>
                <c:pt idx="8718" formatCode="0.00">
                  <c:v>1.7230000000000001</c:v>
                </c:pt>
                <c:pt idx="8719" formatCode="0.00">
                  <c:v>1.73</c:v>
                </c:pt>
                <c:pt idx="8720" formatCode="0.00">
                  <c:v>1.7457979554967507</c:v>
                </c:pt>
                <c:pt idx="8721" formatCode="0.00">
                  <c:v>1.75</c:v>
                </c:pt>
                <c:pt idx="8722" formatCode="0.00">
                  <c:v>1.7518707152932254</c:v>
                </c:pt>
                <c:pt idx="8723" formatCode="0.00">
                  <c:v>1.76</c:v>
                </c:pt>
                <c:pt idx="8724" formatCode="0.00">
                  <c:v>1.76</c:v>
                </c:pt>
                <c:pt idx="8725" formatCode="0.00">
                  <c:v>1.76</c:v>
                </c:pt>
                <c:pt idx="8726" formatCode="0.00">
                  <c:v>1.77</c:v>
                </c:pt>
                <c:pt idx="8727" formatCode="0.00">
                  <c:v>1.8</c:v>
                </c:pt>
                <c:pt idx="8728" formatCode="0.00">
                  <c:v>1.8</c:v>
                </c:pt>
                <c:pt idx="8729" formatCode="0.00">
                  <c:v>1.8</c:v>
                </c:pt>
                <c:pt idx="8730" formatCode="0.00">
                  <c:v>1.8056839050451707</c:v>
                </c:pt>
                <c:pt idx="8731" formatCode="0.00">
                  <c:v>1.8069999999999999</c:v>
                </c:pt>
                <c:pt idx="8732" formatCode="0.00">
                  <c:v>1.8076025608619073</c:v>
                </c:pt>
                <c:pt idx="8733" formatCode="0.00">
                  <c:v>1.8094515582657991</c:v>
                </c:pt>
                <c:pt idx="8734" formatCode="0.00">
                  <c:v>1.8161706376401296</c:v>
                </c:pt>
                <c:pt idx="8735" formatCode="0.00">
                  <c:v>1.8309500000000001</c:v>
                </c:pt>
                <c:pt idx="8736" formatCode="0.00">
                  <c:v>1.8355999999999999</c:v>
                </c:pt>
                <c:pt idx="8737" formatCode="0.00">
                  <c:v>1.84</c:v>
                </c:pt>
                <c:pt idx="8738" formatCode="0.00">
                  <c:v>1.8440312924525859</c:v>
                </c:pt>
                <c:pt idx="8739" formatCode="0.00">
                  <c:v>1.8447492422755118</c:v>
                </c:pt>
                <c:pt idx="8740" formatCode="0.00">
                  <c:v>1.8449567348687794</c:v>
                </c:pt>
                <c:pt idx="8741" formatCode="0.00">
                  <c:v>1.85</c:v>
                </c:pt>
                <c:pt idx="8742" formatCode="0.00">
                  <c:v>1.85</c:v>
                </c:pt>
                <c:pt idx="8743" formatCode="0.00">
                  <c:v>1.8508218239530021</c:v>
                </c:pt>
                <c:pt idx="8744" formatCode="0.00">
                  <c:v>1.857</c:v>
                </c:pt>
                <c:pt idx="8745" formatCode="0.00">
                  <c:v>1.86</c:v>
                </c:pt>
                <c:pt idx="8746" formatCode="0.00">
                  <c:v>1.8613075160418209</c:v>
                </c:pt>
                <c:pt idx="8747" formatCode="0.00">
                  <c:v>1.8648983661595091</c:v>
                </c:pt>
                <c:pt idx="8748" formatCode="0.00">
                  <c:v>1.87615</c:v>
                </c:pt>
                <c:pt idx="8749" formatCode="0.00">
                  <c:v>1.88</c:v>
                </c:pt>
                <c:pt idx="8750" formatCode="0.00">
                  <c:v>1.881862670095491</c:v>
                </c:pt>
                <c:pt idx="8751" formatCode="0.00">
                  <c:v>1.8851252812135737</c:v>
                </c:pt>
                <c:pt idx="8752" formatCode="0.00">
                  <c:v>1.8863132261410227</c:v>
                </c:pt>
                <c:pt idx="8753" formatCode="0.00">
                  <c:v>1.8938759457023391</c:v>
                </c:pt>
                <c:pt idx="8754" formatCode="0.00">
                  <c:v>1.894181110865806</c:v>
                </c:pt>
                <c:pt idx="8755" formatCode="0.00">
                  <c:v>1.9</c:v>
                </c:pt>
                <c:pt idx="8756" formatCode="0.00">
                  <c:v>1.9</c:v>
                </c:pt>
                <c:pt idx="8757" formatCode="0.00">
                  <c:v>1.9</c:v>
                </c:pt>
                <c:pt idx="8758" formatCode="0.00">
                  <c:v>1.9</c:v>
                </c:pt>
                <c:pt idx="8759" formatCode="0.00">
                  <c:v>1.9</c:v>
                </c:pt>
                <c:pt idx="8760" formatCode="0.00">
                  <c:v>1.9</c:v>
                </c:pt>
                <c:pt idx="8761" formatCode="0.00">
                  <c:v>1.9</c:v>
                </c:pt>
                <c:pt idx="8762" formatCode="0.00">
                  <c:v>1.9079844094274447</c:v>
                </c:pt>
                <c:pt idx="8763" formatCode="0.00">
                  <c:v>1.9115752700995525</c:v>
                </c:pt>
                <c:pt idx="8764" formatCode="0.00">
                  <c:v>1.92</c:v>
                </c:pt>
                <c:pt idx="8765" formatCode="0.00">
                  <c:v>1.9249291067991381</c:v>
                </c:pt>
                <c:pt idx="8766" formatCode="0.00">
                  <c:v>1.93</c:v>
                </c:pt>
                <c:pt idx="8767" formatCode="0.00">
                  <c:v>1.94</c:v>
                </c:pt>
                <c:pt idx="8768" formatCode="0.00">
                  <c:v>1.94</c:v>
                </c:pt>
                <c:pt idx="8769" formatCode="0.00">
                  <c:v>1.94</c:v>
                </c:pt>
                <c:pt idx="8770" formatCode="0.00">
                  <c:v>1.9430000000000001</c:v>
                </c:pt>
                <c:pt idx="8771" formatCode="0.00">
                  <c:v>1.944</c:v>
                </c:pt>
                <c:pt idx="8772" formatCode="0.00">
                  <c:v>1.9538735691498885</c:v>
                </c:pt>
                <c:pt idx="8773" formatCode="0.00">
                  <c:v>1.9548428571428573</c:v>
                </c:pt>
                <c:pt idx="8774" formatCode="0.00">
                  <c:v>1.9641857187603948</c:v>
                </c:pt>
                <c:pt idx="8775" formatCode="0.00">
                  <c:v>1.97</c:v>
                </c:pt>
                <c:pt idx="8776" formatCode="0.00">
                  <c:v>1.97</c:v>
                </c:pt>
                <c:pt idx="8777" formatCode="0.00">
                  <c:v>1.9729571353383708</c:v>
                </c:pt>
                <c:pt idx="8778" formatCode="0.00">
                  <c:v>1.99</c:v>
                </c:pt>
                <c:pt idx="8779" formatCode="0.00">
                  <c:v>1.992</c:v>
                </c:pt>
                <c:pt idx="8780" formatCode="0.00">
                  <c:v>2</c:v>
                </c:pt>
                <c:pt idx="8781" formatCode="0.00">
                  <c:v>2</c:v>
                </c:pt>
                <c:pt idx="8782" formatCode="0.00">
                  <c:v>2</c:v>
                </c:pt>
                <c:pt idx="8783" formatCode="0.00">
                  <c:v>2.004</c:v>
                </c:pt>
                <c:pt idx="8784" formatCode="0.00">
                  <c:v>2.0099999999999998</c:v>
                </c:pt>
                <c:pt idx="8785" formatCode="0.00">
                  <c:v>2.0123118737700634</c:v>
                </c:pt>
                <c:pt idx="8786" formatCode="0.00">
                  <c:v>2.0169999999999999</c:v>
                </c:pt>
                <c:pt idx="8787" formatCode="0.00">
                  <c:v>2.02</c:v>
                </c:pt>
                <c:pt idx="8788" formatCode="0.00">
                  <c:v>2.0202616923669336</c:v>
                </c:pt>
                <c:pt idx="8789" formatCode="0.00">
                  <c:v>2.0205600000000001</c:v>
                </c:pt>
                <c:pt idx="8790" formatCode="0.00">
                  <c:v>2.0299999999999998</c:v>
                </c:pt>
                <c:pt idx="8791" formatCode="0.00">
                  <c:v>2.0299999999999998</c:v>
                </c:pt>
                <c:pt idx="8792" formatCode="0.00">
                  <c:v>2.0345487499224788</c:v>
                </c:pt>
                <c:pt idx="8793" formatCode="0.00">
                  <c:v>2.04</c:v>
                </c:pt>
                <c:pt idx="8794" formatCode="0.00">
                  <c:v>2.0456389041969945</c:v>
                </c:pt>
                <c:pt idx="8795" formatCode="0.00">
                  <c:v>2.0461876562848555</c:v>
                </c:pt>
                <c:pt idx="8796" formatCode="0.00">
                  <c:v>2.0470926620140828</c:v>
                </c:pt>
                <c:pt idx="8797" formatCode="0.00">
                  <c:v>2.0534844516167938</c:v>
                </c:pt>
                <c:pt idx="8798" formatCode="0.00">
                  <c:v>2.0539999999999998</c:v>
                </c:pt>
                <c:pt idx="8799" formatCode="0.00">
                  <c:v>2.056</c:v>
                </c:pt>
                <c:pt idx="8800" formatCode="0.00">
                  <c:v>2.06</c:v>
                </c:pt>
                <c:pt idx="8801" formatCode="0.00">
                  <c:v>2.06</c:v>
                </c:pt>
                <c:pt idx="8802" formatCode="0.00">
                  <c:v>2.0678637844879528</c:v>
                </c:pt>
                <c:pt idx="8803" formatCode="0.00">
                  <c:v>2.0699999999999998</c:v>
                </c:pt>
                <c:pt idx="8804" formatCode="0.00">
                  <c:v>2.0699999999999998</c:v>
                </c:pt>
                <c:pt idx="8805" formatCode="0.00">
                  <c:v>2.0699999999999998</c:v>
                </c:pt>
                <c:pt idx="8806" formatCode="0.00">
                  <c:v>2.0699999999999998</c:v>
                </c:pt>
                <c:pt idx="8807" formatCode="0.00">
                  <c:v>2.0699999999999998</c:v>
                </c:pt>
                <c:pt idx="8808" formatCode="0.00">
                  <c:v>2.08</c:v>
                </c:pt>
                <c:pt idx="8809" formatCode="0.00">
                  <c:v>2.08</c:v>
                </c:pt>
                <c:pt idx="8810" formatCode="0.00">
                  <c:v>2.0859999999999999</c:v>
                </c:pt>
                <c:pt idx="8811" formatCode="0.00">
                  <c:v>2.09</c:v>
                </c:pt>
                <c:pt idx="8812" formatCode="0.00">
                  <c:v>2.09</c:v>
                </c:pt>
                <c:pt idx="8813" formatCode="0.00">
                  <c:v>2.0963146619225048</c:v>
                </c:pt>
                <c:pt idx="8814" formatCode="0.00">
                  <c:v>2.0968421958776906</c:v>
                </c:pt>
                <c:pt idx="8815" formatCode="0.00">
                  <c:v>2.1</c:v>
                </c:pt>
                <c:pt idx="8816" formatCode="0.00">
                  <c:v>2.1</c:v>
                </c:pt>
                <c:pt idx="8817" formatCode="0.00">
                  <c:v>2.1</c:v>
                </c:pt>
                <c:pt idx="8818" formatCode="0.00">
                  <c:v>2.1</c:v>
                </c:pt>
                <c:pt idx="8819" formatCode="0.00">
                  <c:v>2.1</c:v>
                </c:pt>
                <c:pt idx="8820" formatCode="0.00">
                  <c:v>2.1</c:v>
                </c:pt>
                <c:pt idx="8821" formatCode="0.00">
                  <c:v>2.1</c:v>
                </c:pt>
                <c:pt idx="8822" formatCode="0.00">
                  <c:v>2.1014363469077981</c:v>
                </c:pt>
                <c:pt idx="8823" formatCode="0.00">
                  <c:v>2.1070000000000002</c:v>
                </c:pt>
                <c:pt idx="8824" formatCode="0.00">
                  <c:v>2.1086136907316253</c:v>
                </c:pt>
                <c:pt idx="8825" formatCode="0.00">
                  <c:v>2.11</c:v>
                </c:pt>
                <c:pt idx="8826" formatCode="0.00">
                  <c:v>2.1110000000000002</c:v>
                </c:pt>
                <c:pt idx="8827" formatCode="0.00">
                  <c:v>2.1118909167024968</c:v>
                </c:pt>
                <c:pt idx="8828" formatCode="0.00">
                  <c:v>2.1157905228075808</c:v>
                </c:pt>
                <c:pt idx="8829" formatCode="0.00">
                  <c:v>2.1175953521981161</c:v>
                </c:pt>
                <c:pt idx="8830" formatCode="0.00">
                  <c:v>2.12</c:v>
                </c:pt>
                <c:pt idx="8831" formatCode="0.00">
                  <c:v>2.121</c:v>
                </c:pt>
                <c:pt idx="8832" formatCode="0.00">
                  <c:v>2.129</c:v>
                </c:pt>
                <c:pt idx="8833" formatCode="0.00">
                  <c:v>2.1298324854508959</c:v>
                </c:pt>
                <c:pt idx="8834" formatCode="0.00">
                  <c:v>2.13</c:v>
                </c:pt>
                <c:pt idx="8835" formatCode="0.00">
                  <c:v>2.13</c:v>
                </c:pt>
                <c:pt idx="8836" formatCode="0.00">
                  <c:v>2.14</c:v>
                </c:pt>
                <c:pt idx="8837" formatCode="0.00">
                  <c:v>2.1410791558325339</c:v>
                </c:pt>
                <c:pt idx="8838" formatCode="0.00">
                  <c:v>2.1416419406004046</c:v>
                </c:pt>
                <c:pt idx="8839" formatCode="0.00">
                  <c:v>2.1431511855442009</c:v>
                </c:pt>
                <c:pt idx="8840" formatCode="0.00">
                  <c:v>2.15</c:v>
                </c:pt>
                <c:pt idx="8841" formatCode="0.00">
                  <c:v>2.1549999999999998</c:v>
                </c:pt>
                <c:pt idx="8842" formatCode="0.00">
                  <c:v>2.157</c:v>
                </c:pt>
                <c:pt idx="8843" formatCode="0.00">
                  <c:v>2.16</c:v>
                </c:pt>
                <c:pt idx="8844" formatCode="0.00">
                  <c:v>2.1699019430932998</c:v>
                </c:pt>
                <c:pt idx="8845" formatCode="0.00">
                  <c:v>2.1702875045129799</c:v>
                </c:pt>
                <c:pt idx="8846" formatCode="0.00">
                  <c:v>2.1783541908990021</c:v>
                </c:pt>
                <c:pt idx="8847" formatCode="0.00">
                  <c:v>2.1800000000000002</c:v>
                </c:pt>
                <c:pt idx="8848" formatCode="0.00">
                  <c:v>2.1826235836199803</c:v>
                </c:pt>
                <c:pt idx="8849" formatCode="0.00">
                  <c:v>2.187206901663135</c:v>
                </c:pt>
                <c:pt idx="8850" formatCode="0.00">
                  <c:v>2.1880000000000002</c:v>
                </c:pt>
                <c:pt idx="8851" formatCode="0.00">
                  <c:v>2.1893184161910928</c:v>
                </c:pt>
                <c:pt idx="8852" formatCode="0.00">
                  <c:v>2.19</c:v>
                </c:pt>
                <c:pt idx="8853" formatCode="0.00">
                  <c:v>2.1928000000000001</c:v>
                </c:pt>
                <c:pt idx="8854" formatCode="0.00">
                  <c:v>2.1984732609597999</c:v>
                </c:pt>
                <c:pt idx="8855" formatCode="0.00">
                  <c:v>2.2000000000000002</c:v>
                </c:pt>
                <c:pt idx="8856" formatCode="0.00">
                  <c:v>2.2000000000000002</c:v>
                </c:pt>
                <c:pt idx="8857" formatCode="0.00">
                  <c:v>2.2000000000000002</c:v>
                </c:pt>
                <c:pt idx="8858" formatCode="0.00">
                  <c:v>2.2000000000000002</c:v>
                </c:pt>
                <c:pt idx="8859" formatCode="0.00">
                  <c:v>2.2000000000000002</c:v>
                </c:pt>
                <c:pt idx="8860" formatCode="0.00">
                  <c:v>2.2000000000000002</c:v>
                </c:pt>
                <c:pt idx="8861" formatCode="0.00">
                  <c:v>2.2043859119009741</c:v>
                </c:pt>
                <c:pt idx="8862" formatCode="0.00">
                  <c:v>2.2050000000000001</c:v>
                </c:pt>
                <c:pt idx="8863" formatCode="0.00">
                  <c:v>2.2198372594467686</c:v>
                </c:pt>
                <c:pt idx="8864" formatCode="0.00">
                  <c:v>2.2200000000000002</c:v>
                </c:pt>
                <c:pt idx="8865" formatCode="0.00">
                  <c:v>2.2200000000000002</c:v>
                </c:pt>
                <c:pt idx="8866" formatCode="0.00">
                  <c:v>2.2256381081613132</c:v>
                </c:pt>
                <c:pt idx="8867" formatCode="0.00">
                  <c:v>2.23427009934972</c:v>
                </c:pt>
                <c:pt idx="8868" formatCode="0.00">
                  <c:v>2.2400000000000002</c:v>
                </c:pt>
                <c:pt idx="8869" formatCode="0.00">
                  <c:v>2.2424131571845418</c:v>
                </c:pt>
                <c:pt idx="8870" formatCode="0.00">
                  <c:v>2.246</c:v>
                </c:pt>
                <c:pt idx="8871" formatCode="0.00">
                  <c:v>2.2500800000000001</c:v>
                </c:pt>
                <c:pt idx="8872" formatCode="0.00">
                  <c:v>2.2599999999999998</c:v>
                </c:pt>
                <c:pt idx="8873" formatCode="0.00">
                  <c:v>2.2650000000000001</c:v>
                </c:pt>
                <c:pt idx="8874" formatCode="0.00">
                  <c:v>2.2650126705294884</c:v>
                </c:pt>
                <c:pt idx="8875" formatCode="0.00">
                  <c:v>2.2682716867359343</c:v>
                </c:pt>
                <c:pt idx="8876" formatCode="0.00">
                  <c:v>2.27</c:v>
                </c:pt>
                <c:pt idx="8877" formatCode="0.00">
                  <c:v>2.2736736106541144</c:v>
                </c:pt>
                <c:pt idx="8878" formatCode="0.00">
                  <c:v>2.2799999999999998</c:v>
                </c:pt>
                <c:pt idx="8879" formatCode="0.00">
                  <c:v>2.29</c:v>
                </c:pt>
                <c:pt idx="8880" formatCode="0.00">
                  <c:v>2.29</c:v>
                </c:pt>
                <c:pt idx="8881" formatCode="0.00">
                  <c:v>2.2918141447289511</c:v>
                </c:pt>
                <c:pt idx="8882" formatCode="0.00">
                  <c:v>2.2957719670909649</c:v>
                </c:pt>
                <c:pt idx="8883" formatCode="0.00">
                  <c:v>2.2959304007735617</c:v>
                </c:pt>
                <c:pt idx="8884" formatCode="0.00">
                  <c:v>2.2999999999999998</c:v>
                </c:pt>
                <c:pt idx="8885" formatCode="0.00">
                  <c:v>2.2999999999999998</c:v>
                </c:pt>
                <c:pt idx="8886" formatCode="0.00">
                  <c:v>2.2999999999999998</c:v>
                </c:pt>
                <c:pt idx="8887" formatCode="0.00">
                  <c:v>2.2999999999999998</c:v>
                </c:pt>
                <c:pt idx="8888" formatCode="0.00">
                  <c:v>2.2999999999999998</c:v>
                </c:pt>
                <c:pt idx="8889" formatCode="0.00">
                  <c:v>2.2999999999999998</c:v>
                </c:pt>
                <c:pt idx="8890" formatCode="0.00">
                  <c:v>2.2999999999999998</c:v>
                </c:pt>
                <c:pt idx="8891" formatCode="0.00">
                  <c:v>2.301766666666667</c:v>
                </c:pt>
                <c:pt idx="8892" formatCode="0.00">
                  <c:v>2.3022027307491002</c:v>
                </c:pt>
                <c:pt idx="8893" formatCode="0.00">
                  <c:v>2.3029999999999999</c:v>
                </c:pt>
                <c:pt idx="8894" formatCode="0.00">
                  <c:v>2.3055054473682945</c:v>
                </c:pt>
                <c:pt idx="8895" formatCode="0.00">
                  <c:v>2.3062811656778814</c:v>
                </c:pt>
                <c:pt idx="8896" formatCode="0.00">
                  <c:v>2.31</c:v>
                </c:pt>
                <c:pt idx="8897" formatCode="0.00">
                  <c:v>2.31</c:v>
                </c:pt>
                <c:pt idx="8898" formatCode="0.00">
                  <c:v>2.3135261623165038</c:v>
                </c:pt>
                <c:pt idx="8899" formatCode="0.00">
                  <c:v>2.3164316651195964</c:v>
                </c:pt>
                <c:pt idx="8900" formatCode="0.00">
                  <c:v>2.3193655208220143</c:v>
                </c:pt>
                <c:pt idx="8901" formatCode="0.00">
                  <c:v>2.3199999999999998</c:v>
                </c:pt>
                <c:pt idx="8902" formatCode="0.00">
                  <c:v>2.3204980927034367</c:v>
                </c:pt>
                <c:pt idx="8903" formatCode="0.00">
                  <c:v>2.327</c:v>
                </c:pt>
                <c:pt idx="8904" formatCode="0.00">
                  <c:v>2.3294442872076049</c:v>
                </c:pt>
                <c:pt idx="8905" formatCode="0.00">
                  <c:v>2.33</c:v>
                </c:pt>
                <c:pt idx="8906" formatCode="0.00">
                  <c:v>2.33</c:v>
                </c:pt>
                <c:pt idx="8907" formatCode="0.00">
                  <c:v>2.33</c:v>
                </c:pt>
                <c:pt idx="8908" formatCode="0.00">
                  <c:v>2.33</c:v>
                </c:pt>
                <c:pt idx="8909" formatCode="0.00">
                  <c:v>2.33</c:v>
                </c:pt>
                <c:pt idx="8910" formatCode="0.00">
                  <c:v>2.34</c:v>
                </c:pt>
                <c:pt idx="8911" formatCode="0.00">
                  <c:v>2.36</c:v>
                </c:pt>
                <c:pt idx="8912" formatCode="0.00">
                  <c:v>2.3610552672634713</c:v>
                </c:pt>
                <c:pt idx="8913" formatCode="0.00">
                  <c:v>2.3636749792425524</c:v>
                </c:pt>
                <c:pt idx="8914" formatCode="0.00">
                  <c:v>2.3769999999999998</c:v>
                </c:pt>
                <c:pt idx="8915" formatCode="0.00">
                  <c:v>2.38</c:v>
                </c:pt>
                <c:pt idx="8916" formatCode="0.00">
                  <c:v>2.3839177692645745</c:v>
                </c:pt>
                <c:pt idx="8917" formatCode="0.00">
                  <c:v>2.39</c:v>
                </c:pt>
                <c:pt idx="8918" formatCode="0.00">
                  <c:v>2.39</c:v>
                </c:pt>
                <c:pt idx="8919" formatCode="0.00">
                  <c:v>2.3964071760746313</c:v>
                </c:pt>
                <c:pt idx="8920" formatCode="0.00">
                  <c:v>2.3970984693603143</c:v>
                </c:pt>
                <c:pt idx="8921" formatCode="0.00">
                  <c:v>2.4</c:v>
                </c:pt>
                <c:pt idx="8922" formatCode="0.00">
                  <c:v>2.4</c:v>
                </c:pt>
                <c:pt idx="8923" formatCode="0.00">
                  <c:v>2.4</c:v>
                </c:pt>
                <c:pt idx="8924" formatCode="0.00">
                  <c:v>2.4</c:v>
                </c:pt>
                <c:pt idx="8925" formatCode="0.00">
                  <c:v>2.4</c:v>
                </c:pt>
                <c:pt idx="8926" formatCode="0.00">
                  <c:v>2.4</c:v>
                </c:pt>
                <c:pt idx="8927" formatCode="0.00">
                  <c:v>2.4045058511185697</c:v>
                </c:pt>
                <c:pt idx="8928" formatCode="0.00">
                  <c:v>2.41</c:v>
                </c:pt>
                <c:pt idx="8929" formatCode="0.00">
                  <c:v>2.411</c:v>
                </c:pt>
                <c:pt idx="8930" formatCode="0.00">
                  <c:v>2.4124542559164746</c:v>
                </c:pt>
                <c:pt idx="8931" formatCode="0.00">
                  <c:v>2.4139180557260964</c:v>
                </c:pt>
                <c:pt idx="8932" formatCode="0.00">
                  <c:v>2.4188878652502726</c:v>
                </c:pt>
                <c:pt idx="8933" formatCode="0.00">
                  <c:v>2.4260000000000002</c:v>
                </c:pt>
                <c:pt idx="8934" formatCode="0.00">
                  <c:v>2.4494607034275342</c:v>
                </c:pt>
                <c:pt idx="8935" formatCode="0.00">
                  <c:v>2.4498555459317624</c:v>
                </c:pt>
                <c:pt idx="8936" formatCode="0.00">
                  <c:v>2.4500000000000002</c:v>
                </c:pt>
                <c:pt idx="8937" formatCode="0.00">
                  <c:v>2.4515003049326327</c:v>
                </c:pt>
                <c:pt idx="8938" formatCode="0.00">
                  <c:v>2.468</c:v>
                </c:pt>
                <c:pt idx="8939" formatCode="0.00">
                  <c:v>2.4699874697940802</c:v>
                </c:pt>
                <c:pt idx="8940" formatCode="0.00">
                  <c:v>2.4710000000000001</c:v>
                </c:pt>
                <c:pt idx="8941" formatCode="0.00">
                  <c:v>2.4756499999999999</c:v>
                </c:pt>
                <c:pt idx="8942" formatCode="0.00">
                  <c:v>2.476</c:v>
                </c:pt>
                <c:pt idx="8943" formatCode="0.00">
                  <c:v>2.4768511973506597</c:v>
                </c:pt>
                <c:pt idx="8944" formatCode="0.00">
                  <c:v>2.48</c:v>
                </c:pt>
                <c:pt idx="8945" formatCode="0.00">
                  <c:v>2.4830000000000001</c:v>
                </c:pt>
                <c:pt idx="8946" formatCode="0.00">
                  <c:v>2.4849175011985025</c:v>
                </c:pt>
                <c:pt idx="8947" formatCode="0.00">
                  <c:v>2.4850958507721903</c:v>
                </c:pt>
                <c:pt idx="8948" formatCode="0.00">
                  <c:v>2.4855160601161574</c:v>
                </c:pt>
                <c:pt idx="8949" formatCode="0.00">
                  <c:v>2.4869942522685915</c:v>
                </c:pt>
                <c:pt idx="8950" formatCode="0.00">
                  <c:v>2.4900000000000002</c:v>
                </c:pt>
                <c:pt idx="8951" formatCode="0.00">
                  <c:v>2.4900000000000002</c:v>
                </c:pt>
                <c:pt idx="8952" formatCode="0.00">
                  <c:v>2.4900000000000002</c:v>
                </c:pt>
                <c:pt idx="8953" formatCode="0.00">
                  <c:v>2.4925401808029712</c:v>
                </c:pt>
                <c:pt idx="8954" formatCode="0.00">
                  <c:v>2.4935795543233885</c:v>
                </c:pt>
                <c:pt idx="8955" formatCode="0.00">
                  <c:v>2.5</c:v>
                </c:pt>
                <c:pt idx="8956" formatCode="0.00">
                  <c:v>2.5</c:v>
                </c:pt>
                <c:pt idx="8957" formatCode="0.00">
                  <c:v>2.5</c:v>
                </c:pt>
                <c:pt idx="8958" formatCode="0.00">
                  <c:v>2.5</c:v>
                </c:pt>
                <c:pt idx="8959" formatCode="0.00">
                  <c:v>2.5</c:v>
                </c:pt>
                <c:pt idx="8960" formatCode="0.00">
                  <c:v>2.5</c:v>
                </c:pt>
                <c:pt idx="8961" formatCode="0.00">
                  <c:v>2.5</c:v>
                </c:pt>
                <c:pt idx="8962" formatCode="0.00">
                  <c:v>2.5</c:v>
                </c:pt>
                <c:pt idx="8963" formatCode="0.00">
                  <c:v>2.5</c:v>
                </c:pt>
                <c:pt idx="8964" formatCode="0.00">
                  <c:v>2.5099999999999998</c:v>
                </c:pt>
                <c:pt idx="8965" formatCode="0.00">
                  <c:v>2.5099999999999998</c:v>
                </c:pt>
                <c:pt idx="8966" formatCode="0.00">
                  <c:v>2.5099999999999998</c:v>
                </c:pt>
                <c:pt idx="8967" formatCode="0.00">
                  <c:v>2.5099999999999998</c:v>
                </c:pt>
                <c:pt idx="8968" formatCode="0.00">
                  <c:v>2.5115302241009192</c:v>
                </c:pt>
                <c:pt idx="8969" formatCode="0.00">
                  <c:v>2.5148753224393863</c:v>
                </c:pt>
                <c:pt idx="8970" formatCode="0.00">
                  <c:v>2.5200228720677025</c:v>
                </c:pt>
                <c:pt idx="8971" formatCode="0.00">
                  <c:v>2.5212500000000002</c:v>
                </c:pt>
                <c:pt idx="8972" formatCode="0.00">
                  <c:v>2.5220008528213373</c:v>
                </c:pt>
                <c:pt idx="8973" formatCode="0.00">
                  <c:v>2.5230356863727552</c:v>
                </c:pt>
                <c:pt idx="8974" formatCode="0.00">
                  <c:v>2.5273136798330973</c:v>
                </c:pt>
                <c:pt idx="8975" formatCode="0.00">
                  <c:v>2.528828690880971</c:v>
                </c:pt>
                <c:pt idx="8976" formatCode="0.00">
                  <c:v>2.530409475353212</c:v>
                </c:pt>
                <c:pt idx="8977" formatCode="0.00">
                  <c:v>2.5343828933258541</c:v>
                </c:pt>
                <c:pt idx="8978" formatCode="0.00">
                  <c:v>2.54</c:v>
                </c:pt>
                <c:pt idx="8979" formatCode="0.00">
                  <c:v>2.5485675382764676</c:v>
                </c:pt>
                <c:pt idx="8980" formatCode="0.00">
                  <c:v>2.5499999999999998</c:v>
                </c:pt>
                <c:pt idx="8981" formatCode="0.00">
                  <c:v>2.5539999999999998</c:v>
                </c:pt>
                <c:pt idx="8982" formatCode="0.00">
                  <c:v>2.5575355337768428</c:v>
                </c:pt>
                <c:pt idx="8983" formatCode="0.00">
                  <c:v>2.5576191167968609</c:v>
                </c:pt>
                <c:pt idx="8984" formatCode="0.00">
                  <c:v>2.5586925662083808</c:v>
                </c:pt>
                <c:pt idx="8985" formatCode="0.00">
                  <c:v>2.5643268158349608</c:v>
                </c:pt>
                <c:pt idx="8986" formatCode="0.00">
                  <c:v>2.567802657131609</c:v>
                </c:pt>
                <c:pt idx="8987" formatCode="0.00">
                  <c:v>2.5694484851904731</c:v>
                </c:pt>
                <c:pt idx="8988" formatCode="0.00">
                  <c:v>2.57</c:v>
                </c:pt>
                <c:pt idx="8989" formatCode="0.00">
                  <c:v>2.57</c:v>
                </c:pt>
                <c:pt idx="8990" formatCode="0.00">
                  <c:v>2.57</c:v>
                </c:pt>
                <c:pt idx="8991" formatCode="0.00">
                  <c:v>2.5720000000000001</c:v>
                </c:pt>
                <c:pt idx="8992" formatCode="0.00">
                  <c:v>2.5732566283259337</c:v>
                </c:pt>
                <c:pt idx="8993" formatCode="0.00">
                  <c:v>2.5741272010050307</c:v>
                </c:pt>
                <c:pt idx="8994" formatCode="0.00">
                  <c:v>2.58</c:v>
                </c:pt>
                <c:pt idx="8995" formatCode="0.00">
                  <c:v>2.58</c:v>
                </c:pt>
                <c:pt idx="8996" formatCode="0.00">
                  <c:v>2.5819999999999999</c:v>
                </c:pt>
                <c:pt idx="8997" formatCode="0.00">
                  <c:v>2.5835286467835301</c:v>
                </c:pt>
                <c:pt idx="8998" formatCode="0.00">
                  <c:v>2.5839410973088244</c:v>
                </c:pt>
                <c:pt idx="8999" formatCode="0.00">
                  <c:v>2.5859999999999999</c:v>
                </c:pt>
                <c:pt idx="9000" formatCode="0.00">
                  <c:v>2.5860851615989722</c:v>
                </c:pt>
                <c:pt idx="9001" formatCode="0.00">
                  <c:v>2.59</c:v>
                </c:pt>
                <c:pt idx="9002" formatCode="0.00">
                  <c:v>2.59</c:v>
                </c:pt>
                <c:pt idx="9003" formatCode="0.00">
                  <c:v>2.597</c:v>
                </c:pt>
                <c:pt idx="9004" formatCode="0.00">
                  <c:v>2.6</c:v>
                </c:pt>
                <c:pt idx="9005" formatCode="0.00">
                  <c:v>2.6</c:v>
                </c:pt>
                <c:pt idx="9006" formatCode="0.00">
                  <c:v>2.6</c:v>
                </c:pt>
                <c:pt idx="9007" formatCode="0.00">
                  <c:v>2.6</c:v>
                </c:pt>
                <c:pt idx="9008" formatCode="0.00">
                  <c:v>2.6</c:v>
                </c:pt>
                <c:pt idx="9009" formatCode="0.00">
                  <c:v>2.6</c:v>
                </c:pt>
                <c:pt idx="9010" formatCode="0.00">
                  <c:v>2.6</c:v>
                </c:pt>
                <c:pt idx="9011" formatCode="0.00">
                  <c:v>2.6</c:v>
                </c:pt>
                <c:pt idx="9012" formatCode="0.00">
                  <c:v>2.6</c:v>
                </c:pt>
                <c:pt idx="9013" formatCode="0.00">
                  <c:v>2.6</c:v>
                </c:pt>
                <c:pt idx="9014" formatCode="0.00">
                  <c:v>2.6</c:v>
                </c:pt>
                <c:pt idx="9015" formatCode="0.00">
                  <c:v>2.6</c:v>
                </c:pt>
                <c:pt idx="9016" formatCode="0.00">
                  <c:v>2.6</c:v>
                </c:pt>
                <c:pt idx="9017" formatCode="0.00">
                  <c:v>2.61</c:v>
                </c:pt>
                <c:pt idx="9018" formatCode="0.00">
                  <c:v>2.6135501003484718</c:v>
                </c:pt>
                <c:pt idx="9019" formatCode="0.00">
                  <c:v>2.6166935038526185</c:v>
                </c:pt>
                <c:pt idx="9020" formatCode="0.00">
                  <c:v>2.6188668931596784</c:v>
                </c:pt>
                <c:pt idx="9021" formatCode="0.00">
                  <c:v>2.62</c:v>
                </c:pt>
                <c:pt idx="9022" formatCode="0.00">
                  <c:v>2.6255266628511023</c:v>
                </c:pt>
                <c:pt idx="9023" formatCode="0.00">
                  <c:v>2.6287500000000001</c:v>
                </c:pt>
                <c:pt idx="9024" formatCode="0.00">
                  <c:v>2.63</c:v>
                </c:pt>
                <c:pt idx="9025" formatCode="0.00">
                  <c:v>2.6309640191596317</c:v>
                </c:pt>
                <c:pt idx="9026" formatCode="0.00">
                  <c:v>2.64</c:v>
                </c:pt>
                <c:pt idx="9027" formatCode="0.00">
                  <c:v>2.64</c:v>
                </c:pt>
                <c:pt idx="9028" formatCode="0.00">
                  <c:v>2.64</c:v>
                </c:pt>
                <c:pt idx="9029" formatCode="0.00">
                  <c:v>2.64</c:v>
                </c:pt>
                <c:pt idx="9030" formatCode="0.00">
                  <c:v>2.6480000000000001</c:v>
                </c:pt>
                <c:pt idx="9031" formatCode="0.00">
                  <c:v>2.65</c:v>
                </c:pt>
                <c:pt idx="9032" formatCode="0.00">
                  <c:v>2.65</c:v>
                </c:pt>
                <c:pt idx="9033" formatCode="0.00">
                  <c:v>2.6546669404990952</c:v>
                </c:pt>
                <c:pt idx="9034" formatCode="0.00">
                  <c:v>2.657</c:v>
                </c:pt>
                <c:pt idx="9035" formatCode="0.00">
                  <c:v>2.66</c:v>
                </c:pt>
                <c:pt idx="9036" formatCode="0.00">
                  <c:v>2.66</c:v>
                </c:pt>
                <c:pt idx="9037" formatCode="0.00">
                  <c:v>2.6633340887278756</c:v>
                </c:pt>
                <c:pt idx="9038" formatCode="0.00">
                  <c:v>2.67</c:v>
                </c:pt>
                <c:pt idx="9039" formatCode="0.00">
                  <c:v>2.6788832950545673</c:v>
                </c:pt>
                <c:pt idx="9040" formatCode="0.00">
                  <c:v>2.68</c:v>
                </c:pt>
                <c:pt idx="9041" formatCode="0.00">
                  <c:v>2.6838776721428426</c:v>
                </c:pt>
                <c:pt idx="9042" formatCode="0.00">
                  <c:v>2.6861335543135745</c:v>
                </c:pt>
                <c:pt idx="9043" formatCode="0.00">
                  <c:v>2.7</c:v>
                </c:pt>
                <c:pt idx="9044" formatCode="0.00">
                  <c:v>2.7</c:v>
                </c:pt>
                <c:pt idx="9045" formatCode="0.00">
                  <c:v>2.7</c:v>
                </c:pt>
                <c:pt idx="9046" formatCode="0.00">
                  <c:v>2.7</c:v>
                </c:pt>
                <c:pt idx="9047" formatCode="0.00">
                  <c:v>2.7</c:v>
                </c:pt>
                <c:pt idx="9048" formatCode="0.00">
                  <c:v>2.7</c:v>
                </c:pt>
                <c:pt idx="9049" formatCode="0.00">
                  <c:v>2.7</c:v>
                </c:pt>
                <c:pt idx="9050" formatCode="0.00">
                  <c:v>2.7</c:v>
                </c:pt>
                <c:pt idx="9051" formatCode="0.00">
                  <c:v>2.706246593458713</c:v>
                </c:pt>
                <c:pt idx="9052" formatCode="0.00">
                  <c:v>2.7093254538521991</c:v>
                </c:pt>
                <c:pt idx="9053" formatCode="0.00">
                  <c:v>2.72</c:v>
                </c:pt>
                <c:pt idx="9054" formatCode="0.00">
                  <c:v>2.7229999999999999</c:v>
                </c:pt>
                <c:pt idx="9055" formatCode="0.00">
                  <c:v>2.7244999999999999</c:v>
                </c:pt>
                <c:pt idx="9056" formatCode="0.00">
                  <c:v>2.7250568975833063</c:v>
                </c:pt>
                <c:pt idx="9057" formatCode="0.00">
                  <c:v>2.73</c:v>
                </c:pt>
                <c:pt idx="9058" formatCode="0.00">
                  <c:v>2.73</c:v>
                </c:pt>
                <c:pt idx="9059" formatCode="0.00">
                  <c:v>2.73</c:v>
                </c:pt>
                <c:pt idx="9060" formatCode="0.00">
                  <c:v>2.7397284258767449</c:v>
                </c:pt>
                <c:pt idx="9061" formatCode="0.00">
                  <c:v>2.747581613591592</c:v>
                </c:pt>
                <c:pt idx="9062" formatCode="0.00">
                  <c:v>2.75</c:v>
                </c:pt>
                <c:pt idx="9063" formatCode="0.00">
                  <c:v>2.75</c:v>
                </c:pt>
                <c:pt idx="9064" formatCode="0.00">
                  <c:v>2.76</c:v>
                </c:pt>
                <c:pt idx="9065" formatCode="0.00">
                  <c:v>2.763207685468605</c:v>
                </c:pt>
                <c:pt idx="9066" formatCode="0.00">
                  <c:v>2.7660847711666907</c:v>
                </c:pt>
                <c:pt idx="9067" formatCode="0.00">
                  <c:v>2.7811333333333335</c:v>
                </c:pt>
                <c:pt idx="9068" formatCode="0.00">
                  <c:v>2.7866</c:v>
                </c:pt>
                <c:pt idx="9069" formatCode="0.00">
                  <c:v>2.7874290253857188</c:v>
                </c:pt>
                <c:pt idx="9070" formatCode="0.00">
                  <c:v>2.79</c:v>
                </c:pt>
                <c:pt idx="9071" formatCode="0.00">
                  <c:v>2.7905780953679455</c:v>
                </c:pt>
                <c:pt idx="9072" formatCode="0.00">
                  <c:v>2.7980349339270991</c:v>
                </c:pt>
                <c:pt idx="9073" formatCode="0.00">
                  <c:v>2.8</c:v>
                </c:pt>
                <c:pt idx="9074" formatCode="0.00">
                  <c:v>2.8</c:v>
                </c:pt>
                <c:pt idx="9075" formatCode="0.00">
                  <c:v>2.8</c:v>
                </c:pt>
                <c:pt idx="9076" formatCode="0.00">
                  <c:v>2.8</c:v>
                </c:pt>
                <c:pt idx="9077" formatCode="0.00">
                  <c:v>2.8</c:v>
                </c:pt>
                <c:pt idx="9078" formatCode="0.00">
                  <c:v>2.8</c:v>
                </c:pt>
                <c:pt idx="9079" formatCode="0.00">
                  <c:v>2.8</c:v>
                </c:pt>
                <c:pt idx="9080" formatCode="0.00">
                  <c:v>2.8</c:v>
                </c:pt>
                <c:pt idx="9081" formatCode="0.00">
                  <c:v>2.8</c:v>
                </c:pt>
                <c:pt idx="9082" formatCode="0.00">
                  <c:v>2.8</c:v>
                </c:pt>
                <c:pt idx="9083" formatCode="0.00">
                  <c:v>2.8</c:v>
                </c:pt>
                <c:pt idx="9084" formatCode="0.00">
                  <c:v>2.8</c:v>
                </c:pt>
                <c:pt idx="9085" formatCode="0.00">
                  <c:v>2.8</c:v>
                </c:pt>
                <c:pt idx="9086" formatCode="0.00">
                  <c:v>2.8</c:v>
                </c:pt>
                <c:pt idx="9087" formatCode="0.00">
                  <c:v>2.8</c:v>
                </c:pt>
                <c:pt idx="9088" formatCode="0.00">
                  <c:v>2.8</c:v>
                </c:pt>
                <c:pt idx="9089" formatCode="0.00">
                  <c:v>2.8051593743594037</c:v>
                </c:pt>
                <c:pt idx="9090" formatCode="0.00">
                  <c:v>2.8059013000220405</c:v>
                </c:pt>
                <c:pt idx="9091" formatCode="0.00">
                  <c:v>2.8098772761784416</c:v>
                </c:pt>
                <c:pt idx="9092" formatCode="0.00">
                  <c:v>2.8170000000000002</c:v>
                </c:pt>
                <c:pt idx="9093" formatCode="0.00">
                  <c:v>2.82</c:v>
                </c:pt>
                <c:pt idx="9094" formatCode="0.00">
                  <c:v>2.8203016447151397</c:v>
                </c:pt>
                <c:pt idx="9095" formatCode="0.00">
                  <c:v>2.8224954818627084</c:v>
                </c:pt>
                <c:pt idx="9096" formatCode="0.00">
                  <c:v>2.8261326037709589</c:v>
                </c:pt>
                <c:pt idx="9097" formatCode="0.00">
                  <c:v>2.83</c:v>
                </c:pt>
                <c:pt idx="9098" formatCode="0.00">
                  <c:v>2.8406789094934348</c:v>
                </c:pt>
                <c:pt idx="9099" formatCode="0.00">
                  <c:v>2.85</c:v>
                </c:pt>
                <c:pt idx="9100" formatCode="0.00">
                  <c:v>2.8511767147664013</c:v>
                </c:pt>
                <c:pt idx="9101" formatCode="0.00">
                  <c:v>2.8589538832961634</c:v>
                </c:pt>
                <c:pt idx="9102" formatCode="0.00">
                  <c:v>2.8696274600144642</c:v>
                </c:pt>
                <c:pt idx="9103" formatCode="0.00">
                  <c:v>2.87</c:v>
                </c:pt>
                <c:pt idx="9104" formatCode="0.00">
                  <c:v>2.8703466868436993</c:v>
                </c:pt>
                <c:pt idx="9105" formatCode="0.00">
                  <c:v>2.8779356768941922</c:v>
                </c:pt>
                <c:pt idx="9106" formatCode="0.00">
                  <c:v>2.8802689971345461</c:v>
                </c:pt>
                <c:pt idx="9107" formatCode="0.00">
                  <c:v>2.887252363251013</c:v>
                </c:pt>
                <c:pt idx="9108" formatCode="0.00">
                  <c:v>2.8898608902285332</c:v>
                </c:pt>
                <c:pt idx="9109" formatCode="0.00">
                  <c:v>2.89</c:v>
                </c:pt>
                <c:pt idx="9110" formatCode="0.00">
                  <c:v>2.89</c:v>
                </c:pt>
                <c:pt idx="9111" formatCode="0.00">
                  <c:v>2.8922596584947113</c:v>
                </c:pt>
                <c:pt idx="9112" formatCode="0.00">
                  <c:v>2.9</c:v>
                </c:pt>
                <c:pt idx="9113" formatCode="0.00">
                  <c:v>2.9</c:v>
                </c:pt>
                <c:pt idx="9114" formatCode="0.00">
                  <c:v>2.9</c:v>
                </c:pt>
                <c:pt idx="9115" formatCode="0.00">
                  <c:v>2.9</c:v>
                </c:pt>
                <c:pt idx="9116" formatCode="0.00">
                  <c:v>2.9</c:v>
                </c:pt>
                <c:pt idx="9117" formatCode="0.00">
                  <c:v>2.9</c:v>
                </c:pt>
                <c:pt idx="9118" formatCode="0.00">
                  <c:v>2.9</c:v>
                </c:pt>
                <c:pt idx="9119" formatCode="0.00">
                  <c:v>2.9</c:v>
                </c:pt>
                <c:pt idx="9120" formatCode="0.00">
                  <c:v>2.9</c:v>
                </c:pt>
                <c:pt idx="9121" formatCode="0.00">
                  <c:v>2.9</c:v>
                </c:pt>
                <c:pt idx="9122" formatCode="0.00">
                  <c:v>2.9</c:v>
                </c:pt>
                <c:pt idx="9123" formatCode="0.00">
                  <c:v>2.9</c:v>
                </c:pt>
                <c:pt idx="9124" formatCode="0.00">
                  <c:v>2.9</c:v>
                </c:pt>
                <c:pt idx="9125" formatCode="0.00">
                  <c:v>2.9</c:v>
                </c:pt>
                <c:pt idx="9126" formatCode="0.00">
                  <c:v>2.9</c:v>
                </c:pt>
                <c:pt idx="9127" formatCode="0.00">
                  <c:v>2.9</c:v>
                </c:pt>
                <c:pt idx="9128" formatCode="0.00">
                  <c:v>2.9001199734186627</c:v>
                </c:pt>
                <c:pt idx="9129" formatCode="0.00">
                  <c:v>2.91</c:v>
                </c:pt>
                <c:pt idx="9130" formatCode="0.00">
                  <c:v>2.91</c:v>
                </c:pt>
                <c:pt idx="9131" formatCode="0.00">
                  <c:v>2.91</c:v>
                </c:pt>
                <c:pt idx="9132" formatCode="0.00">
                  <c:v>2.912758617112388</c:v>
                </c:pt>
                <c:pt idx="9133" formatCode="0.00">
                  <c:v>2.9162174825746101</c:v>
                </c:pt>
                <c:pt idx="9134" formatCode="0.00">
                  <c:v>2.9227035993866521</c:v>
                </c:pt>
                <c:pt idx="9135" formatCode="0.00">
                  <c:v>2.9265880132546296</c:v>
                </c:pt>
                <c:pt idx="9136" formatCode="0.00">
                  <c:v>2.93</c:v>
                </c:pt>
                <c:pt idx="9137" formatCode="0.00">
                  <c:v>2.94</c:v>
                </c:pt>
                <c:pt idx="9138" formatCode="0.00">
                  <c:v>2.9479541428505587</c:v>
                </c:pt>
                <c:pt idx="9139" formatCode="0.00">
                  <c:v>2.9540000000000002</c:v>
                </c:pt>
                <c:pt idx="9140" formatCode="0.00">
                  <c:v>2.9551165220234989</c:v>
                </c:pt>
                <c:pt idx="9141" formatCode="0.00">
                  <c:v>2.9668873912553284</c:v>
                </c:pt>
                <c:pt idx="9142" formatCode="0.00">
                  <c:v>2.9738478771640375</c:v>
                </c:pt>
                <c:pt idx="9143" formatCode="0.00">
                  <c:v>2.98</c:v>
                </c:pt>
                <c:pt idx="9144" formatCode="0.00">
                  <c:v>2.9855</c:v>
                </c:pt>
                <c:pt idx="9145" formatCode="0.00">
                  <c:v>2.9886957748133276</c:v>
                </c:pt>
                <c:pt idx="9146" formatCode="0.00">
                  <c:v>3</c:v>
                </c:pt>
                <c:pt idx="9147" formatCode="0.00">
                  <c:v>3</c:v>
                </c:pt>
                <c:pt idx="9148" formatCode="0.00">
                  <c:v>3</c:v>
                </c:pt>
                <c:pt idx="9149" formatCode="0.00">
                  <c:v>3</c:v>
                </c:pt>
                <c:pt idx="9150" formatCode="0.00">
                  <c:v>3</c:v>
                </c:pt>
                <c:pt idx="9151" formatCode="0.00">
                  <c:v>3</c:v>
                </c:pt>
                <c:pt idx="9152" formatCode="0.00">
                  <c:v>3</c:v>
                </c:pt>
                <c:pt idx="9153" formatCode="0.00">
                  <c:v>3</c:v>
                </c:pt>
                <c:pt idx="9154" formatCode="0.00">
                  <c:v>3</c:v>
                </c:pt>
                <c:pt idx="9155" formatCode="0.00">
                  <c:v>3</c:v>
                </c:pt>
                <c:pt idx="9156" formatCode="0.00">
                  <c:v>3</c:v>
                </c:pt>
                <c:pt idx="9157" formatCode="0.00">
                  <c:v>3</c:v>
                </c:pt>
                <c:pt idx="9158" formatCode="0.00">
                  <c:v>3</c:v>
                </c:pt>
                <c:pt idx="9159" formatCode="0.00">
                  <c:v>3</c:v>
                </c:pt>
                <c:pt idx="9160" formatCode="0.00">
                  <c:v>3.01</c:v>
                </c:pt>
                <c:pt idx="9161" formatCode="0.00">
                  <c:v>3.0124352571286863</c:v>
                </c:pt>
                <c:pt idx="9162" formatCode="0.00">
                  <c:v>3.02</c:v>
                </c:pt>
                <c:pt idx="9163" formatCode="0.00">
                  <c:v>3.0392036860540506</c:v>
                </c:pt>
                <c:pt idx="9164" formatCode="0.00">
                  <c:v>3.04</c:v>
                </c:pt>
                <c:pt idx="9165" formatCode="0.00">
                  <c:v>3.05</c:v>
                </c:pt>
                <c:pt idx="9166" formatCode="0.00">
                  <c:v>3.0513739605994297</c:v>
                </c:pt>
                <c:pt idx="9167" formatCode="0.00">
                  <c:v>3.06</c:v>
                </c:pt>
                <c:pt idx="9168" formatCode="0.00">
                  <c:v>3.06</c:v>
                </c:pt>
                <c:pt idx="9169" formatCode="0.00">
                  <c:v>3.06</c:v>
                </c:pt>
                <c:pt idx="9170" formatCode="0.00">
                  <c:v>3.0619080429763468</c:v>
                </c:pt>
                <c:pt idx="9171" formatCode="0.00">
                  <c:v>3.0673921887387885</c:v>
                </c:pt>
                <c:pt idx="9172" formatCode="0.00">
                  <c:v>3.07</c:v>
                </c:pt>
                <c:pt idx="9173" formatCode="0.00">
                  <c:v>3.0709860585924247</c:v>
                </c:pt>
                <c:pt idx="9174" formatCode="0.00">
                  <c:v>3.077</c:v>
                </c:pt>
                <c:pt idx="9175" formatCode="0.00">
                  <c:v>3.0779999999999998</c:v>
                </c:pt>
                <c:pt idx="9176" formatCode="0.00">
                  <c:v>3.08</c:v>
                </c:pt>
                <c:pt idx="9177" formatCode="0.00">
                  <c:v>3.1</c:v>
                </c:pt>
                <c:pt idx="9178" formatCode="0.00">
                  <c:v>3.1</c:v>
                </c:pt>
                <c:pt idx="9179" formatCode="0.00">
                  <c:v>3.1</c:v>
                </c:pt>
                <c:pt idx="9180" formatCode="0.00">
                  <c:v>3.1</c:v>
                </c:pt>
                <c:pt idx="9181" formatCode="0.00">
                  <c:v>3.1</c:v>
                </c:pt>
                <c:pt idx="9182" formatCode="0.00">
                  <c:v>3.1</c:v>
                </c:pt>
                <c:pt idx="9183" formatCode="0.00">
                  <c:v>3.1</c:v>
                </c:pt>
                <c:pt idx="9184" formatCode="0.00">
                  <c:v>3.1</c:v>
                </c:pt>
                <c:pt idx="9185" formatCode="0.00">
                  <c:v>3.1</c:v>
                </c:pt>
                <c:pt idx="9186" formatCode="0.00">
                  <c:v>3.105</c:v>
                </c:pt>
                <c:pt idx="9187" formatCode="0.00">
                  <c:v>3.1090419411773373</c:v>
                </c:pt>
                <c:pt idx="9188" formatCode="0.00">
                  <c:v>3.11</c:v>
                </c:pt>
                <c:pt idx="9189" formatCode="0.00">
                  <c:v>3.1179944670698578</c:v>
                </c:pt>
                <c:pt idx="9190" formatCode="0.00">
                  <c:v>3.12</c:v>
                </c:pt>
                <c:pt idx="9191" formatCode="0.00">
                  <c:v>3.1219256270078124</c:v>
                </c:pt>
                <c:pt idx="9192" formatCode="0.00">
                  <c:v>3.1220719533494279</c:v>
                </c:pt>
                <c:pt idx="9193" formatCode="0.00">
                  <c:v>3.13</c:v>
                </c:pt>
                <c:pt idx="9194" formatCode="0.00">
                  <c:v>3.1364675102943442</c:v>
                </c:pt>
                <c:pt idx="9195" formatCode="0.00">
                  <c:v>3.13748806623164</c:v>
                </c:pt>
                <c:pt idx="9196" formatCode="0.00">
                  <c:v>3.1450593783937042</c:v>
                </c:pt>
                <c:pt idx="9197" formatCode="0.00">
                  <c:v>3.15</c:v>
                </c:pt>
                <c:pt idx="9198" formatCode="0.00">
                  <c:v>3.15</c:v>
                </c:pt>
                <c:pt idx="9199" formatCode="0.00">
                  <c:v>3.15</c:v>
                </c:pt>
                <c:pt idx="9200" formatCode="0.00">
                  <c:v>3.1549999999999998</c:v>
                </c:pt>
                <c:pt idx="9201" formatCode="0.00">
                  <c:v>3.1557727052651714</c:v>
                </c:pt>
                <c:pt idx="9202" formatCode="0.00">
                  <c:v>3.1579999999999999</c:v>
                </c:pt>
                <c:pt idx="9203" formatCode="0.00">
                  <c:v>3.1624952337949401</c:v>
                </c:pt>
                <c:pt idx="9204" formatCode="0.00">
                  <c:v>3.1638369451125747</c:v>
                </c:pt>
                <c:pt idx="9205" formatCode="0.00">
                  <c:v>3.1662945837688339</c:v>
                </c:pt>
                <c:pt idx="9206" formatCode="0.00">
                  <c:v>3.1665372321026855</c:v>
                </c:pt>
                <c:pt idx="9207" formatCode="0.00">
                  <c:v>3.1673249999999999</c:v>
                </c:pt>
                <c:pt idx="9208" formatCode="0.00">
                  <c:v>3.17653643811783</c:v>
                </c:pt>
                <c:pt idx="9209" formatCode="0.00">
                  <c:v>3.19</c:v>
                </c:pt>
                <c:pt idx="9210" formatCode="0.00">
                  <c:v>3.2</c:v>
                </c:pt>
                <c:pt idx="9211" formatCode="0.00">
                  <c:v>3.2</c:v>
                </c:pt>
                <c:pt idx="9212" formatCode="0.00">
                  <c:v>3.2</c:v>
                </c:pt>
                <c:pt idx="9213" formatCode="0.00">
                  <c:v>3.2</c:v>
                </c:pt>
                <c:pt idx="9214" formatCode="0.00">
                  <c:v>3.2</c:v>
                </c:pt>
                <c:pt idx="9215" formatCode="0.00">
                  <c:v>3.2</c:v>
                </c:pt>
                <c:pt idx="9216" formatCode="0.00">
                  <c:v>3.2</c:v>
                </c:pt>
                <c:pt idx="9217" formatCode="0.00">
                  <c:v>3.2</c:v>
                </c:pt>
                <c:pt idx="9218" formatCode="0.00">
                  <c:v>3.2</c:v>
                </c:pt>
                <c:pt idx="9219" formatCode="0.00">
                  <c:v>3.2</c:v>
                </c:pt>
                <c:pt idx="9220" formatCode="0.00">
                  <c:v>3.2</c:v>
                </c:pt>
                <c:pt idx="9221" formatCode="0.00">
                  <c:v>3.2</c:v>
                </c:pt>
                <c:pt idx="9222" formatCode="0.00">
                  <c:v>3.2</c:v>
                </c:pt>
                <c:pt idx="9223" formatCode="0.00">
                  <c:v>3.2</c:v>
                </c:pt>
                <c:pt idx="9224" formatCode="0.00">
                  <c:v>3.2</c:v>
                </c:pt>
                <c:pt idx="9225" formatCode="0.00">
                  <c:v>3.2119762226657862</c:v>
                </c:pt>
                <c:pt idx="9226" formatCode="0.00">
                  <c:v>3.2204631177823502</c:v>
                </c:pt>
                <c:pt idx="9227" formatCode="0.00">
                  <c:v>3.24</c:v>
                </c:pt>
                <c:pt idx="9228" formatCode="0.00">
                  <c:v>3.2459966376438154</c:v>
                </c:pt>
                <c:pt idx="9229" formatCode="0.00">
                  <c:v>3.27</c:v>
                </c:pt>
                <c:pt idx="9230" formatCode="0.00">
                  <c:v>3.27</c:v>
                </c:pt>
                <c:pt idx="9231" formatCode="0.00">
                  <c:v>3.2709999999999999</c:v>
                </c:pt>
                <c:pt idx="9232" formatCode="0.00">
                  <c:v>3.2779519803960304</c:v>
                </c:pt>
                <c:pt idx="9233" formatCode="0.00">
                  <c:v>3.29029475901332</c:v>
                </c:pt>
                <c:pt idx="9234" formatCode="0.00">
                  <c:v>3.2932027483697994</c:v>
                </c:pt>
                <c:pt idx="9235" formatCode="0.00">
                  <c:v>3.3</c:v>
                </c:pt>
                <c:pt idx="9236" formatCode="0.00">
                  <c:v>3.3</c:v>
                </c:pt>
                <c:pt idx="9237" formatCode="0.00">
                  <c:v>3.3</c:v>
                </c:pt>
                <c:pt idx="9238" formatCode="0.00">
                  <c:v>3.3</c:v>
                </c:pt>
                <c:pt idx="9239" formatCode="0.00">
                  <c:v>3.3</c:v>
                </c:pt>
                <c:pt idx="9240" formatCode="0.00">
                  <c:v>3.3</c:v>
                </c:pt>
                <c:pt idx="9241" formatCode="0.00">
                  <c:v>3.3</c:v>
                </c:pt>
                <c:pt idx="9242" formatCode="0.00">
                  <c:v>3.3</c:v>
                </c:pt>
                <c:pt idx="9243" formatCode="0.00">
                  <c:v>3.3</c:v>
                </c:pt>
                <c:pt idx="9244" formatCode="0.00">
                  <c:v>3.3</c:v>
                </c:pt>
                <c:pt idx="9245" formatCode="0.00">
                  <c:v>3.3</c:v>
                </c:pt>
                <c:pt idx="9246" formatCode="0.00">
                  <c:v>3.3</c:v>
                </c:pt>
                <c:pt idx="9247" formatCode="0.00">
                  <c:v>3.3</c:v>
                </c:pt>
                <c:pt idx="9248" formatCode="0.00">
                  <c:v>3.3</c:v>
                </c:pt>
                <c:pt idx="9249" formatCode="0.00">
                  <c:v>3.3</c:v>
                </c:pt>
                <c:pt idx="9250" formatCode="0.00">
                  <c:v>3.3</c:v>
                </c:pt>
                <c:pt idx="9251" formatCode="0.00">
                  <c:v>3.3</c:v>
                </c:pt>
                <c:pt idx="9252" formatCode="0.00">
                  <c:v>3.3080500000000002</c:v>
                </c:pt>
                <c:pt idx="9253" formatCode="0.00">
                  <c:v>3.3085011508289268</c:v>
                </c:pt>
                <c:pt idx="9254" formatCode="0.00">
                  <c:v>3.3113594665302726</c:v>
                </c:pt>
                <c:pt idx="9255" formatCode="0.00">
                  <c:v>3.3187317217973993</c:v>
                </c:pt>
                <c:pt idx="9256" formatCode="0.00">
                  <c:v>3.3227035650184034</c:v>
                </c:pt>
                <c:pt idx="9257" formatCode="0.00">
                  <c:v>3.3245236169975669</c:v>
                </c:pt>
                <c:pt idx="9258" formatCode="0.00">
                  <c:v>3.33</c:v>
                </c:pt>
                <c:pt idx="9259" formatCode="0.00">
                  <c:v>3.33</c:v>
                </c:pt>
                <c:pt idx="9260" formatCode="0.00">
                  <c:v>3.3316457898467888</c:v>
                </c:pt>
                <c:pt idx="9261" formatCode="0.00">
                  <c:v>3.3350539278826918</c:v>
                </c:pt>
                <c:pt idx="9262" formatCode="0.00">
                  <c:v>3.339554064677829</c:v>
                </c:pt>
                <c:pt idx="9263" formatCode="0.00">
                  <c:v>3.3551980578959868</c:v>
                </c:pt>
                <c:pt idx="9264" formatCode="0.00">
                  <c:v>3.3606536104926072</c:v>
                </c:pt>
                <c:pt idx="9265" formatCode="0.00">
                  <c:v>3.3610968293121459</c:v>
                </c:pt>
                <c:pt idx="9266" formatCode="0.00">
                  <c:v>3.39</c:v>
                </c:pt>
                <c:pt idx="9267" formatCode="0.00">
                  <c:v>3.3970830171963002</c:v>
                </c:pt>
                <c:pt idx="9268" formatCode="0.00">
                  <c:v>3.4</c:v>
                </c:pt>
                <c:pt idx="9269" formatCode="0.00">
                  <c:v>3.4</c:v>
                </c:pt>
                <c:pt idx="9270" formatCode="0.00">
                  <c:v>3.4</c:v>
                </c:pt>
                <c:pt idx="9271" formatCode="0.00">
                  <c:v>3.4</c:v>
                </c:pt>
                <c:pt idx="9272" formatCode="0.00">
                  <c:v>3.4</c:v>
                </c:pt>
                <c:pt idx="9273" formatCode="0.00">
                  <c:v>3.4</c:v>
                </c:pt>
                <c:pt idx="9274" formatCode="0.00">
                  <c:v>3.41</c:v>
                </c:pt>
                <c:pt idx="9275" formatCode="0.00">
                  <c:v>3.4123999999999999</c:v>
                </c:pt>
                <c:pt idx="9276" formatCode="0.00">
                  <c:v>3.4129407251222665</c:v>
                </c:pt>
                <c:pt idx="9277" formatCode="0.00">
                  <c:v>3.4165599999999996</c:v>
                </c:pt>
                <c:pt idx="9278" formatCode="0.00">
                  <c:v>3.417240866653434</c:v>
                </c:pt>
                <c:pt idx="9279" formatCode="0.00">
                  <c:v>3.42</c:v>
                </c:pt>
                <c:pt idx="9280" formatCode="0.00">
                  <c:v>3.42</c:v>
                </c:pt>
                <c:pt idx="9281" formatCode="0.00">
                  <c:v>3.4243999999999999</c:v>
                </c:pt>
                <c:pt idx="9282" formatCode="0.00">
                  <c:v>3.4286670294222654</c:v>
                </c:pt>
                <c:pt idx="9283" formatCode="0.00">
                  <c:v>3.43</c:v>
                </c:pt>
                <c:pt idx="9284" formatCode="0.00">
                  <c:v>3.43</c:v>
                </c:pt>
                <c:pt idx="9285" formatCode="0.00">
                  <c:v>3.43</c:v>
                </c:pt>
                <c:pt idx="9286" formatCode="0.00">
                  <c:v>3.4301614420322313</c:v>
                </c:pt>
                <c:pt idx="9287" formatCode="0.00">
                  <c:v>3.44</c:v>
                </c:pt>
                <c:pt idx="9288" formatCode="0.00">
                  <c:v>3.45</c:v>
                </c:pt>
                <c:pt idx="9289" formatCode="0.00">
                  <c:v>3.4532220000000002</c:v>
                </c:pt>
                <c:pt idx="9290" formatCode="0.00">
                  <c:v>3.46</c:v>
                </c:pt>
                <c:pt idx="9291" formatCode="0.00">
                  <c:v>3.46</c:v>
                </c:pt>
                <c:pt idx="9292" formatCode="0.00">
                  <c:v>3.46</c:v>
                </c:pt>
                <c:pt idx="9293" formatCode="0.00">
                  <c:v>3.4647518135996984</c:v>
                </c:pt>
                <c:pt idx="9294" formatCode="0.00">
                  <c:v>3.4699499999999994</c:v>
                </c:pt>
                <c:pt idx="9295" formatCode="0.00">
                  <c:v>3.4751356535398372</c:v>
                </c:pt>
                <c:pt idx="9296" formatCode="0.00">
                  <c:v>3.4860921091800869</c:v>
                </c:pt>
                <c:pt idx="9297" formatCode="0.00">
                  <c:v>3.4920443298686803</c:v>
                </c:pt>
                <c:pt idx="9298" formatCode="0.00">
                  <c:v>3.4998774946075617</c:v>
                </c:pt>
                <c:pt idx="9299" formatCode="0.00">
                  <c:v>3.5</c:v>
                </c:pt>
                <c:pt idx="9300" formatCode="0.00">
                  <c:v>3.5</c:v>
                </c:pt>
                <c:pt idx="9301" formatCode="0.00">
                  <c:v>3.5</c:v>
                </c:pt>
                <c:pt idx="9302" formatCode="0.00">
                  <c:v>3.5</c:v>
                </c:pt>
                <c:pt idx="9303" formatCode="0.00">
                  <c:v>3.5</c:v>
                </c:pt>
                <c:pt idx="9304" formatCode="0.00">
                  <c:v>3.5</c:v>
                </c:pt>
                <c:pt idx="9305" formatCode="0.00">
                  <c:v>3.5</c:v>
                </c:pt>
                <c:pt idx="9306" formatCode="0.00">
                  <c:v>3.5</c:v>
                </c:pt>
                <c:pt idx="9307" formatCode="0.00">
                  <c:v>3.5</c:v>
                </c:pt>
                <c:pt idx="9308" formatCode="0.00">
                  <c:v>3.51</c:v>
                </c:pt>
                <c:pt idx="9309" formatCode="0.00">
                  <c:v>3.5205665947173053</c:v>
                </c:pt>
                <c:pt idx="9310" formatCode="0.00">
                  <c:v>3.5280345044231831</c:v>
                </c:pt>
                <c:pt idx="9311" formatCode="0.00">
                  <c:v>3.543378732315583</c:v>
                </c:pt>
                <c:pt idx="9312" formatCode="0.00">
                  <c:v>3.5446111703005556</c:v>
                </c:pt>
                <c:pt idx="9313" formatCode="0.00">
                  <c:v>3.5567967701483072</c:v>
                </c:pt>
                <c:pt idx="9314" formatCode="0.00">
                  <c:v>3.5569376865081161</c:v>
                </c:pt>
                <c:pt idx="9315" formatCode="0.00">
                  <c:v>3.5600929030048287</c:v>
                </c:pt>
                <c:pt idx="9316" formatCode="0.00">
                  <c:v>3.5609999999999999</c:v>
                </c:pt>
                <c:pt idx="9317" formatCode="0.00">
                  <c:v>3.5641852873914415</c:v>
                </c:pt>
                <c:pt idx="9318" formatCode="0.00">
                  <c:v>3.58</c:v>
                </c:pt>
                <c:pt idx="9319" formatCode="0.00">
                  <c:v>3.5879037070451587</c:v>
                </c:pt>
                <c:pt idx="9320" formatCode="0.00">
                  <c:v>3.5891018029678632</c:v>
                </c:pt>
                <c:pt idx="9321" formatCode="0.00">
                  <c:v>3.5954790336444438</c:v>
                </c:pt>
                <c:pt idx="9322" formatCode="0.00">
                  <c:v>3.6</c:v>
                </c:pt>
                <c:pt idx="9323" formatCode="0.00">
                  <c:v>3.6</c:v>
                </c:pt>
                <c:pt idx="9324" formatCode="0.00">
                  <c:v>3.6</c:v>
                </c:pt>
                <c:pt idx="9325" formatCode="0.00">
                  <c:v>3.6</c:v>
                </c:pt>
                <c:pt idx="9326" formatCode="0.00">
                  <c:v>3.6</c:v>
                </c:pt>
                <c:pt idx="9327" formatCode="0.00">
                  <c:v>3.6</c:v>
                </c:pt>
                <c:pt idx="9328" formatCode="0.00">
                  <c:v>3.6</c:v>
                </c:pt>
                <c:pt idx="9329" formatCode="0.00">
                  <c:v>3.6</c:v>
                </c:pt>
                <c:pt idx="9330" formatCode="0.00">
                  <c:v>3.6</c:v>
                </c:pt>
                <c:pt idx="9331" formatCode="0.00">
                  <c:v>3.6</c:v>
                </c:pt>
                <c:pt idx="9332" formatCode="0.00">
                  <c:v>3.6</c:v>
                </c:pt>
                <c:pt idx="9333" formatCode="0.00">
                  <c:v>3.6</c:v>
                </c:pt>
                <c:pt idx="9334" formatCode="0.00">
                  <c:v>3.6</c:v>
                </c:pt>
                <c:pt idx="9335" formatCode="0.00">
                  <c:v>3.6182594048324765</c:v>
                </c:pt>
                <c:pt idx="9336" formatCode="0.00">
                  <c:v>3.63</c:v>
                </c:pt>
                <c:pt idx="9337" formatCode="0.00">
                  <c:v>3.63</c:v>
                </c:pt>
                <c:pt idx="9338" formatCode="0.00">
                  <c:v>3.6379999999999999</c:v>
                </c:pt>
                <c:pt idx="9339" formatCode="0.00">
                  <c:v>3.641</c:v>
                </c:pt>
                <c:pt idx="9340" formatCode="0.00">
                  <c:v>3.6526474234380153</c:v>
                </c:pt>
                <c:pt idx="9341" formatCode="0.00">
                  <c:v>3.659268737857805</c:v>
                </c:pt>
                <c:pt idx="9342" formatCode="0.00">
                  <c:v>3.660201938103893</c:v>
                </c:pt>
                <c:pt idx="9343" formatCode="0.00">
                  <c:v>3.6624285069614122</c:v>
                </c:pt>
                <c:pt idx="9344" formatCode="0.00">
                  <c:v>3.6628042269916392</c:v>
                </c:pt>
                <c:pt idx="9345" formatCode="0.00">
                  <c:v>3.67</c:v>
                </c:pt>
                <c:pt idx="9346" formatCode="0.00">
                  <c:v>3.6742269490165049</c:v>
                </c:pt>
                <c:pt idx="9347" formatCode="0.00">
                  <c:v>3.676657106559964</c:v>
                </c:pt>
                <c:pt idx="9348" formatCode="0.00">
                  <c:v>3.6888840623092558</c:v>
                </c:pt>
                <c:pt idx="9349" formatCode="0.00">
                  <c:v>3.69</c:v>
                </c:pt>
                <c:pt idx="9350" formatCode="0.00">
                  <c:v>3.6949740107019569</c:v>
                </c:pt>
                <c:pt idx="9351" formatCode="0.00">
                  <c:v>3.7</c:v>
                </c:pt>
                <c:pt idx="9352" formatCode="0.00">
                  <c:v>3.7</c:v>
                </c:pt>
                <c:pt idx="9353" formatCode="0.00">
                  <c:v>3.7</c:v>
                </c:pt>
                <c:pt idx="9354" formatCode="0.00">
                  <c:v>3.7</c:v>
                </c:pt>
                <c:pt idx="9355" formatCode="0.00">
                  <c:v>3.7</c:v>
                </c:pt>
                <c:pt idx="9356" formatCode="0.00">
                  <c:v>3.7</c:v>
                </c:pt>
                <c:pt idx="9357" formatCode="0.00">
                  <c:v>3.7</c:v>
                </c:pt>
                <c:pt idx="9358" formatCode="0.00">
                  <c:v>3.7</c:v>
                </c:pt>
                <c:pt idx="9359" formatCode="0.00">
                  <c:v>3.7</c:v>
                </c:pt>
                <c:pt idx="9360" formatCode="0.00">
                  <c:v>3.7</c:v>
                </c:pt>
                <c:pt idx="9361" formatCode="0.00">
                  <c:v>3.7</c:v>
                </c:pt>
                <c:pt idx="9362" formatCode="0.00">
                  <c:v>3.7</c:v>
                </c:pt>
                <c:pt idx="9363" formatCode="0.00">
                  <c:v>3.7</c:v>
                </c:pt>
                <c:pt idx="9364" formatCode="0.00">
                  <c:v>3.7140079539028799</c:v>
                </c:pt>
                <c:pt idx="9365" formatCode="0.00">
                  <c:v>3.7173219762856005</c:v>
                </c:pt>
                <c:pt idx="9366" formatCode="0.00">
                  <c:v>3.7213740426015214</c:v>
                </c:pt>
                <c:pt idx="9367" formatCode="0.00">
                  <c:v>3.7252326857606373</c:v>
                </c:pt>
                <c:pt idx="9368" formatCode="0.00">
                  <c:v>3.7290000000000001</c:v>
                </c:pt>
                <c:pt idx="9369" formatCode="0.00">
                  <c:v>3.7349999999999999</c:v>
                </c:pt>
                <c:pt idx="9370" formatCode="0.00">
                  <c:v>3.74</c:v>
                </c:pt>
                <c:pt idx="9371" formatCode="0.00">
                  <c:v>3.74</c:v>
                </c:pt>
                <c:pt idx="9372" formatCode="0.00">
                  <c:v>3.7438911552118714</c:v>
                </c:pt>
                <c:pt idx="9373" formatCode="0.00">
                  <c:v>3.7452770341020987</c:v>
                </c:pt>
                <c:pt idx="9374" formatCode="0.00">
                  <c:v>3.7484526599471657</c:v>
                </c:pt>
                <c:pt idx="9375" formatCode="0.00">
                  <c:v>3.7650000000000001</c:v>
                </c:pt>
                <c:pt idx="9376" formatCode="0.00">
                  <c:v>3.7674319382967356</c:v>
                </c:pt>
                <c:pt idx="9377" formatCode="0.00">
                  <c:v>3.77</c:v>
                </c:pt>
                <c:pt idx="9378" formatCode="0.00">
                  <c:v>3.7757431084992708</c:v>
                </c:pt>
                <c:pt idx="9379" formatCode="0.00">
                  <c:v>3.78</c:v>
                </c:pt>
                <c:pt idx="9380" formatCode="0.00">
                  <c:v>3.7824703880886852</c:v>
                </c:pt>
                <c:pt idx="9381" formatCode="0.00">
                  <c:v>3.7915229831335373</c:v>
                </c:pt>
                <c:pt idx="9382" formatCode="0.00">
                  <c:v>3.792180921851481</c:v>
                </c:pt>
                <c:pt idx="9383" formatCode="0.00">
                  <c:v>3.7932220000000001</c:v>
                </c:pt>
                <c:pt idx="9384" formatCode="0.00">
                  <c:v>3.7950480589611368</c:v>
                </c:pt>
                <c:pt idx="9385" formatCode="0.00">
                  <c:v>3.797305771441529</c:v>
                </c:pt>
                <c:pt idx="9386" formatCode="0.00">
                  <c:v>3.7997010349478617</c:v>
                </c:pt>
                <c:pt idx="9387" formatCode="0.00">
                  <c:v>3.8</c:v>
                </c:pt>
                <c:pt idx="9388" formatCode="0.00">
                  <c:v>3.8</c:v>
                </c:pt>
                <c:pt idx="9389" formatCode="0.00">
                  <c:v>3.8</c:v>
                </c:pt>
                <c:pt idx="9390" formatCode="0.00">
                  <c:v>3.8</c:v>
                </c:pt>
                <c:pt idx="9391" formatCode="0.00">
                  <c:v>3.8</c:v>
                </c:pt>
                <c:pt idx="9392" formatCode="0.00">
                  <c:v>3.8</c:v>
                </c:pt>
                <c:pt idx="9393" formatCode="0.00">
                  <c:v>3.8</c:v>
                </c:pt>
                <c:pt idx="9394" formatCode="0.00">
                  <c:v>3.8</c:v>
                </c:pt>
                <c:pt idx="9395" formatCode="0.00">
                  <c:v>3.8</c:v>
                </c:pt>
                <c:pt idx="9396" formatCode="0.00">
                  <c:v>3.8</c:v>
                </c:pt>
                <c:pt idx="9397" formatCode="0.00">
                  <c:v>3.8065000000000002</c:v>
                </c:pt>
                <c:pt idx="9398" formatCode="0.00">
                  <c:v>3.8124938362098515</c:v>
                </c:pt>
                <c:pt idx="9399" formatCode="0.00">
                  <c:v>3.8142535581727754</c:v>
                </c:pt>
                <c:pt idx="9400" formatCode="0.00">
                  <c:v>3.82</c:v>
                </c:pt>
                <c:pt idx="9401" formatCode="0.00">
                  <c:v>3.8230135512270156</c:v>
                </c:pt>
                <c:pt idx="9402" formatCode="0.00">
                  <c:v>3.8260582098856757</c:v>
                </c:pt>
                <c:pt idx="9403" formatCode="0.00">
                  <c:v>3.8313623589545376</c:v>
                </c:pt>
                <c:pt idx="9404" formatCode="0.00">
                  <c:v>3.8337920804415937</c:v>
                </c:pt>
                <c:pt idx="9405" formatCode="0.00">
                  <c:v>3.8341969662177449</c:v>
                </c:pt>
                <c:pt idx="9406" formatCode="0.00">
                  <c:v>3.8526892927339684</c:v>
                </c:pt>
                <c:pt idx="9407" formatCode="0.00">
                  <c:v>3.8589021156515133</c:v>
                </c:pt>
                <c:pt idx="9408" formatCode="0.00">
                  <c:v>3.86</c:v>
                </c:pt>
                <c:pt idx="9409" formatCode="0.00">
                  <c:v>3.8682016623060953</c:v>
                </c:pt>
                <c:pt idx="9410" formatCode="0.00">
                  <c:v>3.8694300875675585</c:v>
                </c:pt>
                <c:pt idx="9411" formatCode="0.00">
                  <c:v>3.88</c:v>
                </c:pt>
                <c:pt idx="9412" formatCode="0.00">
                  <c:v>3.8806141306181501</c:v>
                </c:pt>
                <c:pt idx="9413" formatCode="0.00">
                  <c:v>3.8814050895522589</c:v>
                </c:pt>
                <c:pt idx="9414" formatCode="0.00">
                  <c:v>3.8932605817627746</c:v>
                </c:pt>
                <c:pt idx="9415" formatCode="0.00">
                  <c:v>3.9</c:v>
                </c:pt>
                <c:pt idx="9416" formatCode="0.00">
                  <c:v>3.9</c:v>
                </c:pt>
                <c:pt idx="9417" formatCode="0.00">
                  <c:v>3.9</c:v>
                </c:pt>
                <c:pt idx="9418" formatCode="0.00">
                  <c:v>3.9</c:v>
                </c:pt>
                <c:pt idx="9419" formatCode="0.00">
                  <c:v>3.9</c:v>
                </c:pt>
                <c:pt idx="9420" formatCode="0.00">
                  <c:v>3.9</c:v>
                </c:pt>
                <c:pt idx="9421" formatCode="0.00">
                  <c:v>3.9</c:v>
                </c:pt>
                <c:pt idx="9422" formatCode="0.00">
                  <c:v>3.9</c:v>
                </c:pt>
                <c:pt idx="9423" formatCode="0.00">
                  <c:v>3.9</c:v>
                </c:pt>
                <c:pt idx="9424" formatCode="0.00">
                  <c:v>3.9012950808048998</c:v>
                </c:pt>
                <c:pt idx="9425" formatCode="0.00">
                  <c:v>3.9100313100820889</c:v>
                </c:pt>
                <c:pt idx="9426" formatCode="0.00">
                  <c:v>3.9130077332885094</c:v>
                </c:pt>
                <c:pt idx="9427" formatCode="0.00">
                  <c:v>3.9132687116046379</c:v>
                </c:pt>
                <c:pt idx="9428" formatCode="0.00">
                  <c:v>3.9229820403443227</c:v>
                </c:pt>
                <c:pt idx="9429" formatCode="0.00">
                  <c:v>3.9319970321334172</c:v>
                </c:pt>
                <c:pt idx="9430" formatCode="0.00">
                  <c:v>3.9361673243883182</c:v>
                </c:pt>
                <c:pt idx="9431" formatCode="0.00">
                  <c:v>3.9437564130731331</c:v>
                </c:pt>
                <c:pt idx="9432" formatCode="0.00">
                  <c:v>3.9478927127737506</c:v>
                </c:pt>
                <c:pt idx="9433" formatCode="0.00">
                  <c:v>3.9613696708268029</c:v>
                </c:pt>
                <c:pt idx="9434" formatCode="0.00">
                  <c:v>3.9654146033057014</c:v>
                </c:pt>
                <c:pt idx="9435" formatCode="0.00">
                  <c:v>3.9814590376068271</c:v>
                </c:pt>
                <c:pt idx="9436" formatCode="0.00">
                  <c:v>3.9888520834729828</c:v>
                </c:pt>
                <c:pt idx="9437" formatCode="0.00">
                  <c:v>3.9893142762682863</c:v>
                </c:pt>
                <c:pt idx="9438" formatCode="0.00">
                  <c:v>3.9906890353815783</c:v>
                </c:pt>
                <c:pt idx="9439" formatCode="0.00">
                  <c:v>4</c:v>
                </c:pt>
                <c:pt idx="9440" formatCode="0.00">
                  <c:v>4</c:v>
                </c:pt>
                <c:pt idx="9441" formatCode="0.00">
                  <c:v>4</c:v>
                </c:pt>
                <c:pt idx="9442" formatCode="0.00">
                  <c:v>4</c:v>
                </c:pt>
                <c:pt idx="9443" formatCode="0.00">
                  <c:v>4</c:v>
                </c:pt>
                <c:pt idx="9444" formatCode="0.00">
                  <c:v>4</c:v>
                </c:pt>
                <c:pt idx="9445" formatCode="0.00">
                  <c:v>4</c:v>
                </c:pt>
                <c:pt idx="9446" formatCode="0.00">
                  <c:v>4</c:v>
                </c:pt>
                <c:pt idx="9447" formatCode="0.00">
                  <c:v>4</c:v>
                </c:pt>
                <c:pt idx="9448" formatCode="0.00">
                  <c:v>4</c:v>
                </c:pt>
                <c:pt idx="9449" formatCode="0.00">
                  <c:v>4</c:v>
                </c:pt>
                <c:pt idx="9450" formatCode="0.00">
                  <c:v>4</c:v>
                </c:pt>
                <c:pt idx="9451" formatCode="0.00">
                  <c:v>4</c:v>
                </c:pt>
                <c:pt idx="9452" formatCode="0.00">
                  <c:v>4</c:v>
                </c:pt>
                <c:pt idx="9453" formatCode="0.00">
                  <c:v>4.0000210426390588</c:v>
                </c:pt>
                <c:pt idx="9454" formatCode="0.00">
                  <c:v>4.0090248051094264</c:v>
                </c:pt>
                <c:pt idx="9455" formatCode="0.00">
                  <c:v>4.0229293315542236</c:v>
                </c:pt>
                <c:pt idx="9456" formatCode="0.00">
                  <c:v>4.03</c:v>
                </c:pt>
                <c:pt idx="9457" formatCode="0.00">
                  <c:v>4.03</c:v>
                </c:pt>
                <c:pt idx="9458" formatCode="0.00">
                  <c:v>4.0439221549311011</c:v>
                </c:pt>
                <c:pt idx="9459" formatCode="0.00">
                  <c:v>4.05</c:v>
                </c:pt>
                <c:pt idx="9460" formatCode="0.00">
                  <c:v>4.0504334371158999</c:v>
                </c:pt>
                <c:pt idx="9461" formatCode="0.00">
                  <c:v>4.0549999999999997</c:v>
                </c:pt>
                <c:pt idx="9462" formatCode="0.00">
                  <c:v>4.0557337761827474</c:v>
                </c:pt>
                <c:pt idx="9463" formatCode="0.00">
                  <c:v>4.0599999999999996</c:v>
                </c:pt>
                <c:pt idx="9464" formatCode="0.00">
                  <c:v>4.0641903250671074</c:v>
                </c:pt>
                <c:pt idx="9465" formatCode="0.00">
                  <c:v>4.0786193965687012</c:v>
                </c:pt>
                <c:pt idx="9466" formatCode="0.00">
                  <c:v>4.08</c:v>
                </c:pt>
                <c:pt idx="9467" formatCode="0.00">
                  <c:v>4.0801371282068359</c:v>
                </c:pt>
                <c:pt idx="9468" formatCode="0.00">
                  <c:v>4.09</c:v>
                </c:pt>
                <c:pt idx="9469" formatCode="0.00">
                  <c:v>4.09</c:v>
                </c:pt>
                <c:pt idx="9470" formatCode="0.00">
                  <c:v>4.0930583308310133</c:v>
                </c:pt>
                <c:pt idx="9471" formatCode="0.00">
                  <c:v>4.0976577147284416</c:v>
                </c:pt>
                <c:pt idx="9472" formatCode="0.00">
                  <c:v>4.0999999999999996</c:v>
                </c:pt>
                <c:pt idx="9473" formatCode="0.00">
                  <c:v>4.0999999999999996</c:v>
                </c:pt>
                <c:pt idx="9474" formatCode="0.00">
                  <c:v>4.0999999999999996</c:v>
                </c:pt>
                <c:pt idx="9475" formatCode="0.00">
                  <c:v>4.0999999999999996</c:v>
                </c:pt>
                <c:pt idx="9476" formatCode="0.00">
                  <c:v>4.0999999999999996</c:v>
                </c:pt>
                <c:pt idx="9477" formatCode="0.00">
                  <c:v>4.0999999999999996</c:v>
                </c:pt>
                <c:pt idx="9478" formatCode="0.00">
                  <c:v>4.0999999999999996</c:v>
                </c:pt>
                <c:pt idx="9479" formatCode="0.00">
                  <c:v>4.0999999999999996</c:v>
                </c:pt>
                <c:pt idx="9480" formatCode="0.00">
                  <c:v>4.0999999999999996</c:v>
                </c:pt>
                <c:pt idx="9481" formatCode="0.00">
                  <c:v>4.1015023454952715</c:v>
                </c:pt>
                <c:pt idx="9482" formatCode="0.00">
                  <c:v>4.1039705882352937</c:v>
                </c:pt>
                <c:pt idx="9483" formatCode="0.00">
                  <c:v>4.116872535502611</c:v>
                </c:pt>
                <c:pt idx="9484" formatCode="0.00">
                  <c:v>4.1237767154863834</c:v>
                </c:pt>
                <c:pt idx="9485" formatCode="0.00">
                  <c:v>4.13</c:v>
                </c:pt>
                <c:pt idx="9486" formatCode="0.00">
                  <c:v>4.1399197868663089</c:v>
                </c:pt>
                <c:pt idx="9487" formatCode="0.00">
                  <c:v>4.1410467885811535</c:v>
                </c:pt>
                <c:pt idx="9488" formatCode="0.00">
                  <c:v>4.1444405900736481</c:v>
                </c:pt>
                <c:pt idx="9489" formatCode="0.00">
                  <c:v>4.1473041486932152</c:v>
                </c:pt>
                <c:pt idx="9490" formatCode="0.00">
                  <c:v>4.1491340960503322</c:v>
                </c:pt>
                <c:pt idx="9491" formatCode="0.00">
                  <c:v>4.1533187665297646</c:v>
                </c:pt>
                <c:pt idx="9492" formatCode="0.00">
                  <c:v>4.1613679789774096</c:v>
                </c:pt>
                <c:pt idx="9493" formatCode="0.00">
                  <c:v>4.1650783259072366</c:v>
                </c:pt>
                <c:pt idx="9494" formatCode="0.00">
                  <c:v>4.17</c:v>
                </c:pt>
                <c:pt idx="9495" formatCode="0.00">
                  <c:v>4.1860449192038232</c:v>
                </c:pt>
                <c:pt idx="9496" formatCode="0.00">
                  <c:v>4.1963833333333342</c:v>
                </c:pt>
                <c:pt idx="9497" formatCode="0.00">
                  <c:v>4.1987078876277266</c:v>
                </c:pt>
                <c:pt idx="9498" formatCode="0.00">
                  <c:v>4.2</c:v>
                </c:pt>
                <c:pt idx="9499" formatCode="0.00">
                  <c:v>4.2</c:v>
                </c:pt>
                <c:pt idx="9500" formatCode="0.00">
                  <c:v>4.2</c:v>
                </c:pt>
                <c:pt idx="9501" formatCode="0.00">
                  <c:v>4.2</c:v>
                </c:pt>
                <c:pt idx="9502" formatCode="0.00">
                  <c:v>4.2</c:v>
                </c:pt>
                <c:pt idx="9503" formatCode="0.00">
                  <c:v>4.2</c:v>
                </c:pt>
                <c:pt idx="9504" formatCode="0.00">
                  <c:v>4.2</c:v>
                </c:pt>
                <c:pt idx="9505" formatCode="0.00">
                  <c:v>4.2</c:v>
                </c:pt>
                <c:pt idx="9506" formatCode="0.00">
                  <c:v>4.2</c:v>
                </c:pt>
                <c:pt idx="9507" formatCode="0.00">
                  <c:v>4.2</c:v>
                </c:pt>
                <c:pt idx="9508" formatCode="0.00">
                  <c:v>4.2</c:v>
                </c:pt>
                <c:pt idx="9509" formatCode="0.00">
                  <c:v>4.2</c:v>
                </c:pt>
                <c:pt idx="9510" formatCode="0.00">
                  <c:v>4.2</c:v>
                </c:pt>
                <c:pt idx="9511" formatCode="0.00">
                  <c:v>4.2</c:v>
                </c:pt>
                <c:pt idx="9512" formatCode="0.00">
                  <c:v>4.2</c:v>
                </c:pt>
                <c:pt idx="9513" formatCode="0.00">
                  <c:v>4.2007820868437955</c:v>
                </c:pt>
                <c:pt idx="9514" formatCode="0.00">
                  <c:v>4.204695837225815</c:v>
                </c:pt>
                <c:pt idx="9515" formatCode="0.00">
                  <c:v>4.2096331185312543</c:v>
                </c:pt>
                <c:pt idx="9516" formatCode="0.00">
                  <c:v>4.21</c:v>
                </c:pt>
                <c:pt idx="9517" formatCode="0.00">
                  <c:v>4.21</c:v>
                </c:pt>
                <c:pt idx="9518" formatCode="0.00">
                  <c:v>4.21</c:v>
                </c:pt>
                <c:pt idx="9519" formatCode="0.00">
                  <c:v>4.21</c:v>
                </c:pt>
                <c:pt idx="9520" formatCode="0.00">
                  <c:v>4.21</c:v>
                </c:pt>
                <c:pt idx="9521" formatCode="0.00">
                  <c:v>4.21</c:v>
                </c:pt>
                <c:pt idx="9522" formatCode="0.00">
                  <c:v>4.2143012638557655</c:v>
                </c:pt>
                <c:pt idx="9523" formatCode="0.00">
                  <c:v>4.2147316988950276</c:v>
                </c:pt>
                <c:pt idx="9524" formatCode="0.00">
                  <c:v>4.216531889066232</c:v>
                </c:pt>
                <c:pt idx="9525" formatCode="0.00">
                  <c:v>4.2300000000000004</c:v>
                </c:pt>
                <c:pt idx="9526" formatCode="0.00">
                  <c:v>4.2300000000000004</c:v>
                </c:pt>
                <c:pt idx="9527" formatCode="0.00">
                  <c:v>4.2300000000000004</c:v>
                </c:pt>
                <c:pt idx="9528" formatCode="0.00">
                  <c:v>4.2313999999999998</c:v>
                </c:pt>
                <c:pt idx="9529" formatCode="0.00">
                  <c:v>4.2334371393842476</c:v>
                </c:pt>
                <c:pt idx="9530" formatCode="0.00">
                  <c:v>4.246656934484963</c:v>
                </c:pt>
                <c:pt idx="9531" formatCode="0.00">
                  <c:v>4.25</c:v>
                </c:pt>
                <c:pt idx="9532" formatCode="0.00">
                  <c:v>4.25</c:v>
                </c:pt>
                <c:pt idx="9533" formatCode="0.00">
                  <c:v>4.25</c:v>
                </c:pt>
                <c:pt idx="9534" formatCode="0.00">
                  <c:v>4.26</c:v>
                </c:pt>
                <c:pt idx="9535" formatCode="0.00">
                  <c:v>4.2699999999999996</c:v>
                </c:pt>
                <c:pt idx="9536" formatCode="0.00">
                  <c:v>4.2699999999999996</c:v>
                </c:pt>
                <c:pt idx="9537" formatCode="0.00">
                  <c:v>4.2699999999999996</c:v>
                </c:pt>
                <c:pt idx="9538" formatCode="0.00">
                  <c:v>4.2730138598980147</c:v>
                </c:pt>
                <c:pt idx="9539" formatCode="0.00">
                  <c:v>4.2737877428222646</c:v>
                </c:pt>
                <c:pt idx="9540" formatCode="0.00">
                  <c:v>4.2813388757822484</c:v>
                </c:pt>
                <c:pt idx="9541" formatCode="0.00">
                  <c:v>4.29</c:v>
                </c:pt>
                <c:pt idx="9542" formatCode="0.00">
                  <c:v>4.29</c:v>
                </c:pt>
                <c:pt idx="9543" formatCode="0.00">
                  <c:v>4.2926039882120515</c:v>
                </c:pt>
                <c:pt idx="9544" formatCode="0.00">
                  <c:v>4.2961493849351413</c:v>
                </c:pt>
                <c:pt idx="9545" formatCode="0.00">
                  <c:v>4.3</c:v>
                </c:pt>
                <c:pt idx="9546" formatCode="0.00">
                  <c:v>4.3</c:v>
                </c:pt>
                <c:pt idx="9547" formatCode="0.00">
                  <c:v>4.3</c:v>
                </c:pt>
                <c:pt idx="9548" formatCode="0.00">
                  <c:v>4.3</c:v>
                </c:pt>
                <c:pt idx="9549" formatCode="0.00">
                  <c:v>4.3</c:v>
                </c:pt>
                <c:pt idx="9550" formatCode="0.00">
                  <c:v>4.3</c:v>
                </c:pt>
                <c:pt idx="9551" formatCode="0.00">
                  <c:v>4.3</c:v>
                </c:pt>
                <c:pt idx="9552" formatCode="0.00">
                  <c:v>4.3</c:v>
                </c:pt>
                <c:pt idx="9553" formatCode="0.00">
                  <c:v>4.3</c:v>
                </c:pt>
                <c:pt idx="9554" formatCode="0.00">
                  <c:v>4.3</c:v>
                </c:pt>
                <c:pt idx="9555" formatCode="0.00">
                  <c:v>4.3</c:v>
                </c:pt>
                <c:pt idx="9556" formatCode="0.00">
                  <c:v>4.3</c:v>
                </c:pt>
                <c:pt idx="9557" formatCode="0.00">
                  <c:v>4.3</c:v>
                </c:pt>
                <c:pt idx="9558" formatCode="0.00">
                  <c:v>4.3</c:v>
                </c:pt>
                <c:pt idx="9559" formatCode="0.00">
                  <c:v>4.3</c:v>
                </c:pt>
                <c:pt idx="9560" formatCode="0.00">
                  <c:v>4.3</c:v>
                </c:pt>
                <c:pt idx="9561" formatCode="0.00">
                  <c:v>4.3062218563362578</c:v>
                </c:pt>
                <c:pt idx="9562" formatCode="0.00">
                  <c:v>4.3064572402501291</c:v>
                </c:pt>
                <c:pt idx="9563" formatCode="0.00">
                  <c:v>4.3099999999999996</c:v>
                </c:pt>
                <c:pt idx="9564" formatCode="0.00">
                  <c:v>4.3099999999999996</c:v>
                </c:pt>
                <c:pt idx="9565" formatCode="0.00">
                  <c:v>4.32</c:v>
                </c:pt>
                <c:pt idx="9566" formatCode="0.00">
                  <c:v>4.32</c:v>
                </c:pt>
                <c:pt idx="9567" formatCode="0.00">
                  <c:v>4.3238095937967955</c:v>
                </c:pt>
                <c:pt idx="9568" formatCode="0.00">
                  <c:v>4.3250201251053833</c:v>
                </c:pt>
                <c:pt idx="9569" formatCode="0.00">
                  <c:v>4.3274051559742475</c:v>
                </c:pt>
                <c:pt idx="9570" formatCode="0.00">
                  <c:v>4.33</c:v>
                </c:pt>
                <c:pt idx="9571" formatCode="0.00">
                  <c:v>4.3307605691635924</c:v>
                </c:pt>
                <c:pt idx="9572" formatCode="0.00">
                  <c:v>4.3315376483299133</c:v>
                </c:pt>
                <c:pt idx="9573" formatCode="0.00">
                  <c:v>4.3370973692044119</c:v>
                </c:pt>
                <c:pt idx="9574" formatCode="0.00">
                  <c:v>4.337516237700715</c:v>
                </c:pt>
                <c:pt idx="9575" formatCode="0.00">
                  <c:v>4.3383494475138118</c:v>
                </c:pt>
                <c:pt idx="9576" formatCode="0.00">
                  <c:v>4.34</c:v>
                </c:pt>
                <c:pt idx="9577" formatCode="0.00">
                  <c:v>4.3421300483978449</c:v>
                </c:pt>
                <c:pt idx="9578" formatCode="0.00">
                  <c:v>4.3499999999999996</c:v>
                </c:pt>
                <c:pt idx="9579" formatCode="0.00">
                  <c:v>4.3499999999999996</c:v>
                </c:pt>
                <c:pt idx="9580" formatCode="0.00">
                  <c:v>4.353867826466292</c:v>
                </c:pt>
                <c:pt idx="9581" formatCode="0.00">
                  <c:v>4.3600000000000003</c:v>
                </c:pt>
                <c:pt idx="9582" formatCode="0.00">
                  <c:v>4.3600000000000003</c:v>
                </c:pt>
                <c:pt idx="9583" formatCode="0.00">
                  <c:v>4.3600000000000003</c:v>
                </c:pt>
                <c:pt idx="9584" formatCode="0.00">
                  <c:v>4.3604713397790054</c:v>
                </c:pt>
                <c:pt idx="9585" formatCode="0.00">
                  <c:v>4.3604713397790054</c:v>
                </c:pt>
                <c:pt idx="9586" formatCode="0.00">
                  <c:v>4.3611399914418074</c:v>
                </c:pt>
                <c:pt idx="9587" formatCode="0.00">
                  <c:v>4.3628489815041576</c:v>
                </c:pt>
                <c:pt idx="9588" formatCode="0.00">
                  <c:v>4.363130027797979</c:v>
                </c:pt>
                <c:pt idx="9589" formatCode="0.00">
                  <c:v>4.3670865164142674</c:v>
                </c:pt>
                <c:pt idx="9590" formatCode="0.00">
                  <c:v>4.3694796270718239</c:v>
                </c:pt>
                <c:pt idx="9591" formatCode="0.00">
                  <c:v>4.37</c:v>
                </c:pt>
                <c:pt idx="9592" formatCode="0.00">
                  <c:v>4.37</c:v>
                </c:pt>
                <c:pt idx="9593" formatCode="0.00">
                  <c:v>4.3788078727933453</c:v>
                </c:pt>
                <c:pt idx="9594" formatCode="0.00">
                  <c:v>4.38</c:v>
                </c:pt>
                <c:pt idx="9595" formatCode="0.00">
                  <c:v>4.38</c:v>
                </c:pt>
                <c:pt idx="9596" formatCode="0.00">
                  <c:v>4.38</c:v>
                </c:pt>
                <c:pt idx="9597" formatCode="0.00">
                  <c:v>4.38</c:v>
                </c:pt>
                <c:pt idx="9598" formatCode="0.00">
                  <c:v>4.3856558800315701</c:v>
                </c:pt>
                <c:pt idx="9599" formatCode="0.00">
                  <c:v>4.3899999999999997</c:v>
                </c:pt>
                <c:pt idx="9600" formatCode="0.00">
                  <c:v>4.3899999999999997</c:v>
                </c:pt>
                <c:pt idx="9601" formatCode="0.00">
                  <c:v>4.3901767707619959</c:v>
                </c:pt>
                <c:pt idx="9602" formatCode="0.00">
                  <c:v>4.4000000000000004</c:v>
                </c:pt>
                <c:pt idx="9603" formatCode="0.00">
                  <c:v>4.4000000000000004</c:v>
                </c:pt>
                <c:pt idx="9604" formatCode="0.00">
                  <c:v>4.4000000000000004</c:v>
                </c:pt>
                <c:pt idx="9605" formatCode="0.00">
                  <c:v>4.4000000000000004</c:v>
                </c:pt>
                <c:pt idx="9606" formatCode="0.00">
                  <c:v>4.4000000000000004</c:v>
                </c:pt>
                <c:pt idx="9607" formatCode="0.00">
                  <c:v>4.4000000000000004</c:v>
                </c:pt>
                <c:pt idx="9608" formatCode="0.00">
                  <c:v>4.4000000000000004</c:v>
                </c:pt>
                <c:pt idx="9609" formatCode="0.00">
                  <c:v>4.4000000000000004</c:v>
                </c:pt>
                <c:pt idx="9610" formatCode="0.00">
                  <c:v>4.4000000000000004</c:v>
                </c:pt>
                <c:pt idx="9611" formatCode="0.00">
                  <c:v>4.4000000000000004</c:v>
                </c:pt>
                <c:pt idx="9612" formatCode="0.00">
                  <c:v>4.4000000000000004</c:v>
                </c:pt>
                <c:pt idx="9613" formatCode="0.00">
                  <c:v>4.4000000000000004</c:v>
                </c:pt>
                <c:pt idx="9614" formatCode="0.00">
                  <c:v>4.4000000000000004</c:v>
                </c:pt>
                <c:pt idx="9615" formatCode="0.00">
                  <c:v>4.4000000000000004</c:v>
                </c:pt>
                <c:pt idx="9616" formatCode="0.00">
                  <c:v>4.4000000000000004</c:v>
                </c:pt>
                <c:pt idx="9617" formatCode="0.00">
                  <c:v>4.4000000000000004</c:v>
                </c:pt>
                <c:pt idx="9618" formatCode="0.00">
                  <c:v>4.4000000000000004</c:v>
                </c:pt>
                <c:pt idx="9619" formatCode="0.00">
                  <c:v>4.4000000000000004</c:v>
                </c:pt>
                <c:pt idx="9620" formatCode="0.00">
                  <c:v>4.4000000000000004</c:v>
                </c:pt>
                <c:pt idx="9621" formatCode="0.00">
                  <c:v>4.4049999999999994</c:v>
                </c:pt>
                <c:pt idx="9622" formatCode="0.00">
                  <c:v>4.412877374121134</c:v>
                </c:pt>
                <c:pt idx="9623" formatCode="0.00">
                  <c:v>4.42</c:v>
                </c:pt>
                <c:pt idx="9624" formatCode="0.00">
                  <c:v>4.42</c:v>
                </c:pt>
                <c:pt idx="9625" formatCode="0.00">
                  <c:v>4.42</c:v>
                </c:pt>
                <c:pt idx="9626" formatCode="0.00">
                  <c:v>4.43</c:v>
                </c:pt>
                <c:pt idx="9627" formatCode="0.00">
                  <c:v>4.4420000000000002</c:v>
                </c:pt>
                <c:pt idx="9628" formatCode="0.00">
                  <c:v>4.4443545314388917</c:v>
                </c:pt>
                <c:pt idx="9629" formatCode="0.00">
                  <c:v>4.4456313748488574</c:v>
                </c:pt>
                <c:pt idx="9630" formatCode="0.00">
                  <c:v>4.452</c:v>
                </c:pt>
                <c:pt idx="9631" formatCode="0.00">
                  <c:v>4.4550294117647056</c:v>
                </c:pt>
                <c:pt idx="9632" formatCode="0.00">
                  <c:v>4.4558910373781542</c:v>
                </c:pt>
                <c:pt idx="9633" formatCode="0.00">
                  <c:v>4.4626176470588241</c:v>
                </c:pt>
                <c:pt idx="9634" formatCode="0.00">
                  <c:v>4.47</c:v>
                </c:pt>
                <c:pt idx="9635" formatCode="0.00">
                  <c:v>4.4715689284120117</c:v>
                </c:pt>
                <c:pt idx="9636" formatCode="0.00">
                  <c:v>4.472914680547051</c:v>
                </c:pt>
                <c:pt idx="9637" formatCode="0.00">
                  <c:v>4.4730513022888712</c:v>
                </c:pt>
                <c:pt idx="9638" formatCode="0.00">
                  <c:v>4.4865170909509082</c:v>
                </c:pt>
                <c:pt idx="9639" formatCode="0.00">
                  <c:v>4.4880000000000004</c:v>
                </c:pt>
                <c:pt idx="9640" formatCode="0.00">
                  <c:v>4.4960757098035629</c:v>
                </c:pt>
                <c:pt idx="9641" formatCode="0.00">
                  <c:v>4.4991470588235298</c:v>
                </c:pt>
                <c:pt idx="9642" formatCode="0.00">
                  <c:v>4.5</c:v>
                </c:pt>
                <c:pt idx="9643" formatCode="0.00">
                  <c:v>4.5</c:v>
                </c:pt>
                <c:pt idx="9644" formatCode="0.00">
                  <c:v>4.5</c:v>
                </c:pt>
                <c:pt idx="9645" formatCode="0.00">
                  <c:v>4.5</c:v>
                </c:pt>
                <c:pt idx="9646" formatCode="0.00">
                  <c:v>4.5</c:v>
                </c:pt>
                <c:pt idx="9647" formatCode="0.00">
                  <c:v>4.5</c:v>
                </c:pt>
                <c:pt idx="9648" formatCode="0.00">
                  <c:v>4.5</c:v>
                </c:pt>
                <c:pt idx="9649" formatCode="0.00">
                  <c:v>4.5</c:v>
                </c:pt>
                <c:pt idx="9650" formatCode="0.00">
                  <c:v>4.5</c:v>
                </c:pt>
                <c:pt idx="9651" formatCode="0.00">
                  <c:v>4.5</c:v>
                </c:pt>
                <c:pt idx="9652" formatCode="0.00">
                  <c:v>4.5</c:v>
                </c:pt>
                <c:pt idx="9653" formatCode="0.00">
                  <c:v>4.5034506731384534</c:v>
                </c:pt>
                <c:pt idx="9654" formatCode="0.00">
                  <c:v>4.51</c:v>
                </c:pt>
                <c:pt idx="9655" formatCode="0.00">
                  <c:v>4.51</c:v>
                </c:pt>
                <c:pt idx="9656" formatCode="0.00">
                  <c:v>4.51</c:v>
                </c:pt>
                <c:pt idx="9657" formatCode="0.00">
                  <c:v>4.5199999999999996</c:v>
                </c:pt>
                <c:pt idx="9658" formatCode="0.00">
                  <c:v>4.5270914117939762</c:v>
                </c:pt>
                <c:pt idx="9659" formatCode="0.00">
                  <c:v>4.53</c:v>
                </c:pt>
                <c:pt idx="9660" formatCode="0.00">
                  <c:v>4.5538535911602214</c:v>
                </c:pt>
                <c:pt idx="9661" formatCode="0.00">
                  <c:v>4.5594411764705889</c:v>
                </c:pt>
                <c:pt idx="9662" formatCode="0.00">
                  <c:v>4.5636667054683357</c:v>
                </c:pt>
                <c:pt idx="9663" formatCode="0.00">
                  <c:v>4.5650483458709292</c:v>
                </c:pt>
                <c:pt idx="9664" formatCode="0.00">
                  <c:v>4.5650483458709292</c:v>
                </c:pt>
                <c:pt idx="9665" formatCode="0.00">
                  <c:v>4.5757797970499823</c:v>
                </c:pt>
                <c:pt idx="9666" formatCode="0.00">
                  <c:v>4.58</c:v>
                </c:pt>
                <c:pt idx="9667" formatCode="0.00">
                  <c:v>4.5812275552486188</c:v>
                </c:pt>
                <c:pt idx="9668" formatCode="0.00">
                  <c:v>4.59</c:v>
                </c:pt>
                <c:pt idx="9669" formatCode="0.00">
                  <c:v>4.5999999999999996</c:v>
                </c:pt>
                <c:pt idx="9670" formatCode="0.00">
                  <c:v>4.5999999999999996</c:v>
                </c:pt>
                <c:pt idx="9671" formatCode="0.00">
                  <c:v>4.5999999999999996</c:v>
                </c:pt>
                <c:pt idx="9672" formatCode="0.00">
                  <c:v>4.5999999999999996</c:v>
                </c:pt>
                <c:pt idx="9673" formatCode="0.00">
                  <c:v>4.5999999999999996</c:v>
                </c:pt>
                <c:pt idx="9674" formatCode="0.00">
                  <c:v>4.5999999999999996</c:v>
                </c:pt>
                <c:pt idx="9675" formatCode="0.00">
                  <c:v>4.5999999999999996</c:v>
                </c:pt>
                <c:pt idx="9676" formatCode="0.00">
                  <c:v>4.5999999999999996</c:v>
                </c:pt>
                <c:pt idx="9677" formatCode="0.00">
                  <c:v>4.5999999999999996</c:v>
                </c:pt>
                <c:pt idx="9678" formatCode="0.00">
                  <c:v>4.5999999999999996</c:v>
                </c:pt>
                <c:pt idx="9679" formatCode="0.00">
                  <c:v>4.5999999999999996</c:v>
                </c:pt>
                <c:pt idx="9680" formatCode="0.00">
                  <c:v>4.5999999999999996</c:v>
                </c:pt>
                <c:pt idx="9681" formatCode="0.00">
                  <c:v>4.5999999999999996</c:v>
                </c:pt>
                <c:pt idx="9682" formatCode="0.00">
                  <c:v>4.5999999999999996</c:v>
                </c:pt>
                <c:pt idx="9683" formatCode="0.00">
                  <c:v>4.5999999999999996</c:v>
                </c:pt>
                <c:pt idx="9684" formatCode="0.00">
                  <c:v>4.5999999999999996</c:v>
                </c:pt>
                <c:pt idx="9685" formatCode="0.00">
                  <c:v>4.5999999999999996</c:v>
                </c:pt>
                <c:pt idx="9686" formatCode="0.00">
                  <c:v>4.5999999999999996</c:v>
                </c:pt>
                <c:pt idx="9687" formatCode="0.00">
                  <c:v>4.5999999999999996</c:v>
                </c:pt>
                <c:pt idx="9688" formatCode="0.00">
                  <c:v>4.5999999999999996</c:v>
                </c:pt>
                <c:pt idx="9689" formatCode="0.00">
                  <c:v>4.5999999999999996</c:v>
                </c:pt>
                <c:pt idx="9690" formatCode="0.00">
                  <c:v>4.5999999999999996</c:v>
                </c:pt>
                <c:pt idx="9691" formatCode="0.00">
                  <c:v>4.5999999999999996</c:v>
                </c:pt>
                <c:pt idx="9692" formatCode="0.00">
                  <c:v>4.6024963571896933</c:v>
                </c:pt>
                <c:pt idx="9693" formatCode="0.00">
                  <c:v>4.6100000000000003</c:v>
                </c:pt>
                <c:pt idx="9694" formatCode="0.00">
                  <c:v>4.6127483876933928</c:v>
                </c:pt>
                <c:pt idx="9695" formatCode="0.00">
                  <c:v>4.62</c:v>
                </c:pt>
                <c:pt idx="9696" formatCode="0.00">
                  <c:v>4.62</c:v>
                </c:pt>
                <c:pt idx="9697" formatCode="0.00">
                  <c:v>4.6399999999999997</c:v>
                </c:pt>
                <c:pt idx="9698" formatCode="0.00">
                  <c:v>4.6435588235294123</c:v>
                </c:pt>
                <c:pt idx="9699" formatCode="0.00">
                  <c:v>4.658545544950071</c:v>
                </c:pt>
                <c:pt idx="9700" formatCode="0.00">
                  <c:v>4.6686696257670475</c:v>
                </c:pt>
                <c:pt idx="9701" formatCode="0.00">
                  <c:v>4.6714861063657054</c:v>
                </c:pt>
                <c:pt idx="9702" formatCode="0.00">
                  <c:v>4.6760000000000002</c:v>
                </c:pt>
                <c:pt idx="9703" formatCode="0.00">
                  <c:v>4.6810973756906087</c:v>
                </c:pt>
                <c:pt idx="9704" formatCode="0.00">
                  <c:v>4.7</c:v>
                </c:pt>
                <c:pt idx="9705" formatCode="0.00">
                  <c:v>4.7</c:v>
                </c:pt>
                <c:pt idx="9706" formatCode="0.00">
                  <c:v>4.7</c:v>
                </c:pt>
                <c:pt idx="9707" formatCode="0.00">
                  <c:v>4.7</c:v>
                </c:pt>
                <c:pt idx="9708" formatCode="0.00">
                  <c:v>4.7</c:v>
                </c:pt>
                <c:pt idx="9709" formatCode="0.00">
                  <c:v>4.7</c:v>
                </c:pt>
                <c:pt idx="9710" formatCode="0.00">
                  <c:v>4.7</c:v>
                </c:pt>
                <c:pt idx="9711" formatCode="0.00">
                  <c:v>4.7</c:v>
                </c:pt>
                <c:pt idx="9712" formatCode="0.00">
                  <c:v>4.7</c:v>
                </c:pt>
                <c:pt idx="9713" formatCode="0.00">
                  <c:v>4.7</c:v>
                </c:pt>
                <c:pt idx="9714" formatCode="0.00">
                  <c:v>4.7</c:v>
                </c:pt>
                <c:pt idx="9715" formatCode="0.00">
                  <c:v>4.7</c:v>
                </c:pt>
                <c:pt idx="9716" formatCode="0.00">
                  <c:v>4.7</c:v>
                </c:pt>
                <c:pt idx="9717" formatCode="0.00">
                  <c:v>4.7</c:v>
                </c:pt>
                <c:pt idx="9718" formatCode="0.00">
                  <c:v>4.7</c:v>
                </c:pt>
                <c:pt idx="9719" formatCode="0.00">
                  <c:v>4.7</c:v>
                </c:pt>
                <c:pt idx="9720" formatCode="0.00">
                  <c:v>4.7</c:v>
                </c:pt>
                <c:pt idx="9721" formatCode="0.00">
                  <c:v>4.7</c:v>
                </c:pt>
                <c:pt idx="9722" formatCode="0.00">
                  <c:v>4.7</c:v>
                </c:pt>
                <c:pt idx="9723" formatCode="0.00">
                  <c:v>4.7</c:v>
                </c:pt>
                <c:pt idx="9724" formatCode="0.00">
                  <c:v>4.7</c:v>
                </c:pt>
                <c:pt idx="9725" formatCode="0.00">
                  <c:v>4.7</c:v>
                </c:pt>
                <c:pt idx="9726" formatCode="0.00">
                  <c:v>4.7</c:v>
                </c:pt>
                <c:pt idx="9727" formatCode="0.00">
                  <c:v>4.7</c:v>
                </c:pt>
                <c:pt idx="9728" formatCode="0.00">
                  <c:v>4.7047101659130703</c:v>
                </c:pt>
                <c:pt idx="9729" formatCode="0.00">
                  <c:v>4.7210094552344843</c:v>
                </c:pt>
                <c:pt idx="9730" formatCode="0.00">
                  <c:v>4.7300000000000004</c:v>
                </c:pt>
                <c:pt idx="9731" formatCode="0.00">
                  <c:v>4.73109087583759</c:v>
                </c:pt>
                <c:pt idx="9732" formatCode="0.00">
                  <c:v>4.7445999582382683</c:v>
                </c:pt>
                <c:pt idx="9733" formatCode="0.00">
                  <c:v>4.7803823529411762</c:v>
                </c:pt>
                <c:pt idx="9734" formatCode="0.00">
                  <c:v>4.7812526704644824</c:v>
                </c:pt>
                <c:pt idx="9735" formatCode="0.00">
                  <c:v>4.7935297964562551</c:v>
                </c:pt>
                <c:pt idx="9736" formatCode="0.00">
                  <c:v>4.7969891724345493</c:v>
                </c:pt>
                <c:pt idx="9737" formatCode="0.00">
                  <c:v>4.8</c:v>
                </c:pt>
                <c:pt idx="9738" formatCode="0.00">
                  <c:v>4.8</c:v>
                </c:pt>
                <c:pt idx="9739" formatCode="0.00">
                  <c:v>4.8</c:v>
                </c:pt>
                <c:pt idx="9740" formatCode="0.00">
                  <c:v>4.8</c:v>
                </c:pt>
                <c:pt idx="9741" formatCode="0.00">
                  <c:v>4.8</c:v>
                </c:pt>
                <c:pt idx="9742" formatCode="0.00">
                  <c:v>4.8</c:v>
                </c:pt>
                <c:pt idx="9743" formatCode="0.00">
                  <c:v>4.8</c:v>
                </c:pt>
                <c:pt idx="9744" formatCode="0.00">
                  <c:v>4.8</c:v>
                </c:pt>
                <c:pt idx="9745" formatCode="0.00">
                  <c:v>4.8</c:v>
                </c:pt>
                <c:pt idx="9746" formatCode="0.00">
                  <c:v>4.8</c:v>
                </c:pt>
                <c:pt idx="9747" formatCode="0.00">
                  <c:v>4.8</c:v>
                </c:pt>
                <c:pt idx="9748" formatCode="0.00">
                  <c:v>4.8</c:v>
                </c:pt>
                <c:pt idx="9749" formatCode="0.00">
                  <c:v>4.8</c:v>
                </c:pt>
                <c:pt idx="9750" formatCode="0.00">
                  <c:v>4.8</c:v>
                </c:pt>
                <c:pt idx="9751" formatCode="0.00">
                  <c:v>4.8</c:v>
                </c:pt>
                <c:pt idx="9752" formatCode="0.00">
                  <c:v>4.8158529411764714</c:v>
                </c:pt>
                <c:pt idx="9753" formatCode="0.00">
                  <c:v>4.8237935039476234</c:v>
                </c:pt>
                <c:pt idx="9754" formatCode="0.00">
                  <c:v>4.827</c:v>
                </c:pt>
                <c:pt idx="9755" formatCode="0.00">
                  <c:v>4.8318422352638208</c:v>
                </c:pt>
                <c:pt idx="9756" formatCode="0.00">
                  <c:v>4.8410000000000002</c:v>
                </c:pt>
                <c:pt idx="9757" formatCode="0.00">
                  <c:v>4.8546015193370167</c:v>
                </c:pt>
                <c:pt idx="9758" formatCode="0.00">
                  <c:v>4.8600000000000003</c:v>
                </c:pt>
                <c:pt idx="9759" formatCode="0.00">
                  <c:v>4.8662242380015641</c:v>
                </c:pt>
                <c:pt idx="9760" formatCode="0.00">
                  <c:v>4.8906291741345758</c:v>
                </c:pt>
                <c:pt idx="9761" formatCode="0.00">
                  <c:v>4.8951044874443879</c:v>
                </c:pt>
                <c:pt idx="9762" formatCode="0.00">
                  <c:v>4.9000000000000004</c:v>
                </c:pt>
                <c:pt idx="9763" formatCode="0.00">
                  <c:v>4.9000000000000004</c:v>
                </c:pt>
                <c:pt idx="9764" formatCode="0.00">
                  <c:v>4.9000000000000004</c:v>
                </c:pt>
                <c:pt idx="9765" formatCode="0.00">
                  <c:v>4.9000000000000004</c:v>
                </c:pt>
                <c:pt idx="9766" formatCode="0.00">
                  <c:v>4.9000000000000004</c:v>
                </c:pt>
                <c:pt idx="9767" formatCode="0.00">
                  <c:v>4.9000000000000004</c:v>
                </c:pt>
                <c:pt idx="9768" formatCode="0.00">
                  <c:v>4.9000000000000004</c:v>
                </c:pt>
                <c:pt idx="9769" formatCode="0.00">
                  <c:v>4.9000000000000004</c:v>
                </c:pt>
                <c:pt idx="9770" formatCode="0.00">
                  <c:v>4.9000000000000004</c:v>
                </c:pt>
                <c:pt idx="9771" formatCode="0.00">
                  <c:v>4.9000000000000004</c:v>
                </c:pt>
                <c:pt idx="9772" formatCode="0.00">
                  <c:v>4.9000000000000004</c:v>
                </c:pt>
                <c:pt idx="9773" formatCode="0.00">
                  <c:v>4.9038250000000003</c:v>
                </c:pt>
                <c:pt idx="9774" formatCode="0.00">
                  <c:v>4.9113770725589072</c:v>
                </c:pt>
                <c:pt idx="9775" formatCode="0.00">
                  <c:v>4.93</c:v>
                </c:pt>
                <c:pt idx="9776" formatCode="0.00">
                  <c:v>4.9420000000000002</c:v>
                </c:pt>
                <c:pt idx="9777" formatCode="0.00">
                  <c:v>4.9472770207050152</c:v>
                </c:pt>
                <c:pt idx="9778" formatCode="0.00">
                  <c:v>4.9478468624918337</c:v>
                </c:pt>
                <c:pt idx="9779" formatCode="0.00">
                  <c:v>4.9497499840079771</c:v>
                </c:pt>
                <c:pt idx="9780" formatCode="0.00">
                  <c:v>4.975837247325865</c:v>
                </c:pt>
                <c:pt idx="9781" formatCode="0.00">
                  <c:v>4.9793659951301379</c:v>
                </c:pt>
                <c:pt idx="9782" formatCode="0.00">
                  <c:v>4.9976901426160794</c:v>
                </c:pt>
                <c:pt idx="9783" formatCode="0.00">
                  <c:v>5</c:v>
                </c:pt>
                <c:pt idx="9784" formatCode="0.00">
                  <c:v>5</c:v>
                </c:pt>
                <c:pt idx="9785" formatCode="0.00">
                  <c:v>5</c:v>
                </c:pt>
                <c:pt idx="9786" formatCode="0.00">
                  <c:v>5</c:v>
                </c:pt>
                <c:pt idx="9787" formatCode="0.00">
                  <c:v>5</c:v>
                </c:pt>
                <c:pt idx="9788" formatCode="0.00">
                  <c:v>5</c:v>
                </c:pt>
                <c:pt idx="9789" formatCode="0.00">
                  <c:v>5</c:v>
                </c:pt>
                <c:pt idx="9790" formatCode="0.00">
                  <c:v>5</c:v>
                </c:pt>
                <c:pt idx="9791" formatCode="0.00">
                  <c:v>5</c:v>
                </c:pt>
                <c:pt idx="9792" formatCode="0.00">
                  <c:v>5</c:v>
                </c:pt>
                <c:pt idx="9793" formatCode="0.00">
                  <c:v>5</c:v>
                </c:pt>
                <c:pt idx="9794" formatCode="0.00">
                  <c:v>5</c:v>
                </c:pt>
                <c:pt idx="9795" formatCode="0.00">
                  <c:v>5</c:v>
                </c:pt>
                <c:pt idx="9796" formatCode="0.00">
                  <c:v>5</c:v>
                </c:pt>
                <c:pt idx="9797" formatCode="0.00">
                  <c:v>5.0002166666666668</c:v>
                </c:pt>
                <c:pt idx="9798" formatCode="0.00">
                  <c:v>5.0211333333333341</c:v>
                </c:pt>
                <c:pt idx="9799" formatCode="0.00">
                  <c:v>5.0265422314707848</c:v>
                </c:pt>
                <c:pt idx="9800" formatCode="0.00">
                  <c:v>5.04</c:v>
                </c:pt>
                <c:pt idx="9801" formatCode="0.00">
                  <c:v>5.0479117647058818</c:v>
                </c:pt>
                <c:pt idx="9802" formatCode="0.00">
                  <c:v>5.05</c:v>
                </c:pt>
                <c:pt idx="9803" formatCode="0.00">
                  <c:v>5.0510761683526653</c:v>
                </c:pt>
                <c:pt idx="9804" formatCode="0.00">
                  <c:v>5.0599999999999996</c:v>
                </c:pt>
                <c:pt idx="9805" formatCode="0.00">
                  <c:v>5.0704400000000005</c:v>
                </c:pt>
                <c:pt idx="9806" formatCode="0.00">
                  <c:v>5.0999999999999996</c:v>
                </c:pt>
                <c:pt idx="9807" formatCode="0.00">
                  <c:v>5.0999999999999996</c:v>
                </c:pt>
                <c:pt idx="9808" formatCode="0.00">
                  <c:v>5.0999999999999996</c:v>
                </c:pt>
                <c:pt idx="9809" formatCode="0.00">
                  <c:v>5.0999999999999996</c:v>
                </c:pt>
                <c:pt idx="9810" formatCode="0.00">
                  <c:v>5.0999999999999996</c:v>
                </c:pt>
                <c:pt idx="9811" formatCode="0.00">
                  <c:v>5.0999999999999996</c:v>
                </c:pt>
                <c:pt idx="9812" formatCode="0.00">
                  <c:v>5.0999999999999996</c:v>
                </c:pt>
                <c:pt idx="9813" formatCode="0.00">
                  <c:v>5.0999999999999996</c:v>
                </c:pt>
                <c:pt idx="9814" formatCode="0.00">
                  <c:v>5.0999999999999996</c:v>
                </c:pt>
                <c:pt idx="9815" formatCode="0.00">
                  <c:v>5.0999999999999996</c:v>
                </c:pt>
                <c:pt idx="9816" formatCode="0.00">
                  <c:v>5.0999999999999996</c:v>
                </c:pt>
                <c:pt idx="9817" formatCode="0.00">
                  <c:v>5.0999999999999996</c:v>
                </c:pt>
                <c:pt idx="9818" formatCode="0.00">
                  <c:v>5.0999999999999996</c:v>
                </c:pt>
                <c:pt idx="9819" formatCode="0.00">
                  <c:v>5.0999999999999996</c:v>
                </c:pt>
                <c:pt idx="9820" formatCode="0.00">
                  <c:v>5.0999999999999996</c:v>
                </c:pt>
                <c:pt idx="9821" formatCode="0.00">
                  <c:v>5.0999999999999996</c:v>
                </c:pt>
                <c:pt idx="9822" formatCode="0.00">
                  <c:v>5.1012600054617083</c:v>
                </c:pt>
                <c:pt idx="9823" formatCode="0.00">
                  <c:v>5.1139143028040053</c:v>
                </c:pt>
                <c:pt idx="9824" formatCode="0.00">
                  <c:v>5.1471335635006881</c:v>
                </c:pt>
                <c:pt idx="9825" formatCode="0.00">
                  <c:v>5.16</c:v>
                </c:pt>
                <c:pt idx="9826" formatCode="0.00">
                  <c:v>5.1696125897835827</c:v>
                </c:pt>
                <c:pt idx="9827" formatCode="0.00">
                  <c:v>5.1726797702858676</c:v>
                </c:pt>
                <c:pt idx="9828" formatCode="0.00">
                  <c:v>5.1759952373012084</c:v>
                </c:pt>
                <c:pt idx="9829" formatCode="0.00">
                  <c:v>5.1829563345969518</c:v>
                </c:pt>
                <c:pt idx="9830" formatCode="0.00">
                  <c:v>5.1939333333333328</c:v>
                </c:pt>
                <c:pt idx="9831" formatCode="0.00">
                  <c:v>5.1999784985677024</c:v>
                </c:pt>
                <c:pt idx="9832" formatCode="0.00">
                  <c:v>5.2</c:v>
                </c:pt>
                <c:pt idx="9833" formatCode="0.00">
                  <c:v>5.2</c:v>
                </c:pt>
                <c:pt idx="9834" formatCode="0.00">
                  <c:v>5.2</c:v>
                </c:pt>
                <c:pt idx="9835" formatCode="0.00">
                  <c:v>5.2</c:v>
                </c:pt>
                <c:pt idx="9836" formatCode="0.00">
                  <c:v>5.2</c:v>
                </c:pt>
                <c:pt idx="9837" formatCode="0.00">
                  <c:v>5.2</c:v>
                </c:pt>
                <c:pt idx="9838" formatCode="0.00">
                  <c:v>5.2</c:v>
                </c:pt>
                <c:pt idx="9839" formatCode="0.00">
                  <c:v>5.2</c:v>
                </c:pt>
                <c:pt idx="9840" formatCode="0.00">
                  <c:v>5.2</c:v>
                </c:pt>
                <c:pt idx="9841" formatCode="0.00">
                  <c:v>5.2</c:v>
                </c:pt>
                <c:pt idx="9842" formatCode="0.00">
                  <c:v>5.2</c:v>
                </c:pt>
                <c:pt idx="9843" formatCode="0.00">
                  <c:v>5.2</c:v>
                </c:pt>
                <c:pt idx="9844" formatCode="0.00">
                  <c:v>5.2</c:v>
                </c:pt>
                <c:pt idx="9845" formatCode="0.00">
                  <c:v>5.2</c:v>
                </c:pt>
                <c:pt idx="9846" formatCode="0.00">
                  <c:v>5.2</c:v>
                </c:pt>
                <c:pt idx="9847" formatCode="0.00">
                  <c:v>5.23</c:v>
                </c:pt>
                <c:pt idx="9848" formatCode="0.00">
                  <c:v>5.254973975397661</c:v>
                </c:pt>
                <c:pt idx="9849" formatCode="0.00">
                  <c:v>5.28</c:v>
                </c:pt>
                <c:pt idx="9850" formatCode="0.00">
                  <c:v>5.2992219999999994</c:v>
                </c:pt>
                <c:pt idx="9851" formatCode="0.00">
                  <c:v>5.3</c:v>
                </c:pt>
                <c:pt idx="9852" formatCode="0.00">
                  <c:v>5.3</c:v>
                </c:pt>
                <c:pt idx="9853" formatCode="0.00">
                  <c:v>5.3</c:v>
                </c:pt>
                <c:pt idx="9854" formatCode="0.00">
                  <c:v>5.3</c:v>
                </c:pt>
                <c:pt idx="9855" formatCode="0.00">
                  <c:v>5.3</c:v>
                </c:pt>
                <c:pt idx="9856" formatCode="0.00">
                  <c:v>5.3</c:v>
                </c:pt>
                <c:pt idx="9857" formatCode="0.00">
                  <c:v>5.3</c:v>
                </c:pt>
                <c:pt idx="9858" formatCode="0.00">
                  <c:v>5.3</c:v>
                </c:pt>
                <c:pt idx="9859" formatCode="0.00">
                  <c:v>5.3</c:v>
                </c:pt>
                <c:pt idx="9860" formatCode="0.00">
                  <c:v>5.3</c:v>
                </c:pt>
                <c:pt idx="9861" formatCode="0.00">
                  <c:v>5.3</c:v>
                </c:pt>
                <c:pt idx="9862" formatCode="0.00">
                  <c:v>5.3</c:v>
                </c:pt>
                <c:pt idx="9863" formatCode="0.00">
                  <c:v>5.3</c:v>
                </c:pt>
                <c:pt idx="9864" formatCode="0.00">
                  <c:v>5.3026186152440591</c:v>
                </c:pt>
                <c:pt idx="9865" formatCode="0.00">
                  <c:v>5.3143499330998338</c:v>
                </c:pt>
                <c:pt idx="9866" formatCode="0.00">
                  <c:v>5.3423259343813925</c:v>
                </c:pt>
                <c:pt idx="9867" formatCode="0.00">
                  <c:v>5.3590839740419369</c:v>
                </c:pt>
                <c:pt idx="9868" formatCode="0.00">
                  <c:v>5.36</c:v>
                </c:pt>
                <c:pt idx="9869" formatCode="0.00">
                  <c:v>5.3640000000000008</c:v>
                </c:pt>
                <c:pt idx="9870" formatCode="0.00">
                  <c:v>5.3718093578467005</c:v>
                </c:pt>
                <c:pt idx="9871" formatCode="0.00">
                  <c:v>5.3762385783710442</c:v>
                </c:pt>
                <c:pt idx="9872" formatCode="0.00">
                  <c:v>5.3810000000000002</c:v>
                </c:pt>
                <c:pt idx="9873" formatCode="0.00">
                  <c:v>5.3826896475638932</c:v>
                </c:pt>
                <c:pt idx="9874" formatCode="0.00">
                  <c:v>5.4</c:v>
                </c:pt>
                <c:pt idx="9875" formatCode="0.00">
                  <c:v>5.4</c:v>
                </c:pt>
                <c:pt idx="9876" formatCode="0.00">
                  <c:v>5.4</c:v>
                </c:pt>
                <c:pt idx="9877" formatCode="0.00">
                  <c:v>5.4</c:v>
                </c:pt>
                <c:pt idx="9878" formatCode="0.00">
                  <c:v>5.4</c:v>
                </c:pt>
                <c:pt idx="9879" formatCode="0.00">
                  <c:v>5.4</c:v>
                </c:pt>
                <c:pt idx="9880" formatCode="0.00">
                  <c:v>5.4</c:v>
                </c:pt>
                <c:pt idx="9881" formatCode="0.00">
                  <c:v>5.4</c:v>
                </c:pt>
                <c:pt idx="9882" formatCode="0.00">
                  <c:v>5.4</c:v>
                </c:pt>
                <c:pt idx="9883" formatCode="0.00">
                  <c:v>5.4</c:v>
                </c:pt>
                <c:pt idx="9884" formatCode="0.00">
                  <c:v>5.4</c:v>
                </c:pt>
                <c:pt idx="9885" formatCode="0.00">
                  <c:v>5.4</c:v>
                </c:pt>
                <c:pt idx="9886" formatCode="0.00">
                  <c:v>5.4</c:v>
                </c:pt>
                <c:pt idx="9887" formatCode="0.00">
                  <c:v>5.4</c:v>
                </c:pt>
                <c:pt idx="9888" formatCode="0.00">
                  <c:v>5.4</c:v>
                </c:pt>
                <c:pt idx="9889" formatCode="0.00">
                  <c:v>5.4</c:v>
                </c:pt>
                <c:pt idx="9890" formatCode="0.00">
                  <c:v>5.421192740452522</c:v>
                </c:pt>
                <c:pt idx="9891" formatCode="0.00">
                  <c:v>5.4310854345002326</c:v>
                </c:pt>
                <c:pt idx="9892" formatCode="0.00">
                  <c:v>5.4338840309337906</c:v>
                </c:pt>
                <c:pt idx="9893" formatCode="0.00">
                  <c:v>5.4377294542013033</c:v>
                </c:pt>
                <c:pt idx="9894" formatCode="0.00">
                  <c:v>5.4450000000000003</c:v>
                </c:pt>
                <c:pt idx="9895" formatCode="0.00">
                  <c:v>5.4516243205714776</c:v>
                </c:pt>
                <c:pt idx="9896" formatCode="0.00">
                  <c:v>5.4563691633577136</c:v>
                </c:pt>
                <c:pt idx="9897" formatCode="0.00">
                  <c:v>5.47</c:v>
                </c:pt>
                <c:pt idx="9898" formatCode="0.00">
                  <c:v>5.47</c:v>
                </c:pt>
                <c:pt idx="9899" formatCode="0.00">
                  <c:v>5.4740000000000002</c:v>
                </c:pt>
                <c:pt idx="9900" formatCode="0.00">
                  <c:v>5.4897051228711007</c:v>
                </c:pt>
                <c:pt idx="9901" formatCode="0.00">
                  <c:v>5.4949999999999992</c:v>
                </c:pt>
                <c:pt idx="9902" formatCode="0.00">
                  <c:v>5.5</c:v>
                </c:pt>
                <c:pt idx="9903" formatCode="0.00">
                  <c:v>5.5</c:v>
                </c:pt>
                <c:pt idx="9904" formatCode="0.00">
                  <c:v>5.5</c:v>
                </c:pt>
                <c:pt idx="9905" formatCode="0.00">
                  <c:v>5.5</c:v>
                </c:pt>
                <c:pt idx="9906" formatCode="0.00">
                  <c:v>5.5</c:v>
                </c:pt>
                <c:pt idx="9907" formatCode="0.00">
                  <c:v>5.5</c:v>
                </c:pt>
                <c:pt idx="9908" formatCode="0.00">
                  <c:v>5.5</c:v>
                </c:pt>
                <c:pt idx="9909" formatCode="0.00">
                  <c:v>5.5224120965784778</c:v>
                </c:pt>
                <c:pt idx="9910" formatCode="0.00">
                  <c:v>5.5229158816678137</c:v>
                </c:pt>
                <c:pt idx="9911" formatCode="0.00">
                  <c:v>5.5558836617117322</c:v>
                </c:pt>
                <c:pt idx="9912" formatCode="0.00">
                  <c:v>5.5970184766271132</c:v>
                </c:pt>
                <c:pt idx="9913" formatCode="0.00">
                  <c:v>5.6</c:v>
                </c:pt>
                <c:pt idx="9914" formatCode="0.00">
                  <c:v>5.6</c:v>
                </c:pt>
                <c:pt idx="9915" formatCode="0.00">
                  <c:v>5.6</c:v>
                </c:pt>
                <c:pt idx="9916" formatCode="0.00">
                  <c:v>5.6</c:v>
                </c:pt>
                <c:pt idx="9917" formatCode="0.00">
                  <c:v>5.6</c:v>
                </c:pt>
                <c:pt idx="9918" formatCode="0.00">
                  <c:v>5.6</c:v>
                </c:pt>
                <c:pt idx="9919" formatCode="0.00">
                  <c:v>5.6</c:v>
                </c:pt>
                <c:pt idx="9920" formatCode="0.00">
                  <c:v>5.6</c:v>
                </c:pt>
                <c:pt idx="9921" formatCode="0.00">
                  <c:v>5.6</c:v>
                </c:pt>
                <c:pt idx="9922" formatCode="0.00">
                  <c:v>5.6</c:v>
                </c:pt>
                <c:pt idx="9923" formatCode="0.00">
                  <c:v>5.6</c:v>
                </c:pt>
                <c:pt idx="9924" formatCode="0.00">
                  <c:v>5.6</c:v>
                </c:pt>
                <c:pt idx="9925" formatCode="0.00">
                  <c:v>5.6</c:v>
                </c:pt>
                <c:pt idx="9926" formatCode="0.00">
                  <c:v>5.6</c:v>
                </c:pt>
                <c:pt idx="9927" formatCode="0.00">
                  <c:v>5.6010000000000009</c:v>
                </c:pt>
                <c:pt idx="9928" formatCode="0.00">
                  <c:v>5.6080000000000005</c:v>
                </c:pt>
                <c:pt idx="9929" formatCode="0.00">
                  <c:v>5.61</c:v>
                </c:pt>
                <c:pt idx="9930" formatCode="0.00">
                  <c:v>5.6150000000000002</c:v>
                </c:pt>
                <c:pt idx="9931" formatCode="0.00">
                  <c:v>5.6196927810103716</c:v>
                </c:pt>
                <c:pt idx="9932" formatCode="0.00">
                  <c:v>5.6353030275568816</c:v>
                </c:pt>
                <c:pt idx="9933" formatCode="0.00">
                  <c:v>5.6460526632718437</c:v>
                </c:pt>
                <c:pt idx="9934" formatCode="0.00">
                  <c:v>5.6497318729597694</c:v>
                </c:pt>
                <c:pt idx="9935" formatCode="0.00">
                  <c:v>5.66</c:v>
                </c:pt>
                <c:pt idx="9936" formatCode="0.00">
                  <c:v>5.6899999999999995</c:v>
                </c:pt>
                <c:pt idx="9937" formatCode="0.00">
                  <c:v>5.6927007861930861</c:v>
                </c:pt>
                <c:pt idx="9938" formatCode="0.00">
                  <c:v>5.6938884412154493</c:v>
                </c:pt>
                <c:pt idx="9939" formatCode="0.00">
                  <c:v>5.7</c:v>
                </c:pt>
                <c:pt idx="9940" formatCode="0.00">
                  <c:v>5.7</c:v>
                </c:pt>
                <c:pt idx="9941" formatCode="0.00">
                  <c:v>5.7</c:v>
                </c:pt>
                <c:pt idx="9942" formatCode="0.00">
                  <c:v>5.7</c:v>
                </c:pt>
                <c:pt idx="9943" formatCode="0.00">
                  <c:v>5.7</c:v>
                </c:pt>
                <c:pt idx="9944" formatCode="0.00">
                  <c:v>5.7</c:v>
                </c:pt>
                <c:pt idx="9945" formatCode="0.00">
                  <c:v>5.7</c:v>
                </c:pt>
                <c:pt idx="9946" formatCode="0.00">
                  <c:v>5.7</c:v>
                </c:pt>
                <c:pt idx="9947" formatCode="0.00">
                  <c:v>5.7</c:v>
                </c:pt>
                <c:pt idx="9948" formatCode="0.00">
                  <c:v>5.7</c:v>
                </c:pt>
                <c:pt idx="9949" formatCode="0.00">
                  <c:v>5.7</c:v>
                </c:pt>
                <c:pt idx="9950" formatCode="0.00">
                  <c:v>5.7</c:v>
                </c:pt>
                <c:pt idx="9951" formatCode="0.00">
                  <c:v>5.7</c:v>
                </c:pt>
                <c:pt idx="9952" formatCode="0.00">
                  <c:v>5.7</c:v>
                </c:pt>
                <c:pt idx="9953" formatCode="0.00">
                  <c:v>5.7003272303833228</c:v>
                </c:pt>
                <c:pt idx="9954" formatCode="0.00">
                  <c:v>5.7140000000000004</c:v>
                </c:pt>
                <c:pt idx="9955" formatCode="0.00">
                  <c:v>5.719919991651409</c:v>
                </c:pt>
                <c:pt idx="9956" formatCode="0.00">
                  <c:v>5.72</c:v>
                </c:pt>
                <c:pt idx="9957" formatCode="0.00">
                  <c:v>5.7244129832740205</c:v>
                </c:pt>
                <c:pt idx="9958" formatCode="0.00">
                  <c:v>5.7439999999999998</c:v>
                </c:pt>
                <c:pt idx="9959" formatCode="0.00">
                  <c:v>5.8</c:v>
                </c:pt>
                <c:pt idx="9960" formatCode="0.00">
                  <c:v>5.8</c:v>
                </c:pt>
                <c:pt idx="9961" formatCode="0.00">
                  <c:v>5.8</c:v>
                </c:pt>
                <c:pt idx="9962" formatCode="0.00">
                  <c:v>5.8</c:v>
                </c:pt>
                <c:pt idx="9963" formatCode="0.00">
                  <c:v>5.8</c:v>
                </c:pt>
                <c:pt idx="9964" formatCode="0.00">
                  <c:v>5.8</c:v>
                </c:pt>
                <c:pt idx="9965" formatCode="0.00">
                  <c:v>5.8</c:v>
                </c:pt>
                <c:pt idx="9966" formatCode="0.00">
                  <c:v>5.8</c:v>
                </c:pt>
                <c:pt idx="9967" formatCode="0.00">
                  <c:v>5.8</c:v>
                </c:pt>
                <c:pt idx="9968" formatCode="0.00">
                  <c:v>5.8</c:v>
                </c:pt>
                <c:pt idx="9969" formatCode="0.00">
                  <c:v>5.8</c:v>
                </c:pt>
                <c:pt idx="9970" formatCode="0.00">
                  <c:v>5.8</c:v>
                </c:pt>
                <c:pt idx="9971" formatCode="0.00">
                  <c:v>5.8109999999999999</c:v>
                </c:pt>
                <c:pt idx="9972" formatCode="0.00">
                  <c:v>5.82</c:v>
                </c:pt>
                <c:pt idx="9973" formatCode="0.00">
                  <c:v>5.823011533864765</c:v>
                </c:pt>
                <c:pt idx="9974" formatCode="0.00">
                  <c:v>5.8321994060393081</c:v>
                </c:pt>
                <c:pt idx="9975" formatCode="0.00">
                  <c:v>5.833365260892708</c:v>
                </c:pt>
                <c:pt idx="9976" formatCode="0.00">
                  <c:v>5.8725711337754447</c:v>
                </c:pt>
                <c:pt idx="9977" formatCode="0.00">
                  <c:v>5.8822219999999996</c:v>
                </c:pt>
                <c:pt idx="9978" formatCode="0.00">
                  <c:v>5.8978948373882076</c:v>
                </c:pt>
                <c:pt idx="9979" formatCode="0.00">
                  <c:v>5.8988922680938458</c:v>
                </c:pt>
                <c:pt idx="9980" formatCode="0.00">
                  <c:v>5.9</c:v>
                </c:pt>
                <c:pt idx="9981" formatCode="0.00">
                  <c:v>5.9</c:v>
                </c:pt>
                <c:pt idx="9982" formatCode="0.00">
                  <c:v>5.9</c:v>
                </c:pt>
                <c:pt idx="9983" formatCode="0.00">
                  <c:v>5.9</c:v>
                </c:pt>
                <c:pt idx="9984" formatCode="0.00">
                  <c:v>5.9</c:v>
                </c:pt>
                <c:pt idx="9985" formatCode="0.00">
                  <c:v>5.9</c:v>
                </c:pt>
                <c:pt idx="9986" formatCode="0.00">
                  <c:v>5.9</c:v>
                </c:pt>
                <c:pt idx="9987" formatCode="0.00">
                  <c:v>5.9</c:v>
                </c:pt>
                <c:pt idx="9988" formatCode="0.00">
                  <c:v>5.9</c:v>
                </c:pt>
                <c:pt idx="9989" formatCode="0.00">
                  <c:v>5.9</c:v>
                </c:pt>
                <c:pt idx="9990" formatCode="0.00">
                  <c:v>5.9</c:v>
                </c:pt>
                <c:pt idx="9991" formatCode="0.00">
                  <c:v>5.9</c:v>
                </c:pt>
                <c:pt idx="9992" formatCode="0.00">
                  <c:v>5.9</c:v>
                </c:pt>
                <c:pt idx="9993" formatCode="0.00">
                  <c:v>5.9</c:v>
                </c:pt>
                <c:pt idx="9994" formatCode="0.00">
                  <c:v>5.9</c:v>
                </c:pt>
                <c:pt idx="9995" formatCode="0.00">
                  <c:v>5.9</c:v>
                </c:pt>
                <c:pt idx="9996" formatCode="0.00">
                  <c:v>5.9</c:v>
                </c:pt>
                <c:pt idx="9997" formatCode="0.00">
                  <c:v>5.9</c:v>
                </c:pt>
                <c:pt idx="9998" formatCode="0.00">
                  <c:v>5.9</c:v>
                </c:pt>
                <c:pt idx="9999" formatCode="0.00">
                  <c:v>5.9178434514998344</c:v>
                </c:pt>
                <c:pt idx="10000" formatCode="0.00">
                  <c:v>5.9242428412869259</c:v>
                </c:pt>
                <c:pt idx="10001" formatCode="0.00">
                  <c:v>5.94</c:v>
                </c:pt>
                <c:pt idx="10002" formatCode="0.00">
                  <c:v>5.9632219999999991</c:v>
                </c:pt>
                <c:pt idx="10003" formatCode="0.00">
                  <c:v>5.9682219999999999</c:v>
                </c:pt>
                <c:pt idx="10004" formatCode="0.00">
                  <c:v>5.9720298968084631</c:v>
                </c:pt>
                <c:pt idx="10005" formatCode="0.00">
                  <c:v>5.9749999999999996</c:v>
                </c:pt>
                <c:pt idx="10006" formatCode="0.00">
                  <c:v>5.9809903593359168</c:v>
                </c:pt>
                <c:pt idx="10007" formatCode="0.00">
                  <c:v>6</c:v>
                </c:pt>
                <c:pt idx="10008" formatCode="0.00">
                  <c:v>6</c:v>
                </c:pt>
                <c:pt idx="10009" formatCode="0.00">
                  <c:v>6</c:v>
                </c:pt>
                <c:pt idx="10010" formatCode="0.00">
                  <c:v>6</c:v>
                </c:pt>
                <c:pt idx="10011" formatCode="0.00">
                  <c:v>6</c:v>
                </c:pt>
                <c:pt idx="10012" formatCode="0.00">
                  <c:v>6</c:v>
                </c:pt>
                <c:pt idx="10013" formatCode="0.00">
                  <c:v>6</c:v>
                </c:pt>
                <c:pt idx="10014" formatCode="0.00">
                  <c:v>6</c:v>
                </c:pt>
                <c:pt idx="10015" formatCode="0.00">
                  <c:v>6</c:v>
                </c:pt>
                <c:pt idx="10016" formatCode="0.00">
                  <c:v>6</c:v>
                </c:pt>
                <c:pt idx="10017" formatCode="0.00">
                  <c:v>6</c:v>
                </c:pt>
                <c:pt idx="10018" formatCode="0.00">
                  <c:v>6</c:v>
                </c:pt>
                <c:pt idx="10019" formatCode="0.00">
                  <c:v>6</c:v>
                </c:pt>
                <c:pt idx="10020" formatCode="0.00">
                  <c:v>6</c:v>
                </c:pt>
                <c:pt idx="10021" formatCode="0.00">
                  <c:v>6</c:v>
                </c:pt>
                <c:pt idx="10022" formatCode="0.00">
                  <c:v>6</c:v>
                </c:pt>
                <c:pt idx="10023" formatCode="0.00">
                  <c:v>6</c:v>
                </c:pt>
                <c:pt idx="10024" formatCode="0.00">
                  <c:v>6.0365377054635019</c:v>
                </c:pt>
                <c:pt idx="10025" formatCode="0.00">
                  <c:v>6.0395911505202093</c:v>
                </c:pt>
                <c:pt idx="10026" formatCode="0.00">
                  <c:v>6.1</c:v>
                </c:pt>
                <c:pt idx="10027" formatCode="0.00">
                  <c:v>6.1</c:v>
                </c:pt>
                <c:pt idx="10028" formatCode="0.00">
                  <c:v>6.1</c:v>
                </c:pt>
                <c:pt idx="10029" formatCode="0.00">
                  <c:v>6.1</c:v>
                </c:pt>
                <c:pt idx="10030" formatCode="0.00">
                  <c:v>6.1</c:v>
                </c:pt>
                <c:pt idx="10031" formatCode="0.00">
                  <c:v>6.1</c:v>
                </c:pt>
                <c:pt idx="10032" formatCode="0.00">
                  <c:v>6.1</c:v>
                </c:pt>
                <c:pt idx="10033" formatCode="0.00">
                  <c:v>6.1</c:v>
                </c:pt>
                <c:pt idx="10034" formatCode="0.00">
                  <c:v>6.1</c:v>
                </c:pt>
                <c:pt idx="10035" formatCode="0.00">
                  <c:v>6.1</c:v>
                </c:pt>
                <c:pt idx="10036" formatCode="0.00">
                  <c:v>6.1</c:v>
                </c:pt>
                <c:pt idx="10037" formatCode="0.00">
                  <c:v>6.1033655627372809</c:v>
                </c:pt>
                <c:pt idx="10038" formatCode="0.00">
                  <c:v>6.11</c:v>
                </c:pt>
                <c:pt idx="10039" formatCode="0.00">
                  <c:v>6.1147778237976809</c:v>
                </c:pt>
                <c:pt idx="10040" formatCode="0.00">
                  <c:v>6.1258047843476788</c:v>
                </c:pt>
                <c:pt idx="10041" formatCode="0.00">
                  <c:v>6.1650107815678021</c:v>
                </c:pt>
                <c:pt idx="10042" formatCode="0.00">
                  <c:v>6.1672816123858638</c:v>
                </c:pt>
                <c:pt idx="10043" formatCode="0.00">
                  <c:v>6.1690557341394197</c:v>
                </c:pt>
                <c:pt idx="10044" formatCode="0.00">
                  <c:v>6.1740546058157255</c:v>
                </c:pt>
                <c:pt idx="10045" formatCode="0.00">
                  <c:v>6.2</c:v>
                </c:pt>
                <c:pt idx="10046" formatCode="0.00">
                  <c:v>6.2</c:v>
                </c:pt>
                <c:pt idx="10047" formatCode="0.00">
                  <c:v>6.2</c:v>
                </c:pt>
                <c:pt idx="10048" formatCode="0.00">
                  <c:v>6.2</c:v>
                </c:pt>
                <c:pt idx="10049" formatCode="0.00">
                  <c:v>6.2</c:v>
                </c:pt>
                <c:pt idx="10050" formatCode="0.00">
                  <c:v>6.2</c:v>
                </c:pt>
                <c:pt idx="10051" formatCode="0.00">
                  <c:v>6.2</c:v>
                </c:pt>
                <c:pt idx="10052" formatCode="0.00">
                  <c:v>6.2</c:v>
                </c:pt>
                <c:pt idx="10053" formatCode="0.00">
                  <c:v>6.2022219999999999</c:v>
                </c:pt>
                <c:pt idx="10054" formatCode="0.00">
                  <c:v>6.2026428796590212</c:v>
                </c:pt>
                <c:pt idx="10055" formatCode="0.00">
                  <c:v>6.2029999999999994</c:v>
                </c:pt>
                <c:pt idx="10056" formatCode="0.00">
                  <c:v>6.2143720315300062</c:v>
                </c:pt>
                <c:pt idx="10057" formatCode="0.00">
                  <c:v>6.22</c:v>
                </c:pt>
                <c:pt idx="10058" formatCode="0.00">
                  <c:v>6.22</c:v>
                </c:pt>
                <c:pt idx="10059" formatCode="0.00">
                  <c:v>6.23</c:v>
                </c:pt>
                <c:pt idx="10060" formatCode="0.00">
                  <c:v>6.2513899691150527</c:v>
                </c:pt>
                <c:pt idx="10061" formatCode="0.00">
                  <c:v>6.2572065653588425</c:v>
                </c:pt>
                <c:pt idx="10062" formatCode="0.00">
                  <c:v>6.28</c:v>
                </c:pt>
                <c:pt idx="10063" formatCode="0.00">
                  <c:v>6.3</c:v>
                </c:pt>
                <c:pt idx="10064" formatCode="0.00">
                  <c:v>6.3</c:v>
                </c:pt>
                <c:pt idx="10065" formatCode="0.00">
                  <c:v>6.3</c:v>
                </c:pt>
                <c:pt idx="10066" formatCode="0.00">
                  <c:v>6.3</c:v>
                </c:pt>
                <c:pt idx="10067" formatCode="0.00">
                  <c:v>6.3</c:v>
                </c:pt>
                <c:pt idx="10068" formatCode="0.00">
                  <c:v>6.3</c:v>
                </c:pt>
                <c:pt idx="10069" formatCode="0.00">
                  <c:v>6.3</c:v>
                </c:pt>
                <c:pt idx="10070" formatCode="0.00">
                  <c:v>6.3</c:v>
                </c:pt>
                <c:pt idx="10071" formatCode="0.00">
                  <c:v>6.3</c:v>
                </c:pt>
                <c:pt idx="10072" formatCode="0.00">
                  <c:v>6.3</c:v>
                </c:pt>
                <c:pt idx="10073" formatCode="0.00">
                  <c:v>6.3</c:v>
                </c:pt>
                <c:pt idx="10074" formatCode="0.00">
                  <c:v>6.3176638104009335</c:v>
                </c:pt>
                <c:pt idx="10075" formatCode="0.00">
                  <c:v>6.3353957943025989</c:v>
                </c:pt>
                <c:pt idx="10076" formatCode="0.00">
                  <c:v>6.39</c:v>
                </c:pt>
                <c:pt idx="10077" formatCode="0.00">
                  <c:v>6.4</c:v>
                </c:pt>
                <c:pt idx="10078" formatCode="0.00">
                  <c:v>6.4</c:v>
                </c:pt>
                <c:pt idx="10079" formatCode="0.00">
                  <c:v>6.4</c:v>
                </c:pt>
                <c:pt idx="10080" formatCode="0.00">
                  <c:v>6.4</c:v>
                </c:pt>
                <c:pt idx="10081" formatCode="0.00">
                  <c:v>6.4</c:v>
                </c:pt>
                <c:pt idx="10082" formatCode="0.00">
                  <c:v>6.4</c:v>
                </c:pt>
                <c:pt idx="10083" formatCode="0.00">
                  <c:v>6.4</c:v>
                </c:pt>
                <c:pt idx="10084" formatCode="0.00">
                  <c:v>6.4</c:v>
                </c:pt>
                <c:pt idx="10085" formatCode="0.00">
                  <c:v>6.4</c:v>
                </c:pt>
                <c:pt idx="10086" formatCode="0.00">
                  <c:v>6.4441819098818813</c:v>
                </c:pt>
                <c:pt idx="10087" formatCode="0.00">
                  <c:v>6.5</c:v>
                </c:pt>
                <c:pt idx="10088" formatCode="0.00">
                  <c:v>6.5</c:v>
                </c:pt>
                <c:pt idx="10089" formatCode="0.00">
                  <c:v>6.5</c:v>
                </c:pt>
                <c:pt idx="10090" formatCode="0.00">
                  <c:v>6.5</c:v>
                </c:pt>
                <c:pt idx="10091" formatCode="0.00">
                  <c:v>6.5</c:v>
                </c:pt>
                <c:pt idx="10092" formatCode="0.00">
                  <c:v>6.5</c:v>
                </c:pt>
                <c:pt idx="10093" formatCode="0.00">
                  <c:v>6.5</c:v>
                </c:pt>
                <c:pt idx="10094" formatCode="0.00">
                  <c:v>6.5</c:v>
                </c:pt>
                <c:pt idx="10095" formatCode="0.00">
                  <c:v>6.5</c:v>
                </c:pt>
                <c:pt idx="10096" formatCode="0.00">
                  <c:v>6.5</c:v>
                </c:pt>
                <c:pt idx="10097" formatCode="0.00">
                  <c:v>6.5</c:v>
                </c:pt>
                <c:pt idx="10098" formatCode="0.00">
                  <c:v>6.5084786083137853</c:v>
                </c:pt>
                <c:pt idx="10099" formatCode="0.00">
                  <c:v>6.51</c:v>
                </c:pt>
                <c:pt idx="10100" formatCode="0.00">
                  <c:v>6.5490258652890816</c:v>
                </c:pt>
                <c:pt idx="10101" formatCode="0.00">
                  <c:v>6.55</c:v>
                </c:pt>
                <c:pt idx="10102" formatCode="0.00">
                  <c:v>6.5506841878953992</c:v>
                </c:pt>
                <c:pt idx="10103" formatCode="0.00">
                  <c:v>6.5542220000000002</c:v>
                </c:pt>
                <c:pt idx="10104" formatCode="0.00">
                  <c:v>6.6</c:v>
                </c:pt>
                <c:pt idx="10105" formatCode="0.00">
                  <c:v>6.6</c:v>
                </c:pt>
                <c:pt idx="10106" formatCode="0.00">
                  <c:v>6.6</c:v>
                </c:pt>
                <c:pt idx="10107" formatCode="0.00">
                  <c:v>6.6</c:v>
                </c:pt>
                <c:pt idx="10108" formatCode="0.00">
                  <c:v>6.6</c:v>
                </c:pt>
                <c:pt idx="10109" formatCode="0.00">
                  <c:v>6.6</c:v>
                </c:pt>
                <c:pt idx="10110" formatCode="0.00">
                  <c:v>6.6</c:v>
                </c:pt>
                <c:pt idx="10111" formatCode="0.00">
                  <c:v>6.6</c:v>
                </c:pt>
                <c:pt idx="10112" formatCode="0.00">
                  <c:v>6.6</c:v>
                </c:pt>
                <c:pt idx="10113" formatCode="0.00">
                  <c:v>6.6</c:v>
                </c:pt>
                <c:pt idx="10114" formatCode="0.00">
                  <c:v>6.6</c:v>
                </c:pt>
                <c:pt idx="10115" formatCode="0.00">
                  <c:v>6.6</c:v>
                </c:pt>
                <c:pt idx="10116" formatCode="0.00">
                  <c:v>6.63</c:v>
                </c:pt>
                <c:pt idx="10117" formatCode="0.00">
                  <c:v>6.6389999999999993</c:v>
                </c:pt>
                <c:pt idx="10118" formatCode="0.00">
                  <c:v>6.6398685590264677</c:v>
                </c:pt>
                <c:pt idx="10119" formatCode="0.00">
                  <c:v>6.66</c:v>
                </c:pt>
                <c:pt idx="10120" formatCode="0.00">
                  <c:v>6.68</c:v>
                </c:pt>
                <c:pt idx="10121" formatCode="0.00">
                  <c:v>6.6851644681018048</c:v>
                </c:pt>
                <c:pt idx="10122" formatCode="0.00">
                  <c:v>6.7</c:v>
                </c:pt>
                <c:pt idx="10123" formatCode="0.00">
                  <c:v>6.7</c:v>
                </c:pt>
                <c:pt idx="10124" formatCode="0.00">
                  <c:v>6.7</c:v>
                </c:pt>
                <c:pt idx="10125" formatCode="0.00">
                  <c:v>6.7</c:v>
                </c:pt>
                <c:pt idx="10126" formatCode="0.00">
                  <c:v>6.7</c:v>
                </c:pt>
                <c:pt idx="10127" formatCode="0.00">
                  <c:v>6.7</c:v>
                </c:pt>
                <c:pt idx="10128" formatCode="0.00">
                  <c:v>6.7</c:v>
                </c:pt>
                <c:pt idx="10129" formatCode="0.00">
                  <c:v>6.7</c:v>
                </c:pt>
                <c:pt idx="10130" formatCode="0.00">
                  <c:v>6.7</c:v>
                </c:pt>
                <c:pt idx="10131" formatCode="0.00">
                  <c:v>6.7</c:v>
                </c:pt>
                <c:pt idx="10132" formatCode="0.00">
                  <c:v>6.7</c:v>
                </c:pt>
                <c:pt idx="10133" formatCode="0.00">
                  <c:v>6.7</c:v>
                </c:pt>
                <c:pt idx="10134" formatCode="0.00">
                  <c:v>6.7</c:v>
                </c:pt>
                <c:pt idx="10135" formatCode="0.00">
                  <c:v>6.74</c:v>
                </c:pt>
                <c:pt idx="10136" formatCode="0.00">
                  <c:v>6.77</c:v>
                </c:pt>
                <c:pt idx="10137" formatCode="0.00">
                  <c:v>6.77</c:v>
                </c:pt>
                <c:pt idx="10138" formatCode="0.00">
                  <c:v>6.8</c:v>
                </c:pt>
                <c:pt idx="10139" formatCode="0.00">
                  <c:v>6.8</c:v>
                </c:pt>
                <c:pt idx="10140" formatCode="0.00">
                  <c:v>6.8</c:v>
                </c:pt>
                <c:pt idx="10141" formatCode="0.00">
                  <c:v>6.8</c:v>
                </c:pt>
                <c:pt idx="10142" formatCode="0.00">
                  <c:v>6.8</c:v>
                </c:pt>
                <c:pt idx="10143" formatCode="0.00">
                  <c:v>6.8</c:v>
                </c:pt>
                <c:pt idx="10144" formatCode="0.00">
                  <c:v>6.8</c:v>
                </c:pt>
                <c:pt idx="10145" formatCode="0.00">
                  <c:v>6.8</c:v>
                </c:pt>
                <c:pt idx="10146" formatCode="0.00">
                  <c:v>6.8</c:v>
                </c:pt>
                <c:pt idx="10147" formatCode="0.00">
                  <c:v>6.8</c:v>
                </c:pt>
                <c:pt idx="10148" formatCode="0.00">
                  <c:v>6.8</c:v>
                </c:pt>
                <c:pt idx="10149" formatCode="0.00">
                  <c:v>6.8013108853101585</c:v>
                </c:pt>
                <c:pt idx="10150" formatCode="0.00">
                  <c:v>6.84</c:v>
                </c:pt>
                <c:pt idx="10151" formatCode="0.00">
                  <c:v>6.85</c:v>
                </c:pt>
                <c:pt idx="10152" formatCode="0.00">
                  <c:v>6.85</c:v>
                </c:pt>
                <c:pt idx="10153" formatCode="0.00">
                  <c:v>6.9</c:v>
                </c:pt>
                <c:pt idx="10154" formatCode="0.00">
                  <c:v>6.9</c:v>
                </c:pt>
                <c:pt idx="10155" formatCode="0.00">
                  <c:v>6.9</c:v>
                </c:pt>
                <c:pt idx="10156" formatCode="0.00">
                  <c:v>6.9</c:v>
                </c:pt>
                <c:pt idx="10157" formatCode="0.00">
                  <c:v>6.92</c:v>
                </c:pt>
                <c:pt idx="10158" formatCode="0.00">
                  <c:v>6.93</c:v>
                </c:pt>
                <c:pt idx="10159" formatCode="0.00">
                  <c:v>6.94</c:v>
                </c:pt>
                <c:pt idx="10160" formatCode="0.00">
                  <c:v>6.9643067509451839</c:v>
                </c:pt>
                <c:pt idx="10161" formatCode="0.00">
                  <c:v>7</c:v>
                </c:pt>
                <c:pt idx="10162" formatCode="0.00">
                  <c:v>7</c:v>
                </c:pt>
                <c:pt idx="10163" formatCode="0.00">
                  <c:v>7</c:v>
                </c:pt>
                <c:pt idx="10164" formatCode="0.00">
                  <c:v>7</c:v>
                </c:pt>
                <c:pt idx="10165" formatCode="0.00">
                  <c:v>7</c:v>
                </c:pt>
                <c:pt idx="10166" formatCode="0.00">
                  <c:v>7</c:v>
                </c:pt>
                <c:pt idx="10167" formatCode="0.00">
                  <c:v>7</c:v>
                </c:pt>
                <c:pt idx="10168" formatCode="0.00">
                  <c:v>7</c:v>
                </c:pt>
                <c:pt idx="10169" formatCode="0.00">
                  <c:v>7</c:v>
                </c:pt>
                <c:pt idx="10170" formatCode="0.00">
                  <c:v>7</c:v>
                </c:pt>
                <c:pt idx="10171" formatCode="0.00">
                  <c:v>7.0102272334937652</c:v>
                </c:pt>
                <c:pt idx="10172" formatCode="0.00">
                  <c:v>7.0261995752497342</c:v>
                </c:pt>
                <c:pt idx="10173" formatCode="0.00">
                  <c:v>7.0351840174874951</c:v>
                </c:pt>
                <c:pt idx="10174" formatCode="0.00">
                  <c:v>7.04</c:v>
                </c:pt>
                <c:pt idx="10175" formatCode="0.00">
                  <c:v>7.05</c:v>
                </c:pt>
                <c:pt idx="10176" formatCode="0.00">
                  <c:v>7.0548259019626638</c:v>
                </c:pt>
                <c:pt idx="10177" formatCode="0.00">
                  <c:v>7.0681269723592095</c:v>
                </c:pt>
                <c:pt idx="10178" formatCode="0.00">
                  <c:v>7.1</c:v>
                </c:pt>
                <c:pt idx="10179" formatCode="0.00">
                  <c:v>7.1</c:v>
                </c:pt>
                <c:pt idx="10180" formatCode="0.00">
                  <c:v>7.1</c:v>
                </c:pt>
                <c:pt idx="10181" formatCode="0.00">
                  <c:v>7.1</c:v>
                </c:pt>
                <c:pt idx="10182" formatCode="0.00">
                  <c:v>7.1</c:v>
                </c:pt>
                <c:pt idx="10183" formatCode="0.00">
                  <c:v>7.1</c:v>
                </c:pt>
                <c:pt idx="10184" formatCode="0.00">
                  <c:v>7.1</c:v>
                </c:pt>
                <c:pt idx="10185" formatCode="0.00">
                  <c:v>7.1</c:v>
                </c:pt>
                <c:pt idx="10186" formatCode="0.00">
                  <c:v>7.1</c:v>
                </c:pt>
                <c:pt idx="10187" formatCode="0.00">
                  <c:v>7.1</c:v>
                </c:pt>
                <c:pt idx="10188" formatCode="0.00">
                  <c:v>7.1</c:v>
                </c:pt>
                <c:pt idx="10189" formatCode="0.00">
                  <c:v>7.1010699272310376</c:v>
                </c:pt>
                <c:pt idx="10190" formatCode="0.00">
                  <c:v>7.1270249825844303</c:v>
                </c:pt>
                <c:pt idx="10191" formatCode="0.00">
                  <c:v>7.15</c:v>
                </c:pt>
                <c:pt idx="10192" formatCode="0.00">
                  <c:v>7.1589696660964819</c:v>
                </c:pt>
                <c:pt idx="10193" formatCode="0.00">
                  <c:v>7.17</c:v>
                </c:pt>
                <c:pt idx="10194" formatCode="0.00">
                  <c:v>7.1749420078525645</c:v>
                </c:pt>
                <c:pt idx="10195" formatCode="0.00">
                  <c:v>7.1979022491268552</c:v>
                </c:pt>
                <c:pt idx="10196" formatCode="0.00">
                  <c:v>7.2</c:v>
                </c:pt>
                <c:pt idx="10197" formatCode="0.00">
                  <c:v>7.2</c:v>
                </c:pt>
                <c:pt idx="10198" formatCode="0.00">
                  <c:v>7.2</c:v>
                </c:pt>
                <c:pt idx="10199" formatCode="0.00">
                  <c:v>7.2</c:v>
                </c:pt>
                <c:pt idx="10200" formatCode="0.00">
                  <c:v>7.2</c:v>
                </c:pt>
                <c:pt idx="10201" formatCode="0.00">
                  <c:v>7.2</c:v>
                </c:pt>
                <c:pt idx="10202" formatCode="0.00">
                  <c:v>7.2</c:v>
                </c:pt>
                <c:pt idx="10203" formatCode="0.00">
                  <c:v>7.22</c:v>
                </c:pt>
                <c:pt idx="10204" formatCode="0.00">
                  <c:v>7.23</c:v>
                </c:pt>
                <c:pt idx="10205" formatCode="0.00">
                  <c:v>7.23</c:v>
                </c:pt>
                <c:pt idx="10206" formatCode="0.00">
                  <c:v>7.2398296462363305</c:v>
                </c:pt>
                <c:pt idx="10207" formatCode="0.00">
                  <c:v>7.2757674151872607</c:v>
                </c:pt>
                <c:pt idx="10208" formatCode="0.00">
                  <c:v>7.2767656865470371</c:v>
                </c:pt>
                <c:pt idx="10209" formatCode="0.00">
                  <c:v>7.3</c:v>
                </c:pt>
                <c:pt idx="10210" formatCode="0.00">
                  <c:v>7.3</c:v>
                </c:pt>
                <c:pt idx="10211" formatCode="0.00">
                  <c:v>7.3</c:v>
                </c:pt>
                <c:pt idx="10212" formatCode="0.00">
                  <c:v>7.3</c:v>
                </c:pt>
                <c:pt idx="10213" formatCode="0.00">
                  <c:v>7.3</c:v>
                </c:pt>
                <c:pt idx="10214" formatCode="0.00">
                  <c:v>7.3</c:v>
                </c:pt>
                <c:pt idx="10215" formatCode="0.00">
                  <c:v>7.3</c:v>
                </c:pt>
                <c:pt idx="10216" formatCode="0.00">
                  <c:v>7.3</c:v>
                </c:pt>
                <c:pt idx="10217" formatCode="0.00">
                  <c:v>7.34</c:v>
                </c:pt>
                <c:pt idx="10218" formatCode="0.00">
                  <c:v>7.35</c:v>
                </c:pt>
                <c:pt idx="10219" formatCode="0.00">
                  <c:v>7.3566273953271093</c:v>
                </c:pt>
                <c:pt idx="10220" formatCode="0.00">
                  <c:v>7.38</c:v>
                </c:pt>
                <c:pt idx="10221" formatCode="0.00">
                  <c:v>7.4</c:v>
                </c:pt>
                <c:pt idx="10222" formatCode="0.00">
                  <c:v>7.4</c:v>
                </c:pt>
                <c:pt idx="10223" formatCode="0.00">
                  <c:v>7.4</c:v>
                </c:pt>
                <c:pt idx="10224" formatCode="0.00">
                  <c:v>7.4</c:v>
                </c:pt>
                <c:pt idx="10225" formatCode="0.00">
                  <c:v>7.4</c:v>
                </c:pt>
                <c:pt idx="10226" formatCode="0.00">
                  <c:v>7.4</c:v>
                </c:pt>
                <c:pt idx="10227" formatCode="0.00">
                  <c:v>7.4</c:v>
                </c:pt>
                <c:pt idx="10228" formatCode="0.00">
                  <c:v>7.4</c:v>
                </c:pt>
                <c:pt idx="10229" formatCode="0.00">
                  <c:v>7.4</c:v>
                </c:pt>
                <c:pt idx="10230" formatCode="0.00">
                  <c:v>7.4</c:v>
                </c:pt>
                <c:pt idx="10231" formatCode="0.00">
                  <c:v>7.4105340487535614</c:v>
                </c:pt>
                <c:pt idx="10232" formatCode="0.00">
                  <c:v>7.4150572454075245</c:v>
                </c:pt>
                <c:pt idx="10233" formatCode="0.00">
                  <c:v>7.42</c:v>
                </c:pt>
                <c:pt idx="10234" formatCode="0.00">
                  <c:v>7.5</c:v>
                </c:pt>
                <c:pt idx="10235" formatCode="0.00">
                  <c:v>7.5</c:v>
                </c:pt>
                <c:pt idx="10236" formatCode="0.00">
                  <c:v>7.5</c:v>
                </c:pt>
                <c:pt idx="10237" formatCode="0.00">
                  <c:v>7.5</c:v>
                </c:pt>
                <c:pt idx="10238" formatCode="0.00">
                  <c:v>7.5</c:v>
                </c:pt>
                <c:pt idx="10239" formatCode="0.00">
                  <c:v>7.5</c:v>
                </c:pt>
                <c:pt idx="10240" formatCode="0.00">
                  <c:v>7.5380187338969531</c:v>
                </c:pt>
                <c:pt idx="10241" formatCode="0.00">
                  <c:v>7.54</c:v>
                </c:pt>
                <c:pt idx="10242" formatCode="0.00">
                  <c:v>7.5998845128232135</c:v>
                </c:pt>
                <c:pt idx="10243" formatCode="0.00">
                  <c:v>7.6</c:v>
                </c:pt>
                <c:pt idx="10244" formatCode="0.00">
                  <c:v>7.6</c:v>
                </c:pt>
                <c:pt idx="10245" formatCode="0.00">
                  <c:v>7.6</c:v>
                </c:pt>
                <c:pt idx="10246" formatCode="0.00">
                  <c:v>7.6</c:v>
                </c:pt>
                <c:pt idx="10247" formatCode="0.00">
                  <c:v>7.6</c:v>
                </c:pt>
                <c:pt idx="10248" formatCode="0.00">
                  <c:v>7.6</c:v>
                </c:pt>
                <c:pt idx="10249" formatCode="0.00">
                  <c:v>7.6</c:v>
                </c:pt>
                <c:pt idx="10250" formatCode="0.00">
                  <c:v>7.63</c:v>
                </c:pt>
                <c:pt idx="10251" formatCode="0.00">
                  <c:v>7.67</c:v>
                </c:pt>
                <c:pt idx="10252" formatCode="0.00">
                  <c:v>7.67</c:v>
                </c:pt>
                <c:pt idx="10253" formatCode="0.00">
                  <c:v>7.7</c:v>
                </c:pt>
                <c:pt idx="10254" formatCode="0.00">
                  <c:v>7.7</c:v>
                </c:pt>
                <c:pt idx="10255" formatCode="0.00">
                  <c:v>7.7</c:v>
                </c:pt>
                <c:pt idx="10256" formatCode="0.00">
                  <c:v>7.7</c:v>
                </c:pt>
                <c:pt idx="10257" formatCode="0.00">
                  <c:v>7.7</c:v>
                </c:pt>
                <c:pt idx="10258" formatCode="0.00">
                  <c:v>7.7</c:v>
                </c:pt>
                <c:pt idx="10259" formatCode="0.00">
                  <c:v>7.7</c:v>
                </c:pt>
                <c:pt idx="10260" formatCode="0.00">
                  <c:v>7.8</c:v>
                </c:pt>
                <c:pt idx="10261" formatCode="0.00">
                  <c:v>7.8</c:v>
                </c:pt>
                <c:pt idx="10262" formatCode="0.00">
                  <c:v>7.8175167372903598</c:v>
                </c:pt>
                <c:pt idx="10263" formatCode="0.00">
                  <c:v>7.83</c:v>
                </c:pt>
                <c:pt idx="10264" formatCode="0.00">
                  <c:v>7.88</c:v>
                </c:pt>
                <c:pt idx="10265" formatCode="0.00">
                  <c:v>7.8847129446349982</c:v>
                </c:pt>
                <c:pt idx="10266" formatCode="0.00">
                  <c:v>7.9</c:v>
                </c:pt>
                <c:pt idx="10267" formatCode="0.00">
                  <c:v>7.9</c:v>
                </c:pt>
                <c:pt idx="10268" formatCode="0.00">
                  <c:v>7.9</c:v>
                </c:pt>
                <c:pt idx="10269" formatCode="0.00">
                  <c:v>7.9</c:v>
                </c:pt>
                <c:pt idx="10270" formatCode="0.00">
                  <c:v>7.95</c:v>
                </c:pt>
                <c:pt idx="10271" formatCode="0.00">
                  <c:v>8.1</c:v>
                </c:pt>
                <c:pt idx="10272" formatCode="0.00">
                  <c:v>8.1</c:v>
                </c:pt>
                <c:pt idx="10273" formatCode="0.00">
                  <c:v>8.1</c:v>
                </c:pt>
                <c:pt idx="10274" formatCode="0.00">
                  <c:v>8.11</c:v>
                </c:pt>
                <c:pt idx="10275" formatCode="0.00">
                  <c:v>8.17</c:v>
                </c:pt>
                <c:pt idx="10276" formatCode="0.00">
                  <c:v>8.1999999999999993</c:v>
                </c:pt>
                <c:pt idx="10277" formatCode="0.00">
                  <c:v>8.1999999999999993</c:v>
                </c:pt>
                <c:pt idx="10278" formatCode="0.00">
                  <c:v>8.24</c:v>
                </c:pt>
                <c:pt idx="10279" formatCode="0.00">
                  <c:v>8.2454869537584354</c:v>
                </c:pt>
                <c:pt idx="10280" formatCode="0.00">
                  <c:v>8.25</c:v>
                </c:pt>
                <c:pt idx="10281" formatCode="0.00">
                  <c:v>8.26</c:v>
                </c:pt>
                <c:pt idx="10282" formatCode="0.00">
                  <c:v>8.2854948342857053</c:v>
                </c:pt>
                <c:pt idx="10283" formatCode="0.00">
                  <c:v>8.3000000000000007</c:v>
                </c:pt>
                <c:pt idx="10284" formatCode="0.00">
                  <c:v>8.3000000000000007</c:v>
                </c:pt>
                <c:pt idx="10285" formatCode="0.00">
                  <c:v>8.3000000000000007</c:v>
                </c:pt>
                <c:pt idx="10286" formatCode="0.00">
                  <c:v>8.3800000000000008</c:v>
                </c:pt>
                <c:pt idx="10287" formatCode="0.00">
                  <c:v>8.3803782514473504</c:v>
                </c:pt>
                <c:pt idx="10288" formatCode="0.00">
                  <c:v>8.4</c:v>
                </c:pt>
                <c:pt idx="10289" formatCode="0.00">
                  <c:v>8.4</c:v>
                </c:pt>
                <c:pt idx="10290" formatCode="0.00">
                  <c:v>8.43</c:v>
                </c:pt>
                <c:pt idx="10291" formatCode="0.00">
                  <c:v>8.44</c:v>
                </c:pt>
                <c:pt idx="10292" formatCode="0.00">
                  <c:v>8.5</c:v>
                </c:pt>
                <c:pt idx="10293" formatCode="0.00">
                  <c:v>8.51</c:v>
                </c:pt>
                <c:pt idx="10294" formatCode="0.00">
                  <c:v>8.6</c:v>
                </c:pt>
                <c:pt idx="10295" formatCode="0.00">
                  <c:v>8.6183137889134276</c:v>
                </c:pt>
                <c:pt idx="10296" formatCode="0.00">
                  <c:v>8.77</c:v>
                </c:pt>
                <c:pt idx="10297" formatCode="0.00">
                  <c:v>8.82</c:v>
                </c:pt>
                <c:pt idx="10298" formatCode="0.00">
                  <c:v>8.8232142551795647</c:v>
                </c:pt>
                <c:pt idx="10299" formatCode="0.00">
                  <c:v>8.8895956720848197</c:v>
                </c:pt>
                <c:pt idx="10300" formatCode="0.00">
                  <c:v>8.9153431910302832</c:v>
                </c:pt>
                <c:pt idx="10301" formatCode="0.00">
                  <c:v>9.1199999999999992</c:v>
                </c:pt>
                <c:pt idx="10302" formatCode="0.00">
                  <c:v>9.3380906409213171</c:v>
                </c:pt>
                <c:pt idx="10303" formatCode="0.00">
                  <c:v>9.4</c:v>
                </c:pt>
                <c:pt idx="10304" formatCode="0.00">
                  <c:v>9.4</c:v>
                </c:pt>
                <c:pt idx="10305" formatCode="0.00">
                  <c:v>9.4600000000000009</c:v>
                </c:pt>
                <c:pt idx="10306" formatCode="0.00">
                  <c:v>9.5187030543831863</c:v>
                </c:pt>
                <c:pt idx="10307" formatCode="0.00">
                  <c:v>9.6199999999999992</c:v>
                </c:pt>
                <c:pt idx="10308" formatCode="0.00">
                  <c:v>9.6595400884563869</c:v>
                </c:pt>
                <c:pt idx="10309" formatCode="0.00">
                  <c:v>9.89</c:v>
                </c:pt>
                <c:pt idx="10310" formatCode="0.00">
                  <c:v>10</c:v>
                </c:pt>
                <c:pt idx="10311" formatCode="0.00">
                  <c:v>10.216664567192165</c:v>
                </c:pt>
                <c:pt idx="10312" formatCode="0.00">
                  <c:v>10.5</c:v>
                </c:pt>
                <c:pt idx="10313" formatCode="0.00">
                  <c:v>10.6</c:v>
                </c:pt>
                <c:pt idx="10314" formatCode="0.00">
                  <c:v>10.671722361947205</c:v>
                </c:pt>
                <c:pt idx="10315" formatCode="0.00">
                  <c:v>10.96</c:v>
                </c:pt>
                <c:pt idx="10316" formatCode="0.00">
                  <c:v>11</c:v>
                </c:pt>
                <c:pt idx="10317" formatCode="0.00">
                  <c:v>11.1</c:v>
                </c:pt>
                <c:pt idx="10318" formatCode="0.00">
                  <c:v>11.13</c:v>
                </c:pt>
                <c:pt idx="10319" formatCode="0.00">
                  <c:v>11.214290568560683</c:v>
                </c:pt>
                <c:pt idx="10320" formatCode="0.00">
                  <c:v>11.49</c:v>
                </c:pt>
                <c:pt idx="10321" formatCode="0.00">
                  <c:v>12.4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CD-4D00-B107-B8E19FFDD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4057984"/>
        <c:axId val="1594055104"/>
      </c:scatterChart>
      <c:valAx>
        <c:axId val="159405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4055104"/>
        <c:crossesAt val="-40"/>
        <c:crossBetween val="midCat"/>
      </c:valAx>
      <c:valAx>
        <c:axId val="159405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405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0</xdr:rowOff>
    </xdr:from>
    <xdr:to>
      <xdr:col>11</xdr:col>
      <xdr:colOff>457200</xdr:colOff>
      <xdr:row>18</xdr:row>
      <xdr:rowOff>76200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FD8756F-6AAB-415A-A82C-D1B5C77B4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323"/>
  <sheetViews>
    <sheetView tabSelected="1" workbookViewId="0">
      <pane ySplit="1" topLeftCell="A2" activePane="bottomLeft" state="frozen"/>
      <selection pane="bottomLeft" activeCell="M6" sqref="M6"/>
    </sheetView>
  </sheetViews>
  <sheetFormatPr defaultRowHeight="15" x14ac:dyDescent="0.2"/>
  <cols>
    <col min="1" max="2" width="9" style="7"/>
  </cols>
  <sheetData>
    <row r="1" spans="1:2" ht="15.75" thickBot="1" x14ac:dyDescent="0.25">
      <c r="A1" s="86" t="s">
        <v>1</v>
      </c>
      <c r="B1" s="86" t="s">
        <v>0</v>
      </c>
    </row>
    <row r="2" spans="1:2" x14ac:dyDescent="0.2">
      <c r="A2" s="87">
        <v>521</v>
      </c>
      <c r="B2" s="53">
        <v>-34.6</v>
      </c>
    </row>
    <row r="3" spans="1:2" x14ac:dyDescent="0.2">
      <c r="A3" s="87">
        <v>521</v>
      </c>
      <c r="B3" s="53">
        <v>-34.51</v>
      </c>
    </row>
    <row r="4" spans="1:2" x14ac:dyDescent="0.2">
      <c r="A4" s="87">
        <v>521</v>
      </c>
      <c r="B4" s="53">
        <v>-34.49</v>
      </c>
    </row>
    <row r="5" spans="1:2" x14ac:dyDescent="0.2">
      <c r="A5" s="87">
        <v>521</v>
      </c>
      <c r="B5" s="53">
        <v>-34.409999999999997</v>
      </c>
    </row>
    <row r="6" spans="1:2" x14ac:dyDescent="0.2">
      <c r="A6" s="87">
        <v>521</v>
      </c>
      <c r="B6" s="54">
        <v>-34.299999999999997</v>
      </c>
    </row>
    <row r="7" spans="1:2" x14ac:dyDescent="0.2">
      <c r="A7" s="87">
        <v>521</v>
      </c>
      <c r="B7" s="53">
        <v>-34.29</v>
      </c>
    </row>
    <row r="8" spans="1:2" x14ac:dyDescent="0.2">
      <c r="A8" s="87">
        <v>521</v>
      </c>
      <c r="B8" s="53">
        <v>-34.28</v>
      </c>
    </row>
    <row r="9" spans="1:2" x14ac:dyDescent="0.2">
      <c r="A9" s="87">
        <v>521</v>
      </c>
      <c r="B9" s="53">
        <v>-34.24</v>
      </c>
    </row>
    <row r="10" spans="1:2" x14ac:dyDescent="0.2">
      <c r="A10" s="87">
        <v>521</v>
      </c>
      <c r="B10" s="54">
        <v>-34.1</v>
      </c>
    </row>
    <row r="11" spans="1:2" x14ac:dyDescent="0.2">
      <c r="A11" s="87">
        <v>521</v>
      </c>
      <c r="B11" s="53">
        <v>-33.82</v>
      </c>
    </row>
    <row r="12" spans="1:2" x14ac:dyDescent="0.2">
      <c r="A12" s="87">
        <v>521</v>
      </c>
      <c r="B12" s="53">
        <v>-33.799999999999997</v>
      </c>
    </row>
    <row r="13" spans="1:2" x14ac:dyDescent="0.2">
      <c r="A13" s="87">
        <v>521</v>
      </c>
      <c r="B13" s="53">
        <v>-33.78</v>
      </c>
    </row>
    <row r="14" spans="1:2" x14ac:dyDescent="0.2">
      <c r="A14" s="87">
        <v>521</v>
      </c>
      <c r="B14" s="53">
        <v>-33.76</v>
      </c>
    </row>
    <row r="15" spans="1:2" x14ac:dyDescent="0.2">
      <c r="A15" s="87">
        <v>521</v>
      </c>
      <c r="B15" s="53">
        <v>-33.75</v>
      </c>
    </row>
    <row r="16" spans="1:2" x14ac:dyDescent="0.2">
      <c r="A16" s="87">
        <v>521</v>
      </c>
      <c r="B16" s="53">
        <v>-33.74</v>
      </c>
    </row>
    <row r="17" spans="1:2" x14ac:dyDescent="0.2">
      <c r="A17" s="87">
        <v>521</v>
      </c>
      <c r="B17" s="53">
        <v>-33.700000000000003</v>
      </c>
    </row>
    <row r="18" spans="1:2" x14ac:dyDescent="0.2">
      <c r="A18" s="87">
        <v>521</v>
      </c>
      <c r="B18" s="53">
        <v>-33.69</v>
      </c>
    </row>
    <row r="19" spans="1:2" x14ac:dyDescent="0.2">
      <c r="A19" s="87">
        <v>521</v>
      </c>
      <c r="B19" s="53">
        <v>-33.64</v>
      </c>
    </row>
    <row r="20" spans="1:2" x14ac:dyDescent="0.2">
      <c r="A20" s="87">
        <v>521</v>
      </c>
      <c r="B20" s="53">
        <v>-33.630000000000003</v>
      </c>
    </row>
    <row r="21" spans="1:2" x14ac:dyDescent="0.2">
      <c r="A21" s="87">
        <v>521</v>
      </c>
      <c r="B21" s="53">
        <v>-33.590000000000003</v>
      </c>
    </row>
    <row r="22" spans="1:2" x14ac:dyDescent="0.2">
      <c r="A22" s="87">
        <v>521</v>
      </c>
      <c r="B22" s="53">
        <v>-33.590000000000003</v>
      </c>
    </row>
    <row r="23" spans="1:2" x14ac:dyDescent="0.2">
      <c r="A23" s="87">
        <v>521</v>
      </c>
      <c r="B23" s="53">
        <v>-33.56</v>
      </c>
    </row>
    <row r="24" spans="1:2" x14ac:dyDescent="0.2">
      <c r="A24" s="87">
        <v>521</v>
      </c>
      <c r="B24" s="53">
        <v>-33.54</v>
      </c>
    </row>
    <row r="25" spans="1:2" x14ac:dyDescent="0.2">
      <c r="A25" s="87">
        <v>521</v>
      </c>
      <c r="B25" s="53">
        <v>-33.51</v>
      </c>
    </row>
    <row r="26" spans="1:2" x14ac:dyDescent="0.2">
      <c r="A26" s="87">
        <v>521</v>
      </c>
      <c r="B26" s="53">
        <v>-33.51</v>
      </c>
    </row>
    <row r="27" spans="1:2" x14ac:dyDescent="0.2">
      <c r="A27" s="87">
        <v>521</v>
      </c>
      <c r="B27" s="53">
        <v>-33.46</v>
      </c>
    </row>
    <row r="28" spans="1:2" x14ac:dyDescent="0.2">
      <c r="A28" s="87">
        <v>521</v>
      </c>
      <c r="B28" s="53">
        <v>-33.42</v>
      </c>
    </row>
    <row r="29" spans="1:2" x14ac:dyDescent="0.2">
      <c r="A29" s="87">
        <v>521</v>
      </c>
      <c r="B29" s="53">
        <v>-33.39</v>
      </c>
    </row>
    <row r="30" spans="1:2" x14ac:dyDescent="0.2">
      <c r="A30" s="87">
        <v>521</v>
      </c>
      <c r="B30" s="53">
        <v>-33.39</v>
      </c>
    </row>
    <row r="31" spans="1:2" x14ac:dyDescent="0.2">
      <c r="A31" s="87">
        <v>521</v>
      </c>
      <c r="B31" s="53">
        <v>-33.369999999999997</v>
      </c>
    </row>
    <row r="32" spans="1:2" x14ac:dyDescent="0.2">
      <c r="A32" s="87">
        <v>521</v>
      </c>
      <c r="B32" s="53">
        <v>-33.369999999999997</v>
      </c>
    </row>
    <row r="33" spans="1:2" x14ac:dyDescent="0.2">
      <c r="A33" s="87">
        <v>521</v>
      </c>
      <c r="B33" s="53">
        <v>-33.32</v>
      </c>
    </row>
    <row r="34" spans="1:2" x14ac:dyDescent="0.2">
      <c r="A34" s="87">
        <v>521</v>
      </c>
      <c r="B34" s="53">
        <v>-33.28</v>
      </c>
    </row>
    <row r="35" spans="1:2" x14ac:dyDescent="0.2">
      <c r="A35" s="87">
        <v>521</v>
      </c>
      <c r="B35" s="53">
        <v>-33.270000000000003</v>
      </c>
    </row>
    <row r="36" spans="1:2" x14ac:dyDescent="0.2">
      <c r="A36" s="87">
        <v>521</v>
      </c>
      <c r="B36" s="53">
        <v>-33.270000000000003</v>
      </c>
    </row>
    <row r="37" spans="1:2" x14ac:dyDescent="0.2">
      <c r="A37" s="87">
        <v>521</v>
      </c>
      <c r="B37" s="53">
        <v>-33.21</v>
      </c>
    </row>
    <row r="38" spans="1:2" x14ac:dyDescent="0.2">
      <c r="A38" s="87">
        <v>521</v>
      </c>
      <c r="B38" s="53">
        <v>-33.19</v>
      </c>
    </row>
    <row r="39" spans="1:2" x14ac:dyDescent="0.2">
      <c r="A39" s="87">
        <v>521</v>
      </c>
      <c r="B39" s="53">
        <v>-33.15</v>
      </c>
    </row>
    <row r="40" spans="1:2" x14ac:dyDescent="0.2">
      <c r="A40" s="87">
        <v>521</v>
      </c>
      <c r="B40" s="53">
        <v>-33.130000000000003</v>
      </c>
    </row>
    <row r="41" spans="1:2" x14ac:dyDescent="0.2">
      <c r="A41" s="87">
        <v>521</v>
      </c>
      <c r="B41" s="53">
        <v>-33.130000000000003</v>
      </c>
    </row>
    <row r="42" spans="1:2" x14ac:dyDescent="0.2">
      <c r="A42" s="87">
        <v>521</v>
      </c>
      <c r="B42" s="54">
        <v>-33.1</v>
      </c>
    </row>
    <row r="43" spans="1:2" x14ac:dyDescent="0.2">
      <c r="A43" s="87">
        <v>521</v>
      </c>
      <c r="B43" s="53">
        <v>-33.07</v>
      </c>
    </row>
    <row r="44" spans="1:2" x14ac:dyDescent="0.2">
      <c r="A44" s="87">
        <v>521</v>
      </c>
      <c r="B44" s="53">
        <v>-33.03</v>
      </c>
    </row>
    <row r="45" spans="1:2" x14ac:dyDescent="0.2">
      <c r="A45" s="87">
        <v>521</v>
      </c>
      <c r="B45" s="53">
        <v>-33.01</v>
      </c>
    </row>
    <row r="46" spans="1:2" x14ac:dyDescent="0.2">
      <c r="A46" s="87">
        <v>521</v>
      </c>
      <c r="B46" s="53">
        <v>-33</v>
      </c>
    </row>
    <row r="47" spans="1:2" x14ac:dyDescent="0.2">
      <c r="A47" s="87">
        <v>521</v>
      </c>
      <c r="B47" s="53">
        <v>-32.99</v>
      </c>
    </row>
    <row r="48" spans="1:2" x14ac:dyDescent="0.2">
      <c r="A48" s="87">
        <v>521</v>
      </c>
      <c r="B48" s="53">
        <v>-32.96</v>
      </c>
    </row>
    <row r="49" spans="1:2" x14ac:dyDescent="0.2">
      <c r="A49" s="87">
        <v>521</v>
      </c>
      <c r="B49" s="54">
        <v>-32.9</v>
      </c>
    </row>
    <row r="50" spans="1:2" x14ac:dyDescent="0.2">
      <c r="A50" s="87">
        <v>521</v>
      </c>
      <c r="B50" s="53">
        <v>-32.409199600000001</v>
      </c>
    </row>
    <row r="51" spans="1:2" x14ac:dyDescent="0.2">
      <c r="A51" s="87">
        <v>521</v>
      </c>
      <c r="B51" s="54">
        <v>-32.299999999999997</v>
      </c>
    </row>
    <row r="52" spans="1:2" x14ac:dyDescent="0.2">
      <c r="A52" s="87">
        <v>521</v>
      </c>
      <c r="B52" s="53">
        <v>-32.252988000000002</v>
      </c>
    </row>
    <row r="53" spans="1:2" x14ac:dyDescent="0.2">
      <c r="A53" s="87">
        <v>521</v>
      </c>
      <c r="B53" s="7">
        <v>-32.200000000000003</v>
      </c>
    </row>
    <row r="54" spans="1:2" x14ac:dyDescent="0.2">
      <c r="A54" s="87">
        <v>521</v>
      </c>
      <c r="B54" s="7">
        <v>-32.200000000000003</v>
      </c>
    </row>
    <row r="55" spans="1:2" x14ac:dyDescent="0.2">
      <c r="A55" s="87">
        <v>521</v>
      </c>
      <c r="B55" s="7">
        <v>-32.1</v>
      </c>
    </row>
    <row r="56" spans="1:2" x14ac:dyDescent="0.2">
      <c r="A56" s="87">
        <v>521</v>
      </c>
      <c r="B56" s="53">
        <v>-32.052743599999999</v>
      </c>
    </row>
    <row r="57" spans="1:2" x14ac:dyDescent="0.2">
      <c r="A57" s="87">
        <v>521</v>
      </c>
      <c r="B57" s="53">
        <v>-31.972016799999999</v>
      </c>
    </row>
    <row r="58" spans="1:2" x14ac:dyDescent="0.2">
      <c r="A58" s="87">
        <v>521</v>
      </c>
      <c r="B58" s="53">
        <v>-31.940564800000001</v>
      </c>
    </row>
    <row r="59" spans="1:2" x14ac:dyDescent="0.2">
      <c r="A59" s="87">
        <v>521</v>
      </c>
      <c r="B59" s="7">
        <v>-31.9</v>
      </c>
    </row>
    <row r="60" spans="1:2" x14ac:dyDescent="0.2">
      <c r="A60" s="87">
        <v>521</v>
      </c>
      <c r="B60" s="7">
        <v>-31.9</v>
      </c>
    </row>
    <row r="61" spans="1:2" x14ac:dyDescent="0.2">
      <c r="A61" s="87">
        <v>521</v>
      </c>
      <c r="B61" s="7">
        <v>-31.9</v>
      </c>
    </row>
    <row r="62" spans="1:2" x14ac:dyDescent="0.2">
      <c r="A62" s="87">
        <v>521</v>
      </c>
      <c r="B62" s="54">
        <v>-31.8</v>
      </c>
    </row>
    <row r="63" spans="1:2" x14ac:dyDescent="0.2">
      <c r="A63" s="87">
        <v>521</v>
      </c>
      <c r="B63" s="53">
        <v>-31.76</v>
      </c>
    </row>
    <row r="64" spans="1:2" x14ac:dyDescent="0.2">
      <c r="A64" s="87">
        <v>521</v>
      </c>
      <c r="B64" s="53">
        <v>-31.75</v>
      </c>
    </row>
    <row r="65" spans="1:2" x14ac:dyDescent="0.2">
      <c r="A65" s="87">
        <v>521</v>
      </c>
      <c r="B65" s="53">
        <v>-31.72</v>
      </c>
    </row>
    <row r="66" spans="1:2" x14ac:dyDescent="0.2">
      <c r="A66" s="87">
        <v>521</v>
      </c>
      <c r="B66" s="53">
        <v>-31.69</v>
      </c>
    </row>
    <row r="67" spans="1:2" x14ac:dyDescent="0.2">
      <c r="A67" s="87">
        <v>521</v>
      </c>
      <c r="B67" s="53">
        <v>-31.672452</v>
      </c>
    </row>
    <row r="68" spans="1:2" x14ac:dyDescent="0.2">
      <c r="A68" s="87">
        <v>521</v>
      </c>
      <c r="B68" s="53">
        <v>-31.654351599999998</v>
      </c>
    </row>
    <row r="69" spans="1:2" x14ac:dyDescent="0.2">
      <c r="A69" s="87">
        <v>521</v>
      </c>
      <c r="B69" s="54">
        <v>-31.6</v>
      </c>
    </row>
    <row r="70" spans="1:2" x14ac:dyDescent="0.2">
      <c r="A70" s="87">
        <v>521</v>
      </c>
      <c r="B70" s="7">
        <v>-31.6</v>
      </c>
    </row>
    <row r="71" spans="1:2" x14ac:dyDescent="0.2">
      <c r="A71" s="87">
        <v>521</v>
      </c>
      <c r="B71" s="53">
        <v>-31.5883024</v>
      </c>
    </row>
    <row r="72" spans="1:2" x14ac:dyDescent="0.2">
      <c r="A72" s="87">
        <v>521</v>
      </c>
      <c r="B72" s="53">
        <v>-31.57</v>
      </c>
    </row>
    <row r="73" spans="1:2" x14ac:dyDescent="0.2">
      <c r="A73" s="87">
        <v>521</v>
      </c>
      <c r="B73" s="53">
        <v>-31.532875499999999</v>
      </c>
    </row>
    <row r="74" spans="1:2" x14ac:dyDescent="0.2">
      <c r="A74" s="87">
        <v>521</v>
      </c>
      <c r="B74" s="54">
        <v>-31.5</v>
      </c>
    </row>
    <row r="75" spans="1:2" x14ac:dyDescent="0.2">
      <c r="A75" s="87">
        <v>521</v>
      </c>
      <c r="B75" s="7">
        <v>-31.5</v>
      </c>
    </row>
    <row r="76" spans="1:2" x14ac:dyDescent="0.2">
      <c r="A76" s="87">
        <v>521</v>
      </c>
      <c r="B76" s="53">
        <v>-31.465639599999999</v>
      </c>
    </row>
    <row r="77" spans="1:2" x14ac:dyDescent="0.2">
      <c r="A77" s="87">
        <v>521</v>
      </c>
      <c r="B77" s="53">
        <v>-31.359180299999998</v>
      </c>
    </row>
    <row r="78" spans="1:2" x14ac:dyDescent="0.2">
      <c r="A78" s="87">
        <v>521</v>
      </c>
      <c r="B78" s="53">
        <v>-31.283218000000002</v>
      </c>
    </row>
    <row r="79" spans="1:2" x14ac:dyDescent="0.2">
      <c r="A79" s="87">
        <v>521</v>
      </c>
      <c r="B79" s="53">
        <v>-31.268197099999998</v>
      </c>
    </row>
    <row r="80" spans="1:2" x14ac:dyDescent="0.2">
      <c r="A80" s="87">
        <v>521</v>
      </c>
      <c r="B80" s="53">
        <v>-31.253722499999999</v>
      </c>
    </row>
    <row r="81" spans="1:2" x14ac:dyDescent="0.2">
      <c r="A81" s="87">
        <v>521</v>
      </c>
      <c r="B81" s="53">
        <v>-31.249586900000001</v>
      </c>
    </row>
    <row r="82" spans="1:2" x14ac:dyDescent="0.2">
      <c r="A82" s="87">
        <v>521</v>
      </c>
      <c r="B82" s="53">
        <v>-31.23</v>
      </c>
    </row>
    <row r="83" spans="1:2" x14ac:dyDescent="0.2">
      <c r="A83" s="87">
        <v>521</v>
      </c>
      <c r="B83" s="54">
        <v>-31.2</v>
      </c>
    </row>
    <row r="84" spans="1:2" x14ac:dyDescent="0.2">
      <c r="A84" s="87">
        <v>521</v>
      </c>
      <c r="B84" s="7">
        <v>-31.2</v>
      </c>
    </row>
    <row r="85" spans="1:2" x14ac:dyDescent="0.2">
      <c r="A85" s="87">
        <v>521</v>
      </c>
      <c r="B85" s="53">
        <v>-31.1947902</v>
      </c>
    </row>
    <row r="86" spans="1:2" x14ac:dyDescent="0.2">
      <c r="A86" s="87">
        <v>521</v>
      </c>
      <c r="B86" s="53">
        <v>-31.191688500000001</v>
      </c>
    </row>
    <row r="87" spans="1:2" x14ac:dyDescent="0.2">
      <c r="A87" s="87">
        <v>521</v>
      </c>
      <c r="B87" s="53">
        <v>-31.164807100000001</v>
      </c>
    </row>
    <row r="88" spans="1:2" x14ac:dyDescent="0.2">
      <c r="A88" s="87">
        <v>521</v>
      </c>
      <c r="B88" s="53">
        <v>-31.154468099999999</v>
      </c>
    </row>
    <row r="89" spans="1:2" x14ac:dyDescent="0.2">
      <c r="A89" s="87">
        <v>521</v>
      </c>
      <c r="B89" s="54">
        <v>-31.1</v>
      </c>
    </row>
    <row r="90" spans="1:2" x14ac:dyDescent="0.2">
      <c r="A90" s="87">
        <v>521</v>
      </c>
      <c r="B90" s="7">
        <v>-31.1</v>
      </c>
    </row>
    <row r="91" spans="1:2" x14ac:dyDescent="0.2">
      <c r="A91" s="87">
        <v>521</v>
      </c>
      <c r="B91" s="53">
        <v>-31.089264</v>
      </c>
    </row>
    <row r="92" spans="1:2" x14ac:dyDescent="0.2">
      <c r="A92" s="87">
        <v>521</v>
      </c>
      <c r="B92" s="53">
        <v>-31.029505199999999</v>
      </c>
    </row>
    <row r="93" spans="1:2" x14ac:dyDescent="0.2">
      <c r="A93" s="87">
        <v>521</v>
      </c>
      <c r="B93" s="53">
        <v>-31.024196700000001</v>
      </c>
    </row>
    <row r="94" spans="1:2" x14ac:dyDescent="0.2">
      <c r="A94" s="87">
        <v>521</v>
      </c>
      <c r="B94" s="54">
        <v>-31</v>
      </c>
    </row>
    <row r="95" spans="1:2" x14ac:dyDescent="0.2">
      <c r="A95" s="87">
        <v>521</v>
      </c>
      <c r="B95" s="54">
        <v>-31</v>
      </c>
    </row>
    <row r="96" spans="1:2" x14ac:dyDescent="0.2">
      <c r="A96" s="87">
        <v>521</v>
      </c>
      <c r="B96" s="54">
        <v>-31</v>
      </c>
    </row>
    <row r="97" spans="1:2" x14ac:dyDescent="0.2">
      <c r="A97" s="87">
        <v>521</v>
      </c>
      <c r="B97" s="53">
        <v>-30.981278799999998</v>
      </c>
    </row>
    <row r="98" spans="1:2" x14ac:dyDescent="0.2">
      <c r="A98" s="87">
        <v>521</v>
      </c>
      <c r="B98" s="53">
        <v>-30.9173264</v>
      </c>
    </row>
    <row r="99" spans="1:2" x14ac:dyDescent="0.2">
      <c r="A99" s="87">
        <v>521</v>
      </c>
      <c r="B99" s="53">
        <v>-30.908939199999999</v>
      </c>
    </row>
    <row r="100" spans="1:2" x14ac:dyDescent="0.2">
      <c r="A100" s="87">
        <v>521</v>
      </c>
      <c r="B100" s="53">
        <v>-30.8921648</v>
      </c>
    </row>
    <row r="101" spans="1:2" x14ac:dyDescent="0.2">
      <c r="A101" s="87">
        <v>521</v>
      </c>
      <c r="B101" s="53">
        <v>-30.8577388</v>
      </c>
    </row>
    <row r="102" spans="1:2" x14ac:dyDescent="0.2">
      <c r="A102" s="87">
        <v>521</v>
      </c>
      <c r="B102" s="53">
        <v>-30.8407932</v>
      </c>
    </row>
    <row r="103" spans="1:2" x14ac:dyDescent="0.2">
      <c r="A103" s="87">
        <v>521</v>
      </c>
      <c r="B103" s="53">
        <v>-30.805009900000002</v>
      </c>
    </row>
    <row r="104" spans="1:2" x14ac:dyDescent="0.2">
      <c r="A104" s="87">
        <v>521</v>
      </c>
      <c r="B104" s="7">
        <v>-30.8</v>
      </c>
    </row>
    <row r="105" spans="1:2" x14ac:dyDescent="0.2">
      <c r="A105" s="87">
        <v>521</v>
      </c>
      <c r="B105" s="53">
        <v>-30.739874199999999</v>
      </c>
    </row>
    <row r="106" spans="1:2" x14ac:dyDescent="0.2">
      <c r="A106" s="87">
        <v>521</v>
      </c>
      <c r="B106" s="53">
        <v>-30.72</v>
      </c>
    </row>
    <row r="107" spans="1:2" x14ac:dyDescent="0.2">
      <c r="A107" s="87">
        <v>521</v>
      </c>
      <c r="B107" s="54">
        <v>-30.7</v>
      </c>
    </row>
    <row r="108" spans="1:2" x14ac:dyDescent="0.2">
      <c r="A108" s="87">
        <v>521</v>
      </c>
      <c r="B108" s="54">
        <v>-30.7</v>
      </c>
    </row>
    <row r="109" spans="1:2" x14ac:dyDescent="0.2">
      <c r="A109" s="87">
        <v>521</v>
      </c>
      <c r="B109" s="53">
        <v>-30.6877268</v>
      </c>
    </row>
    <row r="110" spans="1:2" x14ac:dyDescent="0.2">
      <c r="A110" s="87">
        <v>521</v>
      </c>
      <c r="B110" s="53">
        <v>-30.634416399999999</v>
      </c>
    </row>
    <row r="111" spans="1:2" x14ac:dyDescent="0.2">
      <c r="A111" s="87">
        <v>521</v>
      </c>
      <c r="B111" s="54">
        <v>-30.6</v>
      </c>
    </row>
    <row r="112" spans="1:2" x14ac:dyDescent="0.2">
      <c r="A112" s="87">
        <v>521</v>
      </c>
      <c r="B112" s="7">
        <v>-30.6</v>
      </c>
    </row>
    <row r="113" spans="1:2" x14ac:dyDescent="0.2">
      <c r="A113" s="87">
        <v>521</v>
      </c>
      <c r="B113" s="53">
        <v>-30.582721400000001</v>
      </c>
    </row>
    <row r="114" spans="1:2" x14ac:dyDescent="0.2">
      <c r="A114" s="87">
        <v>521</v>
      </c>
      <c r="B114" s="53">
        <v>-30.508450400000001</v>
      </c>
    </row>
    <row r="115" spans="1:2" x14ac:dyDescent="0.2">
      <c r="A115" s="87">
        <v>521</v>
      </c>
      <c r="B115" s="54">
        <v>-30.5</v>
      </c>
    </row>
    <row r="116" spans="1:2" x14ac:dyDescent="0.2">
      <c r="A116" s="87">
        <v>521</v>
      </c>
      <c r="B116" s="54">
        <v>-30.4</v>
      </c>
    </row>
    <row r="117" spans="1:2" x14ac:dyDescent="0.2">
      <c r="A117" s="87">
        <v>521</v>
      </c>
      <c r="B117" s="54">
        <v>-30.3</v>
      </c>
    </row>
    <row r="118" spans="1:2" x14ac:dyDescent="0.2">
      <c r="A118" s="87">
        <v>521</v>
      </c>
      <c r="B118" s="53">
        <v>-30.261028</v>
      </c>
    </row>
    <row r="119" spans="1:2" x14ac:dyDescent="0.2">
      <c r="A119" s="87">
        <v>521</v>
      </c>
      <c r="B119" s="7">
        <v>-30.1</v>
      </c>
    </row>
    <row r="120" spans="1:2" x14ac:dyDescent="0.2">
      <c r="A120" s="87">
        <v>521</v>
      </c>
      <c r="B120" s="53">
        <v>-30.014654</v>
      </c>
    </row>
    <row r="121" spans="1:2" x14ac:dyDescent="0.2">
      <c r="A121" s="87">
        <v>521</v>
      </c>
      <c r="B121" s="53">
        <v>-30.009412000000001</v>
      </c>
    </row>
    <row r="122" spans="1:2" x14ac:dyDescent="0.2">
      <c r="A122" s="87">
        <v>521</v>
      </c>
      <c r="B122" s="53">
        <v>-30.0016696</v>
      </c>
    </row>
    <row r="123" spans="1:2" x14ac:dyDescent="0.2">
      <c r="A123" s="87">
        <v>521</v>
      </c>
      <c r="B123" s="7">
        <v>-30</v>
      </c>
    </row>
    <row r="124" spans="1:2" x14ac:dyDescent="0.2">
      <c r="A124" s="87">
        <v>521</v>
      </c>
      <c r="B124" s="53">
        <v>-29.9894924</v>
      </c>
    </row>
    <row r="125" spans="1:2" x14ac:dyDescent="0.2">
      <c r="A125" s="87">
        <v>521</v>
      </c>
      <c r="B125" s="53">
        <v>-29.9611856</v>
      </c>
    </row>
    <row r="126" spans="1:2" x14ac:dyDescent="0.2">
      <c r="A126" s="87">
        <v>521</v>
      </c>
      <c r="B126" s="53">
        <v>-29.911720299999999</v>
      </c>
    </row>
    <row r="127" spans="1:2" x14ac:dyDescent="0.2">
      <c r="A127" s="87">
        <v>521</v>
      </c>
      <c r="B127" s="53">
        <v>-29.8175548</v>
      </c>
    </row>
    <row r="128" spans="1:2" x14ac:dyDescent="0.2">
      <c r="A128" s="87">
        <v>521</v>
      </c>
      <c r="B128" s="53">
        <v>-29.781909200000001</v>
      </c>
    </row>
    <row r="129" spans="1:2" x14ac:dyDescent="0.2">
      <c r="A129" s="87">
        <v>521</v>
      </c>
      <c r="B129" s="7">
        <v>-29.7</v>
      </c>
    </row>
    <row r="130" spans="1:2" x14ac:dyDescent="0.2">
      <c r="A130" s="87">
        <v>521</v>
      </c>
      <c r="B130" s="7">
        <v>-29.6</v>
      </c>
    </row>
    <row r="131" spans="1:2" x14ac:dyDescent="0.2">
      <c r="A131" s="87">
        <v>521</v>
      </c>
      <c r="B131" s="53">
        <v>-29.552309600000001</v>
      </c>
    </row>
    <row r="132" spans="1:2" x14ac:dyDescent="0.2">
      <c r="A132" s="87">
        <v>521</v>
      </c>
      <c r="B132" s="7">
        <v>-29.4</v>
      </c>
    </row>
    <row r="133" spans="1:2" x14ac:dyDescent="0.2">
      <c r="A133" s="87">
        <v>521</v>
      </c>
      <c r="B133" s="7">
        <v>-29.4</v>
      </c>
    </row>
    <row r="134" spans="1:2" x14ac:dyDescent="0.2">
      <c r="A134" s="87">
        <v>521</v>
      </c>
      <c r="B134" s="7">
        <v>-29.3</v>
      </c>
    </row>
    <row r="135" spans="1:2" x14ac:dyDescent="0.2">
      <c r="A135" s="87">
        <v>521</v>
      </c>
      <c r="B135" s="7">
        <v>-28.8</v>
      </c>
    </row>
    <row r="136" spans="1:2" x14ac:dyDescent="0.2">
      <c r="A136" s="87">
        <v>521</v>
      </c>
      <c r="B136" s="7">
        <v>-28.8</v>
      </c>
    </row>
    <row r="137" spans="1:2" x14ac:dyDescent="0.2">
      <c r="A137" s="87">
        <v>521</v>
      </c>
      <c r="B137" s="7">
        <v>-28.7</v>
      </c>
    </row>
    <row r="138" spans="1:2" x14ac:dyDescent="0.2">
      <c r="A138" s="87">
        <v>521</v>
      </c>
      <c r="B138" s="7">
        <v>-28.7</v>
      </c>
    </row>
    <row r="139" spans="1:2" x14ac:dyDescent="0.2">
      <c r="A139" s="87">
        <v>521</v>
      </c>
      <c r="B139" s="7">
        <v>-28.5</v>
      </c>
    </row>
    <row r="140" spans="1:2" x14ac:dyDescent="0.2">
      <c r="A140" s="87">
        <v>521</v>
      </c>
      <c r="B140" s="7">
        <v>-28.2</v>
      </c>
    </row>
    <row r="141" spans="1:2" x14ac:dyDescent="0.2">
      <c r="A141" s="87">
        <v>521</v>
      </c>
      <c r="B141" s="7">
        <v>-28.2</v>
      </c>
    </row>
    <row r="142" spans="1:2" x14ac:dyDescent="0.2">
      <c r="A142" s="87">
        <v>521</v>
      </c>
      <c r="B142" s="7">
        <v>-27.9</v>
      </c>
    </row>
    <row r="143" spans="1:2" x14ac:dyDescent="0.2">
      <c r="A143" s="87">
        <v>521</v>
      </c>
      <c r="B143" s="7">
        <v>-27.4</v>
      </c>
    </row>
    <row r="144" spans="1:2" x14ac:dyDescent="0.2">
      <c r="A144" s="87">
        <v>521</v>
      </c>
      <c r="B144" s="7">
        <v>-27.2</v>
      </c>
    </row>
    <row r="145" spans="1:2" x14ac:dyDescent="0.2">
      <c r="A145" s="87">
        <v>521</v>
      </c>
      <c r="B145" s="7">
        <v>-27.2</v>
      </c>
    </row>
    <row r="146" spans="1:2" x14ac:dyDescent="0.2">
      <c r="A146" s="87">
        <v>521</v>
      </c>
      <c r="B146" s="7">
        <v>-26.9</v>
      </c>
    </row>
    <row r="147" spans="1:2" x14ac:dyDescent="0.2">
      <c r="A147" s="87">
        <v>521</v>
      </c>
      <c r="B147" s="7">
        <v>-26.8</v>
      </c>
    </row>
    <row r="148" spans="1:2" x14ac:dyDescent="0.2">
      <c r="A148" s="87">
        <v>521</v>
      </c>
      <c r="B148" s="7">
        <v>-26.7</v>
      </c>
    </row>
    <row r="149" spans="1:2" x14ac:dyDescent="0.2">
      <c r="A149" s="87">
        <v>521</v>
      </c>
      <c r="B149" s="7">
        <v>-26.6</v>
      </c>
    </row>
    <row r="150" spans="1:2" x14ac:dyDescent="0.2">
      <c r="A150" s="87">
        <v>521</v>
      </c>
      <c r="B150" s="7">
        <v>-26.5</v>
      </c>
    </row>
    <row r="151" spans="1:2" x14ac:dyDescent="0.2">
      <c r="A151" s="87">
        <v>521</v>
      </c>
      <c r="B151" s="7">
        <v>-26.2</v>
      </c>
    </row>
    <row r="152" spans="1:2" x14ac:dyDescent="0.2">
      <c r="A152" s="87">
        <v>521</v>
      </c>
      <c r="B152" s="7">
        <v>-25.1</v>
      </c>
    </row>
    <row r="153" spans="1:2" x14ac:dyDescent="0.2">
      <c r="A153" s="87">
        <v>521</v>
      </c>
      <c r="B153" s="8">
        <v>-8.5352629301444374</v>
      </c>
    </row>
    <row r="154" spans="1:2" x14ac:dyDescent="0.2">
      <c r="A154" s="88">
        <v>512</v>
      </c>
      <c r="B154" s="1">
        <v>-5.6</v>
      </c>
    </row>
    <row r="155" spans="1:2" x14ac:dyDescent="0.2">
      <c r="A155" s="88">
        <v>512</v>
      </c>
      <c r="B155" s="1">
        <v>-5.4</v>
      </c>
    </row>
    <row r="156" spans="1:2" x14ac:dyDescent="0.2">
      <c r="A156" s="88">
        <v>507</v>
      </c>
      <c r="B156" s="1">
        <v>-4.9000000000000004</v>
      </c>
    </row>
    <row r="157" spans="1:2" x14ac:dyDescent="0.2">
      <c r="A157" s="88">
        <v>512</v>
      </c>
      <c r="B157" s="1">
        <v>-4.8</v>
      </c>
    </row>
    <row r="158" spans="1:2" x14ac:dyDescent="0.2">
      <c r="A158" s="88">
        <v>512</v>
      </c>
      <c r="B158" s="1">
        <v>-4.7</v>
      </c>
    </row>
    <row r="159" spans="1:2" x14ac:dyDescent="0.2">
      <c r="A159" s="87">
        <v>521</v>
      </c>
      <c r="B159" s="8">
        <v>-4.68</v>
      </c>
    </row>
    <row r="160" spans="1:2" x14ac:dyDescent="0.2">
      <c r="A160" s="88">
        <v>512</v>
      </c>
      <c r="B160" s="1">
        <v>-4.4000000000000004</v>
      </c>
    </row>
    <row r="161" spans="1:2" x14ac:dyDescent="0.2">
      <c r="A161" s="87">
        <v>521</v>
      </c>
      <c r="B161" s="8">
        <v>-4.2</v>
      </c>
    </row>
    <row r="162" spans="1:2" x14ac:dyDescent="0.2">
      <c r="A162" s="88">
        <v>512</v>
      </c>
      <c r="B162" s="1">
        <v>-4.0999999999999996</v>
      </c>
    </row>
    <row r="163" spans="1:2" x14ac:dyDescent="0.2">
      <c r="A163" s="88">
        <v>512</v>
      </c>
      <c r="B163" s="1">
        <v>-3.9</v>
      </c>
    </row>
    <row r="164" spans="1:2" x14ac:dyDescent="0.2">
      <c r="A164" s="7">
        <v>250</v>
      </c>
      <c r="B164" s="89">
        <v>-3.71</v>
      </c>
    </row>
    <row r="165" spans="1:2" x14ac:dyDescent="0.2">
      <c r="A165" s="7">
        <v>91.4</v>
      </c>
      <c r="B165" s="7">
        <v>-3.7</v>
      </c>
    </row>
    <row r="166" spans="1:2" x14ac:dyDescent="0.2">
      <c r="A166" s="88">
        <v>512</v>
      </c>
      <c r="B166" s="1">
        <v>-3.6</v>
      </c>
    </row>
    <row r="167" spans="1:2" x14ac:dyDescent="0.2">
      <c r="A167" s="7">
        <v>91.4</v>
      </c>
      <c r="B167" s="7">
        <v>-3.5</v>
      </c>
    </row>
    <row r="168" spans="1:2" x14ac:dyDescent="0.2">
      <c r="A168" s="7">
        <v>91.4</v>
      </c>
      <c r="B168" s="7">
        <v>-3.5</v>
      </c>
    </row>
    <row r="169" spans="1:2" x14ac:dyDescent="0.2">
      <c r="A169" s="7">
        <v>91.4</v>
      </c>
      <c r="B169" s="7">
        <v>-3.4</v>
      </c>
    </row>
    <row r="170" spans="1:2" x14ac:dyDescent="0.2">
      <c r="A170" s="7">
        <v>93.9</v>
      </c>
      <c r="B170" s="7">
        <v>-3.4</v>
      </c>
    </row>
    <row r="171" spans="1:2" x14ac:dyDescent="0.2">
      <c r="A171" s="87">
        <v>521</v>
      </c>
      <c r="B171" s="8">
        <v>-3.3781792974270086</v>
      </c>
    </row>
    <row r="172" spans="1:2" x14ac:dyDescent="0.2">
      <c r="A172" s="7">
        <v>91.4</v>
      </c>
      <c r="B172" s="7">
        <v>-3.3</v>
      </c>
    </row>
    <row r="173" spans="1:2" x14ac:dyDescent="0.2">
      <c r="A173" s="7">
        <v>91.4</v>
      </c>
      <c r="B173" s="7">
        <v>-3.3</v>
      </c>
    </row>
    <row r="174" spans="1:2" x14ac:dyDescent="0.2">
      <c r="A174" s="7">
        <v>93.9</v>
      </c>
      <c r="B174" s="7">
        <v>-3.3</v>
      </c>
    </row>
    <row r="175" spans="1:2" x14ac:dyDescent="0.2">
      <c r="A175" s="88">
        <v>507</v>
      </c>
      <c r="B175" s="1">
        <v>-3.2</v>
      </c>
    </row>
    <row r="176" spans="1:2" x14ac:dyDescent="0.2">
      <c r="A176" s="7">
        <v>91.4</v>
      </c>
      <c r="B176" s="7">
        <v>-3.2</v>
      </c>
    </row>
    <row r="177" spans="1:2" x14ac:dyDescent="0.2">
      <c r="A177" s="7">
        <v>91.4</v>
      </c>
      <c r="B177" s="7">
        <v>-3.2</v>
      </c>
    </row>
    <row r="178" spans="1:2" x14ac:dyDescent="0.2">
      <c r="A178" s="7">
        <v>91.4</v>
      </c>
      <c r="B178" s="7">
        <v>-3.2</v>
      </c>
    </row>
    <row r="179" spans="1:2" x14ac:dyDescent="0.2">
      <c r="A179" s="87">
        <v>521</v>
      </c>
      <c r="B179" s="8">
        <v>-3.1750845748051981</v>
      </c>
    </row>
    <row r="180" spans="1:2" x14ac:dyDescent="0.2">
      <c r="A180" s="88">
        <v>507</v>
      </c>
      <c r="B180" s="1">
        <v>-3.1</v>
      </c>
    </row>
    <row r="181" spans="1:2" x14ac:dyDescent="0.2">
      <c r="A181" s="7">
        <v>91.4</v>
      </c>
      <c r="B181" s="7">
        <v>-3.1</v>
      </c>
    </row>
    <row r="182" spans="1:2" x14ac:dyDescent="0.2">
      <c r="A182" s="7">
        <v>91.4</v>
      </c>
      <c r="B182" s="7">
        <v>-3.1</v>
      </c>
    </row>
    <row r="183" spans="1:2" x14ac:dyDescent="0.2">
      <c r="A183" s="7">
        <v>91.4</v>
      </c>
      <c r="B183" s="7">
        <v>-3.1</v>
      </c>
    </row>
    <row r="184" spans="1:2" x14ac:dyDescent="0.2">
      <c r="A184" s="7">
        <v>93.9</v>
      </c>
      <c r="B184" s="7">
        <v>-3.1</v>
      </c>
    </row>
    <row r="185" spans="1:2" x14ac:dyDescent="0.2">
      <c r="A185" s="88">
        <v>512</v>
      </c>
      <c r="B185" s="1">
        <v>-3</v>
      </c>
    </row>
    <row r="186" spans="1:2" x14ac:dyDescent="0.2">
      <c r="A186" s="88">
        <v>512</v>
      </c>
      <c r="B186" s="1">
        <v>-3</v>
      </c>
    </row>
    <row r="187" spans="1:2" x14ac:dyDescent="0.2">
      <c r="A187" s="88">
        <v>507</v>
      </c>
      <c r="B187" s="1">
        <v>-3</v>
      </c>
    </row>
    <row r="188" spans="1:2" x14ac:dyDescent="0.2">
      <c r="A188" s="7">
        <v>0.5</v>
      </c>
      <c r="B188" s="2">
        <v>-2.91</v>
      </c>
    </row>
    <row r="189" spans="1:2" x14ac:dyDescent="0.2">
      <c r="A189" s="88">
        <v>512</v>
      </c>
      <c r="B189" s="1">
        <v>-2.9</v>
      </c>
    </row>
    <row r="190" spans="1:2" x14ac:dyDescent="0.2">
      <c r="A190" s="88">
        <v>512</v>
      </c>
      <c r="B190" s="1">
        <v>-2.9</v>
      </c>
    </row>
    <row r="191" spans="1:2" x14ac:dyDescent="0.2">
      <c r="A191" s="88">
        <v>507</v>
      </c>
      <c r="B191" s="1">
        <v>-2.9</v>
      </c>
    </row>
    <row r="192" spans="1:2" x14ac:dyDescent="0.2">
      <c r="A192" s="7">
        <v>91.4</v>
      </c>
      <c r="B192" s="7">
        <v>-2.9</v>
      </c>
    </row>
    <row r="193" spans="1:2" x14ac:dyDescent="0.2">
      <c r="A193" s="7">
        <v>91.4</v>
      </c>
      <c r="B193" s="7">
        <v>-2.9</v>
      </c>
    </row>
    <row r="194" spans="1:2" x14ac:dyDescent="0.2">
      <c r="A194" s="7">
        <v>93.9</v>
      </c>
      <c r="B194" s="7">
        <v>-2.9</v>
      </c>
    </row>
    <row r="195" spans="1:2" x14ac:dyDescent="0.2">
      <c r="A195" s="7">
        <v>93.9</v>
      </c>
      <c r="B195" s="7">
        <v>-2.9</v>
      </c>
    </row>
    <row r="196" spans="1:2" x14ac:dyDescent="0.2">
      <c r="A196" s="7">
        <v>245</v>
      </c>
      <c r="B196" s="37">
        <v>-2.9</v>
      </c>
    </row>
    <row r="197" spans="1:2" x14ac:dyDescent="0.2">
      <c r="A197" s="7">
        <v>93.9</v>
      </c>
      <c r="B197" s="90">
        <v>-2.9</v>
      </c>
    </row>
    <row r="198" spans="1:2" x14ac:dyDescent="0.2">
      <c r="A198" s="7">
        <v>93.9</v>
      </c>
      <c r="B198" s="90">
        <v>-2.9</v>
      </c>
    </row>
    <row r="199" spans="1:2" x14ac:dyDescent="0.2">
      <c r="A199" s="88">
        <v>507</v>
      </c>
      <c r="B199" s="1">
        <v>-2.8</v>
      </c>
    </row>
    <row r="200" spans="1:2" x14ac:dyDescent="0.2">
      <c r="A200" s="88">
        <v>507</v>
      </c>
      <c r="B200" s="1">
        <v>-2.8</v>
      </c>
    </row>
    <row r="201" spans="1:2" x14ac:dyDescent="0.2">
      <c r="A201" s="7">
        <v>91.4</v>
      </c>
      <c r="B201" s="7">
        <v>-2.8</v>
      </c>
    </row>
    <row r="202" spans="1:2" x14ac:dyDescent="0.2">
      <c r="A202" s="7">
        <v>91.4</v>
      </c>
      <c r="B202" s="7">
        <v>-2.8</v>
      </c>
    </row>
    <row r="203" spans="1:2" x14ac:dyDescent="0.2">
      <c r="A203" s="7">
        <v>91.4</v>
      </c>
      <c r="B203" s="7">
        <v>-2.8</v>
      </c>
    </row>
    <row r="204" spans="1:2" x14ac:dyDescent="0.2">
      <c r="A204" s="7">
        <v>91.4</v>
      </c>
      <c r="B204" s="7">
        <v>-2.8</v>
      </c>
    </row>
    <row r="205" spans="1:2" x14ac:dyDescent="0.2">
      <c r="A205" s="7">
        <v>91.4</v>
      </c>
      <c r="B205" s="7">
        <v>-2.8</v>
      </c>
    </row>
    <row r="206" spans="1:2" x14ac:dyDescent="0.2">
      <c r="A206" s="7">
        <v>93.9</v>
      </c>
      <c r="B206" s="7">
        <v>-2.8</v>
      </c>
    </row>
    <row r="207" spans="1:2" x14ac:dyDescent="0.2">
      <c r="A207" s="7">
        <v>93.9</v>
      </c>
      <c r="B207" s="7">
        <v>-2.8</v>
      </c>
    </row>
    <row r="208" spans="1:2" x14ac:dyDescent="0.2">
      <c r="A208" s="7">
        <v>93.9</v>
      </c>
      <c r="B208" s="7">
        <v>-2.8</v>
      </c>
    </row>
    <row r="209" spans="1:2" x14ac:dyDescent="0.2">
      <c r="A209" s="7">
        <v>93.9</v>
      </c>
      <c r="B209" s="90">
        <v>-2.8</v>
      </c>
    </row>
    <row r="210" spans="1:2" x14ac:dyDescent="0.2">
      <c r="A210" s="7">
        <v>93.9</v>
      </c>
      <c r="B210" s="90">
        <v>-2.8</v>
      </c>
    </row>
    <row r="211" spans="1:2" x14ac:dyDescent="0.2">
      <c r="A211" s="7">
        <v>0.5</v>
      </c>
      <c r="B211" s="2">
        <v>-2.72</v>
      </c>
    </row>
    <row r="212" spans="1:2" x14ac:dyDescent="0.2">
      <c r="A212" s="88">
        <v>512</v>
      </c>
      <c r="B212" s="1">
        <v>-2.7</v>
      </c>
    </row>
    <row r="213" spans="1:2" x14ac:dyDescent="0.2">
      <c r="A213" s="88">
        <v>512</v>
      </c>
      <c r="B213" s="1">
        <v>-2.7</v>
      </c>
    </row>
    <row r="214" spans="1:2" x14ac:dyDescent="0.2">
      <c r="A214" s="88">
        <v>512</v>
      </c>
      <c r="B214" s="1">
        <v>-2.7</v>
      </c>
    </row>
    <row r="215" spans="1:2" x14ac:dyDescent="0.2">
      <c r="A215" s="7">
        <v>93.9</v>
      </c>
      <c r="B215" s="7">
        <v>-2.7</v>
      </c>
    </row>
    <row r="216" spans="1:2" x14ac:dyDescent="0.2">
      <c r="A216" s="7">
        <v>93.9</v>
      </c>
      <c r="B216" s="7">
        <v>-2.7</v>
      </c>
    </row>
    <row r="217" spans="1:2" x14ac:dyDescent="0.2">
      <c r="A217" s="7">
        <v>93.9</v>
      </c>
      <c r="B217" s="90">
        <v>-2.7</v>
      </c>
    </row>
    <row r="218" spans="1:2" ht="15.75" thickBot="1" x14ac:dyDescent="0.25">
      <c r="A218" s="87">
        <v>248.2</v>
      </c>
      <c r="B218" s="91">
        <v>-2.6898251000000002</v>
      </c>
    </row>
    <row r="219" spans="1:2" x14ac:dyDescent="0.2">
      <c r="A219" s="87">
        <v>521</v>
      </c>
      <c r="B219" s="8">
        <v>-2.6570256194558057</v>
      </c>
    </row>
    <row r="220" spans="1:2" x14ac:dyDescent="0.2">
      <c r="A220" s="7">
        <v>91.4</v>
      </c>
      <c r="B220" s="7">
        <v>-2.6</v>
      </c>
    </row>
    <row r="221" spans="1:2" x14ac:dyDescent="0.2">
      <c r="A221" s="7">
        <v>91.4</v>
      </c>
      <c r="B221" s="7">
        <v>-2.6</v>
      </c>
    </row>
    <row r="222" spans="1:2" x14ac:dyDescent="0.2">
      <c r="A222" s="7">
        <v>93.9</v>
      </c>
      <c r="B222" s="90">
        <v>-2.6</v>
      </c>
    </row>
    <row r="223" spans="1:2" x14ac:dyDescent="0.2">
      <c r="A223" s="7">
        <v>93.9</v>
      </c>
      <c r="B223" s="90">
        <v>-2.6</v>
      </c>
    </row>
    <row r="224" spans="1:2" x14ac:dyDescent="0.2">
      <c r="A224" s="7">
        <v>93.9</v>
      </c>
      <c r="B224" s="90">
        <v>-2.6</v>
      </c>
    </row>
    <row r="225" spans="1:2" x14ac:dyDescent="0.2">
      <c r="A225" s="7">
        <v>93.9</v>
      </c>
      <c r="B225" s="90">
        <v>-2.6</v>
      </c>
    </row>
    <row r="226" spans="1:2" x14ac:dyDescent="0.2">
      <c r="A226" s="7">
        <v>93.9</v>
      </c>
      <c r="B226" s="90">
        <v>-2.6</v>
      </c>
    </row>
    <row r="227" spans="1:2" x14ac:dyDescent="0.2">
      <c r="A227" s="7">
        <v>93.9</v>
      </c>
      <c r="B227" s="90">
        <v>-2.6</v>
      </c>
    </row>
    <row r="228" spans="1:2" x14ac:dyDescent="0.2">
      <c r="A228" s="87">
        <v>521</v>
      </c>
      <c r="B228" s="8">
        <v>-2.5274475464094674</v>
      </c>
    </row>
    <row r="229" spans="1:2" x14ac:dyDescent="0.2">
      <c r="A229" s="88">
        <v>507</v>
      </c>
      <c r="B229" s="1">
        <v>-2.5</v>
      </c>
    </row>
    <row r="230" spans="1:2" x14ac:dyDescent="0.2">
      <c r="A230" s="7">
        <v>93.9</v>
      </c>
      <c r="B230" s="7">
        <v>-2.5</v>
      </c>
    </row>
    <row r="231" spans="1:2" x14ac:dyDescent="0.2">
      <c r="A231" s="7">
        <v>93.9</v>
      </c>
      <c r="B231" s="7">
        <v>-2.5</v>
      </c>
    </row>
    <row r="232" spans="1:2" x14ac:dyDescent="0.2">
      <c r="A232" s="87">
        <v>521</v>
      </c>
      <c r="B232" s="55">
        <v>-2.4549807911585213</v>
      </c>
    </row>
    <row r="233" spans="1:2" x14ac:dyDescent="0.2">
      <c r="A233" s="87">
        <v>521</v>
      </c>
      <c r="B233" s="55">
        <v>-2.4159999999999999</v>
      </c>
    </row>
    <row r="234" spans="1:2" x14ac:dyDescent="0.2">
      <c r="A234" s="7">
        <v>91.4</v>
      </c>
      <c r="B234" s="7">
        <v>-2.4</v>
      </c>
    </row>
    <row r="235" spans="1:2" x14ac:dyDescent="0.2">
      <c r="A235" s="7">
        <v>93.9</v>
      </c>
      <c r="B235" s="7">
        <v>-2.4</v>
      </c>
    </row>
    <row r="236" spans="1:2" x14ac:dyDescent="0.2">
      <c r="A236" s="7">
        <v>93.9</v>
      </c>
      <c r="B236" s="7">
        <v>-2.4</v>
      </c>
    </row>
    <row r="237" spans="1:2" x14ac:dyDescent="0.2">
      <c r="A237" s="7">
        <v>245</v>
      </c>
      <c r="B237" s="37">
        <v>-2.4</v>
      </c>
    </row>
    <row r="238" spans="1:2" x14ac:dyDescent="0.2">
      <c r="A238" s="7">
        <v>93.9</v>
      </c>
      <c r="B238" s="90">
        <v>-2.4</v>
      </c>
    </row>
    <row r="239" spans="1:2" x14ac:dyDescent="0.2">
      <c r="A239" s="87">
        <v>521</v>
      </c>
      <c r="B239" s="6">
        <v>-2.3664213088913071</v>
      </c>
    </row>
    <row r="240" spans="1:2" x14ac:dyDescent="0.2">
      <c r="A240" s="88">
        <v>512</v>
      </c>
      <c r="B240" s="1">
        <v>-2.2999999999999998</v>
      </c>
    </row>
    <row r="241" spans="1:2" x14ac:dyDescent="0.2">
      <c r="A241" s="7">
        <v>91.4</v>
      </c>
      <c r="B241" s="7">
        <v>-2.2999999999999998</v>
      </c>
    </row>
    <row r="242" spans="1:2" ht="15.75" thickBot="1" x14ac:dyDescent="0.25">
      <c r="A242" s="7">
        <v>93.9</v>
      </c>
      <c r="B242" s="48">
        <v>-2.2999999999999998</v>
      </c>
    </row>
    <row r="243" spans="1:2" x14ac:dyDescent="0.2">
      <c r="A243" s="7">
        <v>93.9</v>
      </c>
      <c r="B243" s="7">
        <v>-2.2999999999999998</v>
      </c>
    </row>
    <row r="244" spans="1:2" x14ac:dyDescent="0.2">
      <c r="A244" s="7">
        <v>93.9</v>
      </c>
      <c r="B244" s="7">
        <v>-2.2999999999999998</v>
      </c>
    </row>
    <row r="245" spans="1:2" x14ac:dyDescent="0.2">
      <c r="A245" s="7">
        <v>93.9</v>
      </c>
      <c r="B245" s="90">
        <v>-2.2999999999999998</v>
      </c>
    </row>
    <row r="246" spans="1:2" x14ac:dyDescent="0.2">
      <c r="A246" s="7">
        <v>93.9</v>
      </c>
      <c r="B246" s="92">
        <v>-2.2999999999999998</v>
      </c>
    </row>
    <row r="247" spans="1:2" x14ac:dyDescent="0.2">
      <c r="A247" s="7">
        <v>0.5</v>
      </c>
      <c r="B247" s="2">
        <v>-2.29</v>
      </c>
    </row>
    <row r="248" spans="1:2" x14ac:dyDescent="0.2">
      <c r="A248" s="87">
        <v>521</v>
      </c>
      <c r="B248" s="8">
        <v>-2.2828190676737679</v>
      </c>
    </row>
    <row r="249" spans="1:2" x14ac:dyDescent="0.2">
      <c r="A249" s="87">
        <v>521</v>
      </c>
      <c r="B249" s="8">
        <v>-2.2341537185339377</v>
      </c>
    </row>
    <row r="250" spans="1:2" x14ac:dyDescent="0.2">
      <c r="A250" s="87">
        <v>521</v>
      </c>
      <c r="B250" s="8">
        <v>-2.2269999999999999</v>
      </c>
    </row>
    <row r="251" spans="1:2" x14ac:dyDescent="0.2">
      <c r="A251" s="88">
        <v>512</v>
      </c>
      <c r="B251" s="1">
        <v>-2.2000000000000002</v>
      </c>
    </row>
    <row r="252" spans="1:2" x14ac:dyDescent="0.2">
      <c r="A252" s="88">
        <v>507</v>
      </c>
      <c r="B252" s="1">
        <v>-2.2000000000000002</v>
      </c>
    </row>
    <row r="253" spans="1:2" x14ac:dyDescent="0.2">
      <c r="A253" s="7">
        <v>91.4</v>
      </c>
      <c r="B253" s="7">
        <v>-2.2000000000000002</v>
      </c>
    </row>
    <row r="254" spans="1:2" x14ac:dyDescent="0.2">
      <c r="A254" s="87">
        <v>256.7</v>
      </c>
      <c r="B254" s="37">
        <v>-2.2000000000000002</v>
      </c>
    </row>
    <row r="255" spans="1:2" x14ac:dyDescent="0.2">
      <c r="A255" s="7">
        <v>93.9</v>
      </c>
      <c r="B255" s="90">
        <v>-2.2000000000000002</v>
      </c>
    </row>
    <row r="256" spans="1:2" x14ac:dyDescent="0.2">
      <c r="A256" s="7">
        <v>93.9</v>
      </c>
      <c r="B256" s="90">
        <v>-2.2000000000000002</v>
      </c>
    </row>
    <row r="257" spans="1:2" x14ac:dyDescent="0.2">
      <c r="A257" s="88">
        <v>512</v>
      </c>
      <c r="B257" s="1">
        <v>-2.1</v>
      </c>
    </row>
    <row r="258" spans="1:2" x14ac:dyDescent="0.2">
      <c r="A258" s="88">
        <v>507</v>
      </c>
      <c r="B258" s="1">
        <v>-2.1</v>
      </c>
    </row>
    <row r="259" spans="1:2" x14ac:dyDescent="0.2">
      <c r="A259" s="7">
        <v>91.4</v>
      </c>
      <c r="B259" s="7">
        <v>-2.1</v>
      </c>
    </row>
    <row r="260" spans="1:2" x14ac:dyDescent="0.2">
      <c r="A260" s="7">
        <v>93.9</v>
      </c>
      <c r="B260" s="7">
        <v>-2.1</v>
      </c>
    </row>
    <row r="261" spans="1:2" x14ac:dyDescent="0.2">
      <c r="A261" s="7">
        <v>93.9</v>
      </c>
      <c r="B261" s="7">
        <v>-2.1</v>
      </c>
    </row>
    <row r="262" spans="1:2" x14ac:dyDescent="0.2">
      <c r="A262" s="7">
        <v>93.9</v>
      </c>
      <c r="B262" s="7">
        <v>-2.1</v>
      </c>
    </row>
    <row r="263" spans="1:2" x14ac:dyDescent="0.2">
      <c r="A263" s="7">
        <v>93.9</v>
      </c>
      <c r="B263" s="90">
        <v>-2.1</v>
      </c>
    </row>
    <row r="264" spans="1:2" ht="15.75" thickBot="1" x14ac:dyDescent="0.25">
      <c r="A264" s="7">
        <v>93.9</v>
      </c>
      <c r="B264" s="93">
        <v>-2.1</v>
      </c>
    </row>
    <row r="265" spans="1:2" x14ac:dyDescent="0.2">
      <c r="A265" s="7">
        <v>93.9</v>
      </c>
      <c r="B265" s="90">
        <v>-2.1</v>
      </c>
    </row>
    <row r="266" spans="1:2" x14ac:dyDescent="0.2">
      <c r="A266" s="87">
        <v>521</v>
      </c>
      <c r="B266" s="55">
        <v>-2.0438282826299039</v>
      </c>
    </row>
    <row r="267" spans="1:2" x14ac:dyDescent="0.2">
      <c r="A267" s="88">
        <v>512</v>
      </c>
      <c r="B267" s="1">
        <v>-2</v>
      </c>
    </row>
    <row r="268" spans="1:2" x14ac:dyDescent="0.2">
      <c r="A268" s="88">
        <v>512</v>
      </c>
      <c r="B268" s="31">
        <v>-2</v>
      </c>
    </row>
    <row r="269" spans="1:2" x14ac:dyDescent="0.2">
      <c r="A269" s="88">
        <v>512</v>
      </c>
      <c r="B269" s="1">
        <v>-2</v>
      </c>
    </row>
    <row r="270" spans="1:2" x14ac:dyDescent="0.2">
      <c r="A270" s="7">
        <v>91.4</v>
      </c>
      <c r="B270" s="7">
        <v>-2</v>
      </c>
    </row>
    <row r="271" spans="1:2" x14ac:dyDescent="0.2">
      <c r="A271" s="7">
        <v>93.9</v>
      </c>
      <c r="B271" s="7">
        <v>-2</v>
      </c>
    </row>
    <row r="272" spans="1:2" x14ac:dyDescent="0.2">
      <c r="A272" s="7">
        <v>93.9</v>
      </c>
      <c r="B272" s="7">
        <v>-2</v>
      </c>
    </row>
    <row r="273" spans="1:2" x14ac:dyDescent="0.2">
      <c r="A273" s="7">
        <v>93.9</v>
      </c>
      <c r="B273" s="7">
        <v>-2</v>
      </c>
    </row>
    <row r="274" spans="1:2" x14ac:dyDescent="0.2">
      <c r="A274" s="7">
        <v>93.9</v>
      </c>
      <c r="B274" s="7">
        <v>-2</v>
      </c>
    </row>
    <row r="275" spans="1:2" x14ac:dyDescent="0.2">
      <c r="A275" s="87">
        <v>253</v>
      </c>
      <c r="B275" s="37">
        <v>-2</v>
      </c>
    </row>
    <row r="276" spans="1:2" x14ac:dyDescent="0.2">
      <c r="A276" s="7">
        <v>93.9</v>
      </c>
      <c r="B276" s="90">
        <v>-2</v>
      </c>
    </row>
    <row r="277" spans="1:2" x14ac:dyDescent="0.2">
      <c r="A277" s="87">
        <v>521</v>
      </c>
      <c r="B277" s="8">
        <v>-1.98</v>
      </c>
    </row>
    <row r="278" spans="1:2" x14ac:dyDescent="0.2">
      <c r="A278" s="87">
        <v>521</v>
      </c>
      <c r="B278" s="8">
        <v>-1.93</v>
      </c>
    </row>
    <row r="279" spans="1:2" x14ac:dyDescent="0.2">
      <c r="A279" s="88">
        <v>512</v>
      </c>
      <c r="B279" s="1">
        <v>-1.9</v>
      </c>
    </row>
    <row r="280" spans="1:2" x14ac:dyDescent="0.2">
      <c r="A280" s="88">
        <v>512</v>
      </c>
      <c r="B280" s="1">
        <v>-1.9</v>
      </c>
    </row>
    <row r="281" spans="1:2" x14ac:dyDescent="0.2">
      <c r="A281" s="88">
        <v>512</v>
      </c>
      <c r="B281" s="1">
        <v>-1.9</v>
      </c>
    </row>
    <row r="282" spans="1:2" x14ac:dyDescent="0.2">
      <c r="A282" s="88">
        <v>507</v>
      </c>
      <c r="B282" s="1">
        <v>-1.9</v>
      </c>
    </row>
    <row r="283" spans="1:2" x14ac:dyDescent="0.2">
      <c r="A283" s="88">
        <v>507</v>
      </c>
      <c r="B283" s="1">
        <v>-1.9</v>
      </c>
    </row>
    <row r="284" spans="1:2" x14ac:dyDescent="0.2">
      <c r="A284" s="7">
        <v>91.4</v>
      </c>
      <c r="B284" s="7">
        <v>-1.9</v>
      </c>
    </row>
    <row r="285" spans="1:2" x14ac:dyDescent="0.2">
      <c r="A285" s="7">
        <v>91.4</v>
      </c>
      <c r="B285" s="7">
        <v>-1.9</v>
      </c>
    </row>
    <row r="286" spans="1:2" x14ac:dyDescent="0.2">
      <c r="A286" s="7">
        <v>93.9</v>
      </c>
      <c r="B286" s="7">
        <v>-1.9</v>
      </c>
    </row>
    <row r="287" spans="1:2" x14ac:dyDescent="0.2">
      <c r="A287" s="7">
        <v>245</v>
      </c>
      <c r="B287" s="37">
        <v>-1.9</v>
      </c>
    </row>
    <row r="288" spans="1:2" x14ac:dyDescent="0.2">
      <c r="A288" s="87">
        <v>256.7</v>
      </c>
      <c r="B288" s="37">
        <v>-1.9</v>
      </c>
    </row>
    <row r="289" spans="1:2" x14ac:dyDescent="0.2">
      <c r="A289" s="7">
        <v>93.9</v>
      </c>
      <c r="B289" s="90">
        <v>-1.9</v>
      </c>
    </row>
    <row r="290" spans="1:2" x14ac:dyDescent="0.2">
      <c r="A290" s="87">
        <v>521</v>
      </c>
      <c r="B290" s="8">
        <v>-1.89</v>
      </c>
    </row>
    <row r="291" spans="1:2" x14ac:dyDescent="0.2">
      <c r="A291" s="87">
        <v>521</v>
      </c>
      <c r="B291" s="8">
        <v>-1.89</v>
      </c>
    </row>
    <row r="292" spans="1:2" x14ac:dyDescent="0.2">
      <c r="A292" s="88">
        <v>248.7</v>
      </c>
      <c r="B292" s="94">
        <v>-1.8397490999999999</v>
      </c>
    </row>
    <row r="293" spans="1:2" x14ac:dyDescent="0.2">
      <c r="A293" s="87">
        <v>246.7</v>
      </c>
      <c r="B293" s="95">
        <v>-1.8213025999999997</v>
      </c>
    </row>
    <row r="294" spans="1:2" x14ac:dyDescent="0.2">
      <c r="A294" s="87">
        <v>521</v>
      </c>
      <c r="B294" s="8">
        <v>-1.81</v>
      </c>
    </row>
    <row r="295" spans="1:2" x14ac:dyDescent="0.2">
      <c r="A295" s="7">
        <v>250</v>
      </c>
      <c r="B295" s="89">
        <v>-1.81</v>
      </c>
    </row>
    <row r="296" spans="1:2" x14ac:dyDescent="0.2">
      <c r="A296" s="88">
        <v>512</v>
      </c>
      <c r="B296" s="31">
        <v>-1.8</v>
      </c>
    </row>
    <row r="297" spans="1:2" x14ac:dyDescent="0.2">
      <c r="A297" s="7">
        <v>91.4</v>
      </c>
      <c r="B297" s="7">
        <v>-1.8</v>
      </c>
    </row>
    <row r="298" spans="1:2" x14ac:dyDescent="0.2">
      <c r="A298" s="7">
        <v>91.4</v>
      </c>
      <c r="B298" s="7">
        <v>-1.8</v>
      </c>
    </row>
    <row r="299" spans="1:2" x14ac:dyDescent="0.2">
      <c r="A299" s="7">
        <v>93.9</v>
      </c>
      <c r="B299" s="7">
        <v>-1.8</v>
      </c>
    </row>
    <row r="300" spans="1:2" x14ac:dyDescent="0.2">
      <c r="A300" s="7">
        <v>93.9</v>
      </c>
      <c r="B300" s="7">
        <v>-1.8</v>
      </c>
    </row>
    <row r="301" spans="1:2" x14ac:dyDescent="0.2">
      <c r="A301" s="87">
        <v>256.7</v>
      </c>
      <c r="B301" s="37">
        <v>-1.8</v>
      </c>
    </row>
    <row r="302" spans="1:2" x14ac:dyDescent="0.2">
      <c r="A302" s="7">
        <v>93.9</v>
      </c>
      <c r="B302" s="90">
        <v>-1.8</v>
      </c>
    </row>
    <row r="303" spans="1:2" x14ac:dyDescent="0.2">
      <c r="A303" s="7">
        <v>0.5</v>
      </c>
      <c r="B303" s="2">
        <v>-1.78</v>
      </c>
    </row>
    <row r="304" spans="1:2" x14ac:dyDescent="0.2">
      <c r="A304" s="7">
        <v>442.5</v>
      </c>
      <c r="B304" s="21">
        <v>-1.7520003981112999</v>
      </c>
    </row>
    <row r="305" spans="1:2" x14ac:dyDescent="0.2">
      <c r="A305" s="88">
        <v>512</v>
      </c>
      <c r="B305" s="1">
        <v>-1.7</v>
      </c>
    </row>
    <row r="306" spans="1:2" x14ac:dyDescent="0.2">
      <c r="A306" s="88">
        <v>507</v>
      </c>
      <c r="B306" s="1">
        <v>-1.7</v>
      </c>
    </row>
    <row r="307" spans="1:2" x14ac:dyDescent="0.2">
      <c r="A307" s="7">
        <v>91.4</v>
      </c>
      <c r="B307" s="7">
        <v>-1.7</v>
      </c>
    </row>
    <row r="308" spans="1:2" x14ac:dyDescent="0.2">
      <c r="A308" s="7">
        <v>91.4</v>
      </c>
      <c r="B308" s="7">
        <v>-1.7</v>
      </c>
    </row>
    <row r="309" spans="1:2" x14ac:dyDescent="0.2">
      <c r="A309" s="7">
        <v>91.4</v>
      </c>
      <c r="B309" s="7">
        <v>-1.7</v>
      </c>
    </row>
    <row r="310" spans="1:2" x14ac:dyDescent="0.2">
      <c r="A310" s="7">
        <v>91.4</v>
      </c>
      <c r="B310" s="7">
        <v>-1.7</v>
      </c>
    </row>
    <row r="311" spans="1:2" x14ac:dyDescent="0.2">
      <c r="A311" s="7">
        <v>93.9</v>
      </c>
      <c r="B311" s="7">
        <v>-1.7</v>
      </c>
    </row>
    <row r="312" spans="1:2" x14ac:dyDescent="0.2">
      <c r="A312" s="7">
        <v>93.9</v>
      </c>
      <c r="B312" s="90">
        <v>-1.7</v>
      </c>
    </row>
    <row r="313" spans="1:2" x14ac:dyDescent="0.2">
      <c r="A313" s="7">
        <v>444.5</v>
      </c>
      <c r="B313" s="21">
        <v>-1.68634970322348</v>
      </c>
    </row>
    <row r="314" spans="1:2" x14ac:dyDescent="0.2">
      <c r="A314" s="87">
        <v>521</v>
      </c>
      <c r="B314" s="8">
        <v>-1.68</v>
      </c>
    </row>
    <row r="315" spans="1:2" x14ac:dyDescent="0.2">
      <c r="A315" s="87">
        <v>521</v>
      </c>
      <c r="B315" s="8">
        <v>-1.67</v>
      </c>
    </row>
    <row r="316" spans="1:2" x14ac:dyDescent="0.2">
      <c r="A316" s="87">
        <v>250.2</v>
      </c>
      <c r="B316" s="95">
        <v>-1.6469354</v>
      </c>
    </row>
    <row r="317" spans="1:2" x14ac:dyDescent="0.2">
      <c r="A317" s="87">
        <v>521</v>
      </c>
      <c r="B317" s="8">
        <v>-1.6323333333333325</v>
      </c>
    </row>
    <row r="318" spans="1:2" x14ac:dyDescent="0.2">
      <c r="A318" s="87">
        <v>521</v>
      </c>
      <c r="B318" s="8">
        <v>-1.62</v>
      </c>
    </row>
    <row r="319" spans="1:2" x14ac:dyDescent="0.2">
      <c r="A319" s="87">
        <v>246.7</v>
      </c>
      <c r="B319" s="95">
        <v>-1.6065933999999999</v>
      </c>
    </row>
    <row r="320" spans="1:2" x14ac:dyDescent="0.2">
      <c r="A320" s="7">
        <v>444.5</v>
      </c>
      <c r="B320" s="21">
        <v>-1.6065591013404199</v>
      </c>
    </row>
    <row r="321" spans="1:2" x14ac:dyDescent="0.2">
      <c r="A321" s="88">
        <v>512</v>
      </c>
      <c r="B321" s="1">
        <v>-1.6</v>
      </c>
    </row>
    <row r="322" spans="1:2" x14ac:dyDescent="0.2">
      <c r="A322" s="88">
        <v>507</v>
      </c>
      <c r="B322" s="1">
        <v>-1.6</v>
      </c>
    </row>
    <row r="323" spans="1:2" x14ac:dyDescent="0.2">
      <c r="A323" s="88">
        <v>507</v>
      </c>
      <c r="B323" s="1">
        <v>-1.6</v>
      </c>
    </row>
    <row r="324" spans="1:2" x14ac:dyDescent="0.2">
      <c r="A324" s="88">
        <v>507</v>
      </c>
      <c r="B324" s="1">
        <v>-1.6</v>
      </c>
    </row>
    <row r="325" spans="1:2" x14ac:dyDescent="0.2">
      <c r="A325" s="88">
        <v>507</v>
      </c>
      <c r="B325" s="1">
        <v>-1.6</v>
      </c>
    </row>
    <row r="326" spans="1:2" x14ac:dyDescent="0.2">
      <c r="A326" s="7">
        <v>91.4</v>
      </c>
      <c r="B326" s="7">
        <v>-1.6</v>
      </c>
    </row>
    <row r="327" spans="1:2" x14ac:dyDescent="0.2">
      <c r="A327" s="7">
        <v>91.4</v>
      </c>
      <c r="B327" s="7">
        <v>-1.6</v>
      </c>
    </row>
    <row r="328" spans="1:2" x14ac:dyDescent="0.2">
      <c r="A328" s="7">
        <v>93.9</v>
      </c>
      <c r="B328" s="7">
        <v>-1.6</v>
      </c>
    </row>
    <row r="329" spans="1:2" x14ac:dyDescent="0.2">
      <c r="A329" s="7">
        <v>93.9</v>
      </c>
      <c r="B329" s="7">
        <v>-1.6</v>
      </c>
    </row>
    <row r="330" spans="1:2" x14ac:dyDescent="0.2">
      <c r="A330" s="87">
        <v>256.7</v>
      </c>
      <c r="B330" s="37">
        <v>-1.6</v>
      </c>
    </row>
    <row r="331" spans="1:2" x14ac:dyDescent="0.2">
      <c r="A331" s="7">
        <v>93.9</v>
      </c>
      <c r="B331" s="92">
        <v>-1.6</v>
      </c>
    </row>
    <row r="332" spans="1:2" x14ac:dyDescent="0.2">
      <c r="A332" s="7">
        <v>93.9</v>
      </c>
      <c r="B332" s="90">
        <v>-1.6</v>
      </c>
    </row>
    <row r="333" spans="1:2" x14ac:dyDescent="0.2">
      <c r="A333" s="7">
        <v>93.9</v>
      </c>
      <c r="B333" s="90">
        <v>-1.6</v>
      </c>
    </row>
    <row r="334" spans="1:2" x14ac:dyDescent="0.2">
      <c r="A334" s="7">
        <v>442.5</v>
      </c>
      <c r="B334" s="21">
        <v>-1.57739039810876</v>
      </c>
    </row>
    <row r="335" spans="1:2" x14ac:dyDescent="0.2">
      <c r="A335" s="7">
        <v>444.5</v>
      </c>
      <c r="B335" s="21">
        <v>-1.5689971519677199</v>
      </c>
    </row>
    <row r="336" spans="1:2" x14ac:dyDescent="0.2">
      <c r="A336" s="7">
        <v>444.5</v>
      </c>
      <c r="B336" s="21">
        <v>-1.5471202138321101</v>
      </c>
    </row>
    <row r="337" spans="1:2" x14ac:dyDescent="0.2">
      <c r="A337" s="87">
        <v>521</v>
      </c>
      <c r="B337" s="8">
        <v>-1.5166586046968773</v>
      </c>
    </row>
    <row r="338" spans="1:2" x14ac:dyDescent="0.2">
      <c r="A338" s="88">
        <v>512</v>
      </c>
      <c r="B338" s="1">
        <v>-1.5</v>
      </c>
    </row>
    <row r="339" spans="1:2" x14ac:dyDescent="0.2">
      <c r="A339" s="88">
        <v>512</v>
      </c>
      <c r="B339" s="1">
        <v>-1.5</v>
      </c>
    </row>
    <row r="340" spans="1:2" x14ac:dyDescent="0.2">
      <c r="A340" s="88">
        <v>512</v>
      </c>
      <c r="B340" s="1">
        <v>-1.5</v>
      </c>
    </row>
    <row r="341" spans="1:2" x14ac:dyDescent="0.2">
      <c r="A341" s="88">
        <v>507</v>
      </c>
      <c r="B341" s="1">
        <v>-1.5</v>
      </c>
    </row>
    <row r="342" spans="1:2" x14ac:dyDescent="0.2">
      <c r="A342" s="88">
        <v>507</v>
      </c>
      <c r="B342" s="1">
        <v>-1.5</v>
      </c>
    </row>
    <row r="343" spans="1:2" x14ac:dyDescent="0.2">
      <c r="A343" s="7">
        <v>387.7</v>
      </c>
      <c r="B343" s="56">
        <v>-1.5</v>
      </c>
    </row>
    <row r="344" spans="1:2" x14ac:dyDescent="0.2">
      <c r="A344" s="7">
        <v>91.4</v>
      </c>
      <c r="B344" s="7">
        <v>-1.5</v>
      </c>
    </row>
    <row r="345" spans="1:2" x14ac:dyDescent="0.2">
      <c r="A345" s="7">
        <v>91.4</v>
      </c>
      <c r="B345" s="7">
        <v>-1.5</v>
      </c>
    </row>
    <row r="346" spans="1:2" x14ac:dyDescent="0.2">
      <c r="A346" s="7">
        <v>91.4</v>
      </c>
      <c r="B346" s="29">
        <v>-1.5</v>
      </c>
    </row>
    <row r="347" spans="1:2" x14ac:dyDescent="0.2">
      <c r="A347" s="7">
        <v>93.9</v>
      </c>
      <c r="B347" s="7">
        <v>-1.5</v>
      </c>
    </row>
    <row r="348" spans="1:2" x14ac:dyDescent="0.2">
      <c r="A348" s="7">
        <v>93.9</v>
      </c>
      <c r="B348" s="7">
        <v>-1.5</v>
      </c>
    </row>
    <row r="349" spans="1:2" x14ac:dyDescent="0.2">
      <c r="A349" s="7">
        <v>93.9</v>
      </c>
      <c r="B349" s="7">
        <v>-1.5</v>
      </c>
    </row>
    <row r="350" spans="1:2" x14ac:dyDescent="0.2">
      <c r="A350" s="87">
        <v>251</v>
      </c>
      <c r="B350" s="37">
        <v>-1.5</v>
      </c>
    </row>
    <row r="351" spans="1:2" x14ac:dyDescent="0.2">
      <c r="A351" s="7">
        <v>93.9</v>
      </c>
      <c r="B351" s="90">
        <v>-1.5</v>
      </c>
    </row>
    <row r="352" spans="1:2" x14ac:dyDescent="0.2">
      <c r="A352" s="7">
        <v>93.9</v>
      </c>
      <c r="B352" s="90">
        <v>-1.5</v>
      </c>
    </row>
    <row r="353" spans="1:2" x14ac:dyDescent="0.2">
      <c r="A353" s="7">
        <v>0.5</v>
      </c>
      <c r="B353" s="2">
        <v>-1.49</v>
      </c>
    </row>
    <row r="354" spans="1:2" x14ac:dyDescent="0.2">
      <c r="A354" s="7">
        <v>442.5</v>
      </c>
      <c r="B354" s="21">
        <v>-1.4729865168807299</v>
      </c>
    </row>
    <row r="355" spans="1:2" x14ac:dyDescent="0.2">
      <c r="A355" s="7">
        <v>0.5</v>
      </c>
      <c r="B355" s="2">
        <v>-1.47</v>
      </c>
    </row>
    <row r="356" spans="1:2" x14ac:dyDescent="0.2">
      <c r="A356" s="87">
        <v>93.9</v>
      </c>
      <c r="B356" s="57">
        <v>-1.4690000000000001</v>
      </c>
    </row>
    <row r="357" spans="1:2" x14ac:dyDescent="0.2">
      <c r="A357" s="7">
        <v>442.5</v>
      </c>
      <c r="B357" s="21">
        <v>-1.4544263697791</v>
      </c>
    </row>
    <row r="358" spans="1:2" x14ac:dyDescent="0.2">
      <c r="A358" s="87">
        <v>521</v>
      </c>
      <c r="B358" s="8">
        <v>-1.43</v>
      </c>
    </row>
    <row r="359" spans="1:2" x14ac:dyDescent="0.2">
      <c r="A359" s="7">
        <v>442.5</v>
      </c>
      <c r="B359" s="21">
        <v>-1.4256084488059899</v>
      </c>
    </row>
    <row r="360" spans="1:2" x14ac:dyDescent="0.2">
      <c r="A360" s="7">
        <v>91.4</v>
      </c>
      <c r="B360" s="7">
        <v>-1.4</v>
      </c>
    </row>
    <row r="361" spans="1:2" x14ac:dyDescent="0.2">
      <c r="A361" s="7">
        <v>91.4</v>
      </c>
      <c r="B361" s="7">
        <v>-1.4</v>
      </c>
    </row>
    <row r="362" spans="1:2" x14ac:dyDescent="0.2">
      <c r="A362" s="7">
        <v>245</v>
      </c>
      <c r="B362" s="37">
        <v>-1.4</v>
      </c>
    </row>
    <row r="363" spans="1:2" x14ac:dyDescent="0.2">
      <c r="A363" s="87">
        <v>251</v>
      </c>
      <c r="B363" s="37">
        <v>-1.4</v>
      </c>
    </row>
    <row r="364" spans="1:2" x14ac:dyDescent="0.2">
      <c r="A364" s="87">
        <v>253</v>
      </c>
      <c r="B364" s="37">
        <v>-1.4</v>
      </c>
    </row>
    <row r="365" spans="1:2" x14ac:dyDescent="0.2">
      <c r="A365" s="87">
        <v>253</v>
      </c>
      <c r="B365" s="37">
        <v>-1.4</v>
      </c>
    </row>
    <row r="366" spans="1:2" x14ac:dyDescent="0.2">
      <c r="A366" s="7">
        <v>93.9</v>
      </c>
      <c r="B366" s="90">
        <v>-1.4</v>
      </c>
    </row>
    <row r="367" spans="1:2" x14ac:dyDescent="0.2">
      <c r="A367" s="7">
        <v>442.5</v>
      </c>
      <c r="B367" s="21">
        <v>-1.3996885839300901</v>
      </c>
    </row>
    <row r="368" spans="1:2" x14ac:dyDescent="0.2">
      <c r="A368" s="87">
        <v>251.9</v>
      </c>
      <c r="B368" s="2">
        <v>-1.38</v>
      </c>
    </row>
    <row r="369" spans="1:2" x14ac:dyDescent="0.2">
      <c r="A369" s="7">
        <v>250</v>
      </c>
      <c r="B369" s="89">
        <v>-1.37</v>
      </c>
    </row>
    <row r="370" spans="1:2" x14ac:dyDescent="0.2">
      <c r="A370" s="7">
        <v>442.5</v>
      </c>
      <c r="B370" s="21">
        <v>-1.36626388723383</v>
      </c>
    </row>
    <row r="371" spans="1:2" x14ac:dyDescent="0.2">
      <c r="A371" s="7">
        <v>250</v>
      </c>
      <c r="B371" s="96">
        <v>-1.35</v>
      </c>
    </row>
    <row r="372" spans="1:2" x14ac:dyDescent="0.2">
      <c r="A372" s="7">
        <v>444.5</v>
      </c>
      <c r="B372" s="21">
        <v>-1.3430491132553199</v>
      </c>
    </row>
    <row r="373" spans="1:2" x14ac:dyDescent="0.2">
      <c r="A373" s="87">
        <v>251.4</v>
      </c>
      <c r="B373" s="95">
        <v>-1.3101226000000001</v>
      </c>
    </row>
    <row r="374" spans="1:2" x14ac:dyDescent="0.2">
      <c r="A374" s="87">
        <v>521</v>
      </c>
      <c r="B374" s="6">
        <v>-1.3053768197755256</v>
      </c>
    </row>
    <row r="375" spans="1:2" x14ac:dyDescent="0.2">
      <c r="A375" s="88">
        <v>512</v>
      </c>
      <c r="B375" s="1">
        <v>-1.3</v>
      </c>
    </row>
    <row r="376" spans="1:2" x14ac:dyDescent="0.2">
      <c r="A376" s="88">
        <v>507</v>
      </c>
      <c r="B376" s="1">
        <v>-1.3</v>
      </c>
    </row>
    <row r="377" spans="1:2" x14ac:dyDescent="0.2">
      <c r="A377" s="88">
        <v>507</v>
      </c>
      <c r="B377" s="1">
        <v>-1.3</v>
      </c>
    </row>
    <row r="378" spans="1:2" x14ac:dyDescent="0.2">
      <c r="A378" s="88">
        <v>507</v>
      </c>
      <c r="B378" s="1">
        <v>-1.3</v>
      </c>
    </row>
    <row r="379" spans="1:2" x14ac:dyDescent="0.2">
      <c r="A379" s="7">
        <v>91.4</v>
      </c>
      <c r="B379" s="7">
        <v>-1.3</v>
      </c>
    </row>
    <row r="380" spans="1:2" x14ac:dyDescent="0.2">
      <c r="A380" s="7">
        <v>93.9</v>
      </c>
      <c r="B380" s="7">
        <v>-1.3</v>
      </c>
    </row>
    <row r="381" spans="1:2" x14ac:dyDescent="0.2">
      <c r="A381" s="87">
        <v>253</v>
      </c>
      <c r="B381" s="37">
        <v>-1.3</v>
      </c>
    </row>
    <row r="382" spans="1:2" x14ac:dyDescent="0.2">
      <c r="A382" s="7">
        <v>93.9</v>
      </c>
      <c r="B382" s="90">
        <v>-1.3</v>
      </c>
    </row>
    <row r="383" spans="1:2" x14ac:dyDescent="0.2">
      <c r="A383" s="7">
        <v>93.9</v>
      </c>
      <c r="B383" s="90">
        <v>-1.3</v>
      </c>
    </row>
    <row r="384" spans="1:2" x14ac:dyDescent="0.2">
      <c r="A384" s="7">
        <v>93.9</v>
      </c>
      <c r="B384" s="90">
        <v>-1.3</v>
      </c>
    </row>
    <row r="385" spans="1:2" x14ac:dyDescent="0.2">
      <c r="A385" s="7">
        <v>93.9</v>
      </c>
      <c r="B385" s="90">
        <v>-1.3</v>
      </c>
    </row>
    <row r="386" spans="1:2" x14ac:dyDescent="0.2">
      <c r="A386" s="7">
        <v>442.5</v>
      </c>
      <c r="B386" s="21">
        <v>-1.29207067683649</v>
      </c>
    </row>
    <row r="387" spans="1:2" x14ac:dyDescent="0.2">
      <c r="A387" s="7">
        <v>442.5</v>
      </c>
      <c r="B387" s="21">
        <v>-1.2641015687558901</v>
      </c>
    </row>
    <row r="388" spans="1:2" x14ac:dyDescent="0.2">
      <c r="A388" s="7">
        <v>442.5</v>
      </c>
      <c r="B388" s="21">
        <v>-1.25145205686064</v>
      </c>
    </row>
    <row r="389" spans="1:2" x14ac:dyDescent="0.2">
      <c r="A389" s="7">
        <v>442</v>
      </c>
      <c r="B389" s="57">
        <v>-1.25</v>
      </c>
    </row>
    <row r="390" spans="1:2" x14ac:dyDescent="0.2">
      <c r="A390" s="7">
        <v>182</v>
      </c>
      <c r="B390" s="58">
        <v>-1.229289234503</v>
      </c>
    </row>
    <row r="391" spans="1:2" x14ac:dyDescent="0.2">
      <c r="A391" s="88">
        <v>512</v>
      </c>
      <c r="B391" s="1">
        <v>-1.2</v>
      </c>
    </row>
    <row r="392" spans="1:2" x14ac:dyDescent="0.2">
      <c r="A392" s="88">
        <v>512</v>
      </c>
      <c r="B392" s="1">
        <v>-1.2</v>
      </c>
    </row>
    <row r="393" spans="1:2" x14ac:dyDescent="0.2">
      <c r="A393" s="88">
        <v>512</v>
      </c>
      <c r="B393" s="1">
        <v>-1.2</v>
      </c>
    </row>
    <row r="394" spans="1:2" x14ac:dyDescent="0.2">
      <c r="A394" s="88">
        <v>507</v>
      </c>
      <c r="B394" s="1">
        <v>-1.2</v>
      </c>
    </row>
    <row r="395" spans="1:2" x14ac:dyDescent="0.2">
      <c r="A395" s="7">
        <v>93.9</v>
      </c>
      <c r="B395" s="7">
        <v>-1.2</v>
      </c>
    </row>
    <row r="396" spans="1:2" x14ac:dyDescent="0.2">
      <c r="A396" s="7">
        <v>93.9</v>
      </c>
      <c r="B396" s="7">
        <v>-1.2</v>
      </c>
    </row>
    <row r="397" spans="1:2" x14ac:dyDescent="0.2">
      <c r="A397" s="87">
        <v>253</v>
      </c>
      <c r="B397" s="37">
        <v>-1.2</v>
      </c>
    </row>
    <row r="398" spans="1:2" x14ac:dyDescent="0.2">
      <c r="A398" s="7">
        <v>93.9</v>
      </c>
      <c r="B398" s="90">
        <v>-1.2</v>
      </c>
    </row>
    <row r="399" spans="1:2" x14ac:dyDescent="0.2">
      <c r="A399" s="7">
        <v>93.9</v>
      </c>
      <c r="B399" s="90">
        <v>-1.2</v>
      </c>
    </row>
    <row r="400" spans="1:2" x14ac:dyDescent="0.2">
      <c r="A400" s="7">
        <v>93.9</v>
      </c>
      <c r="B400" s="90">
        <v>-1.2</v>
      </c>
    </row>
    <row r="401" spans="1:2" x14ac:dyDescent="0.2">
      <c r="A401" s="7">
        <v>93.9</v>
      </c>
      <c r="B401" s="90">
        <v>-1.2</v>
      </c>
    </row>
    <row r="402" spans="1:2" x14ac:dyDescent="0.2">
      <c r="A402" s="7">
        <v>0.5</v>
      </c>
      <c r="B402" s="2">
        <v>-1.2</v>
      </c>
    </row>
    <row r="403" spans="1:2" x14ac:dyDescent="0.2">
      <c r="A403" s="7">
        <v>446</v>
      </c>
      <c r="B403" s="57">
        <v>-1.19</v>
      </c>
    </row>
    <row r="404" spans="1:2" x14ac:dyDescent="0.2">
      <c r="A404" s="7">
        <v>444.5</v>
      </c>
      <c r="B404" s="21">
        <v>-1.1812786278771901</v>
      </c>
    </row>
    <row r="405" spans="1:2" x14ac:dyDescent="0.2">
      <c r="A405" s="87">
        <v>521</v>
      </c>
      <c r="B405" s="8">
        <v>-1.18</v>
      </c>
    </row>
    <row r="406" spans="1:2" x14ac:dyDescent="0.2">
      <c r="A406" s="7">
        <v>444.5</v>
      </c>
      <c r="B406" s="21">
        <v>-1.17411657655625</v>
      </c>
    </row>
    <row r="407" spans="1:2" x14ac:dyDescent="0.2">
      <c r="A407" s="87">
        <v>521</v>
      </c>
      <c r="B407" s="8">
        <v>-1.1732500000000008</v>
      </c>
    </row>
    <row r="408" spans="1:2" x14ac:dyDescent="0.2">
      <c r="A408" s="87">
        <v>521</v>
      </c>
      <c r="B408" s="8">
        <v>-1.1599999999999999</v>
      </c>
    </row>
    <row r="409" spans="1:2" x14ac:dyDescent="0.2">
      <c r="A409" s="87">
        <v>246.7</v>
      </c>
      <c r="B409" s="95">
        <v>-1.1137494000000001</v>
      </c>
    </row>
    <row r="410" spans="1:2" x14ac:dyDescent="0.2">
      <c r="A410" s="7">
        <v>442.5</v>
      </c>
      <c r="B410" s="21">
        <v>-1.1010665519494101</v>
      </c>
    </row>
    <row r="411" spans="1:2" x14ac:dyDescent="0.2">
      <c r="A411" s="88">
        <v>512</v>
      </c>
      <c r="B411" s="1">
        <v>-1.1000000000000001</v>
      </c>
    </row>
    <row r="412" spans="1:2" x14ac:dyDescent="0.2">
      <c r="A412" s="88">
        <v>507</v>
      </c>
      <c r="B412" s="1">
        <v>-1.1000000000000001</v>
      </c>
    </row>
    <row r="413" spans="1:2" x14ac:dyDescent="0.2">
      <c r="A413" s="88">
        <v>507</v>
      </c>
      <c r="B413" s="1">
        <v>-1.1000000000000001</v>
      </c>
    </row>
    <row r="414" spans="1:2" x14ac:dyDescent="0.2">
      <c r="A414" s="7">
        <v>387.7</v>
      </c>
      <c r="B414" s="56">
        <v>-1.1000000000000001</v>
      </c>
    </row>
    <row r="415" spans="1:2" x14ac:dyDescent="0.2">
      <c r="A415" s="7">
        <v>91.4</v>
      </c>
      <c r="B415" s="7">
        <v>-1.1000000000000001</v>
      </c>
    </row>
    <row r="416" spans="1:2" x14ac:dyDescent="0.2">
      <c r="A416" s="7">
        <v>91.4</v>
      </c>
      <c r="B416" s="7">
        <v>-1.1000000000000001</v>
      </c>
    </row>
    <row r="417" spans="1:2" x14ac:dyDescent="0.2">
      <c r="A417" s="7">
        <v>91.4</v>
      </c>
      <c r="B417" s="7">
        <v>-1.1000000000000001</v>
      </c>
    </row>
    <row r="418" spans="1:2" x14ac:dyDescent="0.2">
      <c r="A418" s="7">
        <v>91.4</v>
      </c>
      <c r="B418" s="7">
        <v>-1.1000000000000001</v>
      </c>
    </row>
    <row r="419" spans="1:2" x14ac:dyDescent="0.2">
      <c r="A419" s="7">
        <v>93.9</v>
      </c>
      <c r="B419" s="7">
        <v>-1.1000000000000001</v>
      </c>
    </row>
    <row r="420" spans="1:2" x14ac:dyDescent="0.2">
      <c r="A420" s="7">
        <v>93.9</v>
      </c>
      <c r="B420" s="7">
        <v>-1.1000000000000001</v>
      </c>
    </row>
    <row r="421" spans="1:2" x14ac:dyDescent="0.2">
      <c r="A421" s="87">
        <v>253</v>
      </c>
      <c r="B421" s="37">
        <v>-1.1000000000000001</v>
      </c>
    </row>
    <row r="422" spans="1:2" x14ac:dyDescent="0.2">
      <c r="A422" s="87">
        <v>253</v>
      </c>
      <c r="B422" s="37">
        <v>-1.1000000000000001</v>
      </c>
    </row>
    <row r="423" spans="1:2" x14ac:dyDescent="0.2">
      <c r="A423" s="87">
        <v>521</v>
      </c>
      <c r="B423" s="8">
        <v>-1.0549865422844518</v>
      </c>
    </row>
    <row r="424" spans="1:2" x14ac:dyDescent="0.2">
      <c r="A424" s="87">
        <v>521</v>
      </c>
      <c r="B424" s="8">
        <v>-1.04</v>
      </c>
    </row>
    <row r="425" spans="1:2" x14ac:dyDescent="0.2">
      <c r="A425" s="87">
        <v>251.9</v>
      </c>
      <c r="B425" s="2">
        <v>-1.03</v>
      </c>
    </row>
    <row r="426" spans="1:2" x14ac:dyDescent="0.2">
      <c r="A426" s="87">
        <v>521</v>
      </c>
      <c r="B426" s="8">
        <v>-1.024</v>
      </c>
    </row>
    <row r="427" spans="1:2" x14ac:dyDescent="0.2">
      <c r="A427" s="7">
        <v>444.5</v>
      </c>
      <c r="B427" s="57">
        <v>-1.02</v>
      </c>
    </row>
    <row r="428" spans="1:2" x14ac:dyDescent="0.2">
      <c r="A428" s="87">
        <v>246.7</v>
      </c>
      <c r="B428" s="95">
        <v>-1.0173735999999998</v>
      </c>
    </row>
    <row r="429" spans="1:2" x14ac:dyDescent="0.2">
      <c r="A429" s="88">
        <v>507</v>
      </c>
      <c r="B429" s="1">
        <v>-1</v>
      </c>
    </row>
    <row r="430" spans="1:2" x14ac:dyDescent="0.2">
      <c r="A430" s="88">
        <v>507</v>
      </c>
      <c r="B430" s="1">
        <v>-1</v>
      </c>
    </row>
    <row r="431" spans="1:2" x14ac:dyDescent="0.2">
      <c r="A431" s="88">
        <v>507</v>
      </c>
      <c r="B431" s="1">
        <v>-1</v>
      </c>
    </row>
    <row r="432" spans="1:2" x14ac:dyDescent="0.2">
      <c r="A432" s="88">
        <v>507</v>
      </c>
      <c r="B432" s="31">
        <v>-1</v>
      </c>
    </row>
    <row r="433" spans="1:2" ht="15.75" thickBot="1" x14ac:dyDescent="0.25">
      <c r="A433" s="87">
        <v>251.5</v>
      </c>
      <c r="B433" s="59">
        <v>-1</v>
      </c>
    </row>
    <row r="434" spans="1:2" x14ac:dyDescent="0.2">
      <c r="A434" s="7">
        <v>180</v>
      </c>
      <c r="B434" s="37">
        <v>-1</v>
      </c>
    </row>
    <row r="435" spans="1:2" x14ac:dyDescent="0.2">
      <c r="A435" s="7">
        <v>180</v>
      </c>
      <c r="B435" s="37">
        <v>-1</v>
      </c>
    </row>
    <row r="436" spans="1:2" x14ac:dyDescent="0.2">
      <c r="A436" s="7">
        <v>245</v>
      </c>
      <c r="B436" s="37">
        <v>-1</v>
      </c>
    </row>
    <row r="437" spans="1:2" x14ac:dyDescent="0.2">
      <c r="A437" s="87">
        <v>251</v>
      </c>
      <c r="B437" s="37">
        <v>-1</v>
      </c>
    </row>
    <row r="438" spans="1:2" x14ac:dyDescent="0.2">
      <c r="A438" s="87">
        <v>253</v>
      </c>
      <c r="B438" s="37">
        <v>-1</v>
      </c>
    </row>
    <row r="439" spans="1:2" x14ac:dyDescent="0.2">
      <c r="A439" s="87">
        <v>253</v>
      </c>
      <c r="B439" s="37">
        <v>-1</v>
      </c>
    </row>
    <row r="440" spans="1:2" x14ac:dyDescent="0.2">
      <c r="A440" s="7">
        <v>93.9</v>
      </c>
      <c r="B440" s="90">
        <v>-1</v>
      </c>
    </row>
    <row r="441" spans="1:2" x14ac:dyDescent="0.2">
      <c r="A441" s="87">
        <v>521</v>
      </c>
      <c r="B441" s="8">
        <v>-0.95</v>
      </c>
    </row>
    <row r="442" spans="1:2" x14ac:dyDescent="0.2">
      <c r="A442" s="7">
        <v>250</v>
      </c>
      <c r="B442" s="89">
        <v>-0.95</v>
      </c>
    </row>
    <row r="443" spans="1:2" x14ac:dyDescent="0.2">
      <c r="A443" s="87">
        <v>521</v>
      </c>
      <c r="B443" s="8">
        <v>-0.91355012482482001</v>
      </c>
    </row>
    <row r="444" spans="1:2" x14ac:dyDescent="0.2">
      <c r="A444" s="87">
        <v>521</v>
      </c>
      <c r="B444" s="8">
        <v>-0.91306370331899545</v>
      </c>
    </row>
    <row r="445" spans="1:2" x14ac:dyDescent="0.2">
      <c r="A445" s="87">
        <v>525</v>
      </c>
      <c r="B445" s="97">
        <v>-0.91</v>
      </c>
    </row>
    <row r="446" spans="1:2" x14ac:dyDescent="0.2">
      <c r="A446" s="7">
        <v>444.5</v>
      </c>
      <c r="B446" s="21">
        <v>-0.90349677164317199</v>
      </c>
    </row>
    <row r="447" spans="1:2" x14ac:dyDescent="0.2">
      <c r="A447" s="88">
        <v>512</v>
      </c>
      <c r="B447" s="1">
        <v>-0.9</v>
      </c>
    </row>
    <row r="448" spans="1:2" x14ac:dyDescent="0.2">
      <c r="A448" s="88">
        <v>507</v>
      </c>
      <c r="B448" s="1">
        <v>-0.9</v>
      </c>
    </row>
    <row r="449" spans="1:2" x14ac:dyDescent="0.2">
      <c r="A449" s="88">
        <v>507</v>
      </c>
      <c r="B449" s="1">
        <v>-0.9</v>
      </c>
    </row>
    <row r="450" spans="1:2" x14ac:dyDescent="0.2">
      <c r="A450" s="88">
        <v>507</v>
      </c>
      <c r="B450" s="1">
        <v>-0.9</v>
      </c>
    </row>
    <row r="451" spans="1:2" x14ac:dyDescent="0.2">
      <c r="A451" s="7">
        <v>446</v>
      </c>
      <c r="B451" s="23">
        <v>-0.9</v>
      </c>
    </row>
    <row r="452" spans="1:2" x14ac:dyDescent="0.2">
      <c r="A452" s="7">
        <v>387.7</v>
      </c>
      <c r="B452" s="56">
        <v>-0.9</v>
      </c>
    </row>
    <row r="453" spans="1:2" x14ac:dyDescent="0.2">
      <c r="A453" s="7">
        <v>91.4</v>
      </c>
      <c r="B453" s="7">
        <v>-0.9</v>
      </c>
    </row>
    <row r="454" spans="1:2" x14ac:dyDescent="0.2">
      <c r="A454" s="7">
        <v>93.9</v>
      </c>
      <c r="B454" s="7">
        <v>-0.9</v>
      </c>
    </row>
    <row r="455" spans="1:2" x14ac:dyDescent="0.2">
      <c r="A455" s="87">
        <v>253</v>
      </c>
      <c r="B455" s="37">
        <v>-0.9</v>
      </c>
    </row>
    <row r="456" spans="1:2" x14ac:dyDescent="0.2">
      <c r="A456" s="87">
        <v>253</v>
      </c>
      <c r="B456" s="37">
        <v>-0.9</v>
      </c>
    </row>
    <row r="457" spans="1:2" x14ac:dyDescent="0.2">
      <c r="A457" s="87">
        <v>253</v>
      </c>
      <c r="B457" s="37">
        <v>-0.9</v>
      </c>
    </row>
    <row r="458" spans="1:2" x14ac:dyDescent="0.2">
      <c r="A458" s="87">
        <v>253</v>
      </c>
      <c r="B458" s="37">
        <v>-0.9</v>
      </c>
    </row>
    <row r="459" spans="1:2" x14ac:dyDescent="0.2">
      <c r="A459" s="7">
        <v>93.9</v>
      </c>
      <c r="B459" s="90">
        <v>-0.9</v>
      </c>
    </row>
    <row r="460" spans="1:2" x14ac:dyDescent="0.2">
      <c r="A460" s="7">
        <v>444.5</v>
      </c>
      <c r="B460" s="21">
        <v>-0.89631254097829405</v>
      </c>
    </row>
    <row r="461" spans="1:2" x14ac:dyDescent="0.2">
      <c r="A461" s="7">
        <v>0.5</v>
      </c>
      <c r="B461" s="2">
        <v>-0.88</v>
      </c>
    </row>
    <row r="462" spans="1:2" x14ac:dyDescent="0.2">
      <c r="A462" s="7">
        <v>442.5</v>
      </c>
      <c r="B462" s="21">
        <v>-0.87257210322969603</v>
      </c>
    </row>
    <row r="463" spans="1:2" x14ac:dyDescent="0.2">
      <c r="A463" s="7">
        <v>442.5</v>
      </c>
      <c r="B463" s="21">
        <v>-0.86803149149117098</v>
      </c>
    </row>
    <row r="464" spans="1:2" x14ac:dyDescent="0.2">
      <c r="A464" s="87">
        <v>251.4</v>
      </c>
      <c r="B464" s="95">
        <v>-0.86300840000000001</v>
      </c>
    </row>
    <row r="465" spans="1:2" x14ac:dyDescent="0.2">
      <c r="A465" s="87">
        <v>521</v>
      </c>
      <c r="B465" s="8">
        <v>-0.86</v>
      </c>
    </row>
    <row r="466" spans="1:2" x14ac:dyDescent="0.2">
      <c r="A466" s="87">
        <v>521</v>
      </c>
      <c r="B466" s="8">
        <v>-0.85000000000000009</v>
      </c>
    </row>
    <row r="467" spans="1:2" x14ac:dyDescent="0.2">
      <c r="A467" s="87">
        <v>521</v>
      </c>
      <c r="B467" s="8">
        <v>-0.85</v>
      </c>
    </row>
    <row r="468" spans="1:2" x14ac:dyDescent="0.2">
      <c r="A468" s="7">
        <v>0.5</v>
      </c>
      <c r="B468" s="2">
        <v>-0.85</v>
      </c>
    </row>
    <row r="469" spans="1:2" x14ac:dyDescent="0.2">
      <c r="A469" s="7">
        <v>442.5</v>
      </c>
      <c r="B469" s="21">
        <v>-0.84142329376380698</v>
      </c>
    </row>
    <row r="470" spans="1:2" x14ac:dyDescent="0.2">
      <c r="A470" s="7">
        <v>442.5</v>
      </c>
      <c r="B470" s="23">
        <v>-0.84</v>
      </c>
    </row>
    <row r="471" spans="1:2" x14ac:dyDescent="0.2">
      <c r="A471" s="87">
        <v>521</v>
      </c>
      <c r="B471" s="6">
        <v>-0.83675426087338867</v>
      </c>
    </row>
    <row r="472" spans="1:2" x14ac:dyDescent="0.2">
      <c r="A472" s="7">
        <v>442.5</v>
      </c>
      <c r="B472" s="23">
        <v>-0.83</v>
      </c>
    </row>
    <row r="473" spans="1:2" x14ac:dyDescent="0.2">
      <c r="A473" s="98">
        <v>242.18</v>
      </c>
      <c r="B473" s="99">
        <v>-0.83</v>
      </c>
    </row>
    <row r="474" spans="1:2" x14ac:dyDescent="0.2">
      <c r="A474" s="7">
        <v>442.5</v>
      </c>
      <c r="B474" s="21">
        <v>-0.82125381410371501</v>
      </c>
    </row>
    <row r="475" spans="1:2" x14ac:dyDescent="0.2">
      <c r="A475" s="87">
        <v>251.4</v>
      </c>
      <c r="B475" s="95">
        <v>-0.810114</v>
      </c>
    </row>
    <row r="476" spans="1:2" x14ac:dyDescent="0.2">
      <c r="A476" s="88">
        <v>512</v>
      </c>
      <c r="B476" s="1">
        <v>-0.8</v>
      </c>
    </row>
    <row r="477" spans="1:2" x14ac:dyDescent="0.2">
      <c r="A477" s="88">
        <v>507</v>
      </c>
      <c r="B477" s="1">
        <v>-0.8</v>
      </c>
    </row>
    <row r="478" spans="1:2" x14ac:dyDescent="0.2">
      <c r="A478" s="88">
        <v>507</v>
      </c>
      <c r="B478" s="1">
        <v>-0.8</v>
      </c>
    </row>
    <row r="479" spans="1:2" x14ac:dyDescent="0.2">
      <c r="A479" s="88">
        <v>507</v>
      </c>
      <c r="B479" s="1">
        <v>-0.8</v>
      </c>
    </row>
    <row r="480" spans="1:2" x14ac:dyDescent="0.2">
      <c r="A480" s="7">
        <v>442.5</v>
      </c>
      <c r="B480" s="23">
        <v>-0.8</v>
      </c>
    </row>
    <row r="481" spans="1:2" x14ac:dyDescent="0.2">
      <c r="A481" s="7">
        <v>93.9</v>
      </c>
      <c r="B481" s="7">
        <v>-0.8</v>
      </c>
    </row>
    <row r="482" spans="1:2" x14ac:dyDescent="0.2">
      <c r="A482" s="7">
        <v>93.9</v>
      </c>
      <c r="B482" s="7">
        <v>-0.8</v>
      </c>
    </row>
    <row r="483" spans="1:2" x14ac:dyDescent="0.2">
      <c r="A483" s="87">
        <v>251</v>
      </c>
      <c r="B483" s="37">
        <v>-0.8</v>
      </c>
    </row>
    <row r="484" spans="1:2" x14ac:dyDescent="0.2">
      <c r="A484" s="87">
        <v>253</v>
      </c>
      <c r="B484" s="37">
        <v>-0.8</v>
      </c>
    </row>
    <row r="485" spans="1:2" x14ac:dyDescent="0.2">
      <c r="A485" s="87">
        <v>253</v>
      </c>
      <c r="B485" s="37">
        <v>-0.8</v>
      </c>
    </row>
    <row r="486" spans="1:2" x14ac:dyDescent="0.2">
      <c r="A486" s="87">
        <v>253</v>
      </c>
      <c r="B486" s="37">
        <v>-0.8</v>
      </c>
    </row>
    <row r="487" spans="1:2" x14ac:dyDescent="0.2">
      <c r="A487" s="87">
        <v>253</v>
      </c>
      <c r="B487" s="37">
        <v>-0.8</v>
      </c>
    </row>
    <row r="488" spans="1:2" x14ac:dyDescent="0.2">
      <c r="A488" s="7">
        <v>93.9</v>
      </c>
      <c r="B488" s="90">
        <v>-0.8</v>
      </c>
    </row>
    <row r="489" spans="1:2" x14ac:dyDescent="0.2">
      <c r="A489" s="7">
        <v>442.5</v>
      </c>
      <c r="B489" s="21">
        <v>-0.78867226484836905</v>
      </c>
    </row>
    <row r="490" spans="1:2" x14ac:dyDescent="0.2">
      <c r="A490" s="87">
        <v>521</v>
      </c>
      <c r="B490" s="55">
        <v>-0.78600000000000003</v>
      </c>
    </row>
    <row r="491" spans="1:2" x14ac:dyDescent="0.2">
      <c r="A491" s="7">
        <v>444.5</v>
      </c>
      <c r="B491" s="23">
        <v>-0.78</v>
      </c>
    </row>
    <row r="492" spans="1:2" x14ac:dyDescent="0.2">
      <c r="A492" s="7">
        <v>93.9</v>
      </c>
      <c r="B492" s="57">
        <v>-0.77164129499850631</v>
      </c>
    </row>
    <row r="493" spans="1:2" x14ac:dyDescent="0.2">
      <c r="A493" s="98">
        <v>242</v>
      </c>
      <c r="B493" s="99">
        <v>-0.77</v>
      </c>
    </row>
    <row r="494" spans="1:2" x14ac:dyDescent="0.2">
      <c r="A494" s="7">
        <v>442.5</v>
      </c>
      <c r="B494" s="21">
        <v>-0.76833843062394502</v>
      </c>
    </row>
    <row r="495" spans="1:2" x14ac:dyDescent="0.2">
      <c r="A495" s="87">
        <v>521</v>
      </c>
      <c r="B495" s="8">
        <v>-0.76133333333333386</v>
      </c>
    </row>
    <row r="496" spans="1:2" x14ac:dyDescent="0.2">
      <c r="A496" s="87">
        <v>521</v>
      </c>
      <c r="B496" s="8">
        <v>-0.76</v>
      </c>
    </row>
    <row r="497" spans="1:2" x14ac:dyDescent="0.2">
      <c r="A497" s="7">
        <v>444.5</v>
      </c>
      <c r="B497" s="23">
        <v>-0.76</v>
      </c>
    </row>
    <row r="498" spans="1:2" x14ac:dyDescent="0.2">
      <c r="A498" s="7">
        <v>444.5</v>
      </c>
      <c r="B498" s="23">
        <v>-0.76</v>
      </c>
    </row>
    <row r="499" spans="1:2" x14ac:dyDescent="0.2">
      <c r="A499" s="7">
        <v>442.5</v>
      </c>
      <c r="B499" s="23">
        <v>-0.75</v>
      </c>
    </row>
    <row r="500" spans="1:2" x14ac:dyDescent="0.2">
      <c r="A500" s="87">
        <v>521</v>
      </c>
      <c r="B500" s="8">
        <v>-0.74</v>
      </c>
    </row>
    <row r="501" spans="1:2" x14ac:dyDescent="0.2">
      <c r="A501" s="87">
        <v>521</v>
      </c>
      <c r="B501" s="8">
        <v>-0.73012416164159333</v>
      </c>
    </row>
    <row r="502" spans="1:2" x14ac:dyDescent="0.2">
      <c r="A502" s="87">
        <v>521</v>
      </c>
      <c r="B502" s="6">
        <v>-0.72011038574728126</v>
      </c>
    </row>
    <row r="503" spans="1:2" x14ac:dyDescent="0.2">
      <c r="A503" s="7">
        <v>442.5</v>
      </c>
      <c r="B503" s="23">
        <v>-0.72</v>
      </c>
    </row>
    <row r="504" spans="1:2" x14ac:dyDescent="0.2">
      <c r="A504" s="7">
        <v>93.9</v>
      </c>
      <c r="B504" s="57">
        <v>-0.71251591034215767</v>
      </c>
    </row>
    <row r="505" spans="1:2" x14ac:dyDescent="0.2">
      <c r="A505" s="7">
        <v>442.5</v>
      </c>
      <c r="B505" s="23">
        <v>-0.71</v>
      </c>
    </row>
    <row r="506" spans="1:2" x14ac:dyDescent="0.2">
      <c r="A506" s="7">
        <v>442.5</v>
      </c>
      <c r="B506" s="23">
        <v>-0.71</v>
      </c>
    </row>
    <row r="507" spans="1:2" x14ac:dyDescent="0.2">
      <c r="A507" s="7">
        <v>444.5</v>
      </c>
      <c r="B507" s="23">
        <v>-0.71</v>
      </c>
    </row>
    <row r="508" spans="1:2" x14ac:dyDescent="0.2">
      <c r="A508" s="7">
        <v>444.5</v>
      </c>
      <c r="B508" s="21">
        <v>-0.70564300072749997</v>
      </c>
    </row>
    <row r="509" spans="1:2" x14ac:dyDescent="0.2">
      <c r="A509" s="88">
        <v>512</v>
      </c>
      <c r="B509" s="1">
        <v>-0.7</v>
      </c>
    </row>
    <row r="510" spans="1:2" x14ac:dyDescent="0.2">
      <c r="A510" s="88">
        <v>512</v>
      </c>
      <c r="B510" s="1">
        <v>-0.7</v>
      </c>
    </row>
    <row r="511" spans="1:2" x14ac:dyDescent="0.2">
      <c r="A511" s="88">
        <v>507</v>
      </c>
      <c r="B511" s="1">
        <v>-0.7</v>
      </c>
    </row>
    <row r="512" spans="1:2" x14ac:dyDescent="0.2">
      <c r="A512" s="88">
        <v>507</v>
      </c>
      <c r="B512" s="31">
        <v>-0.7</v>
      </c>
    </row>
    <row r="513" spans="1:2" x14ac:dyDescent="0.2">
      <c r="A513" s="87">
        <v>251.5</v>
      </c>
      <c r="B513" s="8">
        <v>-0.7</v>
      </c>
    </row>
    <row r="514" spans="1:2" x14ac:dyDescent="0.2">
      <c r="A514" s="7">
        <v>444.5</v>
      </c>
      <c r="B514" s="23">
        <v>-0.7</v>
      </c>
    </row>
    <row r="515" spans="1:2" x14ac:dyDescent="0.2">
      <c r="A515" s="7">
        <v>91.4</v>
      </c>
      <c r="B515" s="7">
        <v>-0.7</v>
      </c>
    </row>
    <row r="516" spans="1:2" x14ac:dyDescent="0.2">
      <c r="A516" s="7">
        <v>93.9</v>
      </c>
      <c r="B516" s="7">
        <v>-0.7</v>
      </c>
    </row>
    <row r="517" spans="1:2" x14ac:dyDescent="0.2">
      <c r="A517" s="7">
        <v>444.5</v>
      </c>
      <c r="B517" s="57">
        <v>-0.7</v>
      </c>
    </row>
    <row r="518" spans="1:2" x14ac:dyDescent="0.2">
      <c r="A518" s="7">
        <v>180</v>
      </c>
      <c r="B518" s="37">
        <v>-0.7</v>
      </c>
    </row>
    <row r="519" spans="1:2" x14ac:dyDescent="0.2">
      <c r="A519" s="87">
        <v>253</v>
      </c>
      <c r="B519" s="42">
        <v>-0.7</v>
      </c>
    </row>
    <row r="520" spans="1:2" x14ac:dyDescent="0.2">
      <c r="A520" s="87">
        <v>253</v>
      </c>
      <c r="B520" s="37">
        <v>-0.7</v>
      </c>
    </row>
    <row r="521" spans="1:2" x14ac:dyDescent="0.2">
      <c r="A521" s="87">
        <v>253</v>
      </c>
      <c r="B521" s="37">
        <v>-0.7</v>
      </c>
    </row>
    <row r="522" spans="1:2" x14ac:dyDescent="0.2">
      <c r="A522" s="7">
        <v>442.5</v>
      </c>
      <c r="B522" s="23">
        <v>-0.69</v>
      </c>
    </row>
    <row r="523" spans="1:2" x14ac:dyDescent="0.2">
      <c r="A523" s="7">
        <v>444.5</v>
      </c>
      <c r="B523" s="23">
        <v>-0.69</v>
      </c>
    </row>
    <row r="524" spans="1:2" x14ac:dyDescent="0.2">
      <c r="A524" s="7">
        <v>444.5</v>
      </c>
      <c r="B524" s="23">
        <v>-0.68</v>
      </c>
    </row>
    <row r="525" spans="1:2" x14ac:dyDescent="0.2">
      <c r="A525" s="98">
        <v>242.72</v>
      </c>
      <c r="B525" s="99">
        <v>-0.68</v>
      </c>
    </row>
    <row r="526" spans="1:2" x14ac:dyDescent="0.2">
      <c r="A526" s="7">
        <v>442.5</v>
      </c>
      <c r="B526" s="21">
        <v>-0.67834122917221595</v>
      </c>
    </row>
    <row r="527" spans="1:2" x14ac:dyDescent="0.2">
      <c r="A527" s="7">
        <v>372</v>
      </c>
      <c r="B527" s="49">
        <v>-0.67600000000000005</v>
      </c>
    </row>
    <row r="528" spans="1:2" x14ac:dyDescent="0.2">
      <c r="A528" s="87">
        <v>251.4</v>
      </c>
      <c r="B528" s="95">
        <v>-0.66110239999999987</v>
      </c>
    </row>
    <row r="529" spans="1:2" x14ac:dyDescent="0.2">
      <c r="A529" s="7">
        <v>442.5</v>
      </c>
      <c r="B529" s="23">
        <v>-0.66</v>
      </c>
    </row>
    <row r="530" spans="1:2" x14ac:dyDescent="0.2">
      <c r="A530" s="7">
        <v>442.5</v>
      </c>
      <c r="B530" s="23">
        <v>-0.66</v>
      </c>
    </row>
    <row r="531" spans="1:2" x14ac:dyDescent="0.2">
      <c r="A531" s="7">
        <v>442.5</v>
      </c>
      <c r="B531" s="21">
        <v>-0.65791217392154699</v>
      </c>
    </row>
    <row r="532" spans="1:2" x14ac:dyDescent="0.2">
      <c r="A532" s="7">
        <v>444.5</v>
      </c>
      <c r="B532" s="23">
        <v>-0.65</v>
      </c>
    </row>
    <row r="533" spans="1:2" x14ac:dyDescent="0.2">
      <c r="A533" s="7">
        <v>444.5</v>
      </c>
      <c r="B533" s="23">
        <v>-0.65</v>
      </c>
    </row>
    <row r="534" spans="1:2" x14ac:dyDescent="0.2">
      <c r="A534" s="87">
        <v>521</v>
      </c>
      <c r="B534" s="8">
        <v>-0.64933333333333376</v>
      </c>
    </row>
    <row r="535" spans="1:2" x14ac:dyDescent="0.2">
      <c r="A535" s="7">
        <v>442.5</v>
      </c>
      <c r="B535" s="21">
        <v>-0.64743168132241202</v>
      </c>
    </row>
    <row r="536" spans="1:2" x14ac:dyDescent="0.2">
      <c r="A536" s="7">
        <v>93.9</v>
      </c>
      <c r="B536" s="57">
        <v>-0.64067069870451909</v>
      </c>
    </row>
    <row r="537" spans="1:2" x14ac:dyDescent="0.2">
      <c r="A537" s="87">
        <v>251.9</v>
      </c>
      <c r="B537" s="2">
        <v>-0.63</v>
      </c>
    </row>
    <row r="538" spans="1:2" x14ac:dyDescent="0.2">
      <c r="A538" s="7">
        <v>442.5</v>
      </c>
      <c r="B538" s="23">
        <v>-0.63</v>
      </c>
    </row>
    <row r="539" spans="1:2" x14ac:dyDescent="0.2">
      <c r="A539" s="7">
        <v>442.5</v>
      </c>
      <c r="B539" s="23">
        <v>-0.62</v>
      </c>
    </row>
    <row r="540" spans="1:2" x14ac:dyDescent="0.2">
      <c r="A540" s="7">
        <v>442.5</v>
      </c>
      <c r="B540" s="23">
        <v>-0.62</v>
      </c>
    </row>
    <row r="541" spans="1:2" x14ac:dyDescent="0.2">
      <c r="A541" s="7">
        <v>442</v>
      </c>
      <c r="B541" s="57">
        <v>-0.62</v>
      </c>
    </row>
    <row r="542" spans="1:2" x14ac:dyDescent="0.2">
      <c r="A542" s="87">
        <v>521</v>
      </c>
      <c r="B542" s="8">
        <v>-0.61</v>
      </c>
    </row>
    <row r="543" spans="1:2" x14ac:dyDescent="0.2">
      <c r="A543" s="7">
        <v>444.5</v>
      </c>
      <c r="B543" s="23">
        <v>-0.61</v>
      </c>
    </row>
    <row r="544" spans="1:2" x14ac:dyDescent="0.2">
      <c r="A544" s="88">
        <v>507</v>
      </c>
      <c r="B544" s="1">
        <v>-0.6</v>
      </c>
    </row>
    <row r="545" spans="1:2" x14ac:dyDescent="0.2">
      <c r="A545" s="88">
        <v>507</v>
      </c>
      <c r="B545" s="1">
        <v>-0.6</v>
      </c>
    </row>
    <row r="546" spans="1:2" ht="15.75" thickBot="1" x14ac:dyDescent="0.25">
      <c r="A546" s="87">
        <v>521</v>
      </c>
      <c r="B546" s="59">
        <v>-0.6</v>
      </c>
    </row>
    <row r="547" spans="1:2" x14ac:dyDescent="0.2">
      <c r="A547" s="87">
        <v>251.5</v>
      </c>
      <c r="B547" s="8">
        <v>-0.6</v>
      </c>
    </row>
    <row r="548" spans="1:2" x14ac:dyDescent="0.2">
      <c r="A548" s="87">
        <v>251.5</v>
      </c>
      <c r="B548" s="8">
        <v>-0.6</v>
      </c>
    </row>
    <row r="549" spans="1:2" x14ac:dyDescent="0.2">
      <c r="A549" s="87">
        <v>251.5</v>
      </c>
      <c r="B549" s="8">
        <v>-0.6</v>
      </c>
    </row>
    <row r="550" spans="1:2" x14ac:dyDescent="0.2">
      <c r="A550" s="7">
        <v>446</v>
      </c>
      <c r="B550" s="23">
        <v>-0.6</v>
      </c>
    </row>
    <row r="551" spans="1:2" x14ac:dyDescent="0.2">
      <c r="A551" s="7">
        <v>446</v>
      </c>
      <c r="B551" s="23">
        <v>-0.6</v>
      </c>
    </row>
    <row r="552" spans="1:2" x14ac:dyDescent="0.2">
      <c r="A552" s="7">
        <v>387.7</v>
      </c>
      <c r="B552" s="56">
        <v>-0.6</v>
      </c>
    </row>
    <row r="553" spans="1:2" x14ac:dyDescent="0.2">
      <c r="A553" s="7">
        <v>245</v>
      </c>
      <c r="B553" s="37">
        <v>-0.6</v>
      </c>
    </row>
    <row r="554" spans="1:2" x14ac:dyDescent="0.2">
      <c r="A554" s="87">
        <v>251</v>
      </c>
      <c r="B554" s="37">
        <v>-0.6</v>
      </c>
    </row>
    <row r="555" spans="1:2" x14ac:dyDescent="0.2">
      <c r="A555" s="87">
        <v>253</v>
      </c>
      <c r="B555" s="37">
        <v>-0.6</v>
      </c>
    </row>
    <row r="556" spans="1:2" x14ac:dyDescent="0.2">
      <c r="A556" s="87">
        <v>521</v>
      </c>
      <c r="B556" s="8">
        <v>-0.59499999999999997</v>
      </c>
    </row>
    <row r="557" spans="1:2" x14ac:dyDescent="0.2">
      <c r="A557" s="87">
        <v>521</v>
      </c>
      <c r="B557" s="8">
        <v>-0.59</v>
      </c>
    </row>
    <row r="558" spans="1:2" x14ac:dyDescent="0.2">
      <c r="A558" s="87">
        <v>521</v>
      </c>
      <c r="B558" s="8">
        <v>-0.59</v>
      </c>
    </row>
    <row r="559" spans="1:2" x14ac:dyDescent="0.2">
      <c r="A559" s="7">
        <v>0.5</v>
      </c>
      <c r="B559" s="2">
        <v>-0.59</v>
      </c>
    </row>
    <row r="560" spans="1:2" x14ac:dyDescent="0.2">
      <c r="A560" s="87">
        <v>521</v>
      </c>
      <c r="B560" s="8">
        <v>-0.58687744464647196</v>
      </c>
    </row>
    <row r="561" spans="1:2" x14ac:dyDescent="0.2">
      <c r="A561" s="7">
        <v>444.5</v>
      </c>
      <c r="B561" s="23">
        <v>-0.57999999999999996</v>
      </c>
    </row>
    <row r="562" spans="1:2" x14ac:dyDescent="0.2">
      <c r="A562" s="7">
        <v>250</v>
      </c>
      <c r="B562" s="89">
        <v>-0.56999999999999995</v>
      </c>
    </row>
    <row r="563" spans="1:2" x14ac:dyDescent="0.2">
      <c r="A563" s="7">
        <v>444.5</v>
      </c>
      <c r="B563" s="21">
        <v>-0.56987395165925503</v>
      </c>
    </row>
    <row r="564" spans="1:2" x14ac:dyDescent="0.2">
      <c r="A564" s="7">
        <v>444.5</v>
      </c>
      <c r="B564" s="21">
        <v>-0.56902362044849897</v>
      </c>
    </row>
    <row r="565" spans="1:2" x14ac:dyDescent="0.2">
      <c r="A565" s="87">
        <v>521</v>
      </c>
      <c r="B565" s="8">
        <v>-0.56899999999999995</v>
      </c>
    </row>
    <row r="566" spans="1:2" x14ac:dyDescent="0.2">
      <c r="A566" s="87">
        <v>521</v>
      </c>
      <c r="B566" s="8">
        <v>-0.56000000000000005</v>
      </c>
    </row>
    <row r="567" spans="1:2" x14ac:dyDescent="0.2">
      <c r="A567" s="7">
        <v>442</v>
      </c>
      <c r="B567" s="57">
        <v>-0.56000000000000005</v>
      </c>
    </row>
    <row r="568" spans="1:2" x14ac:dyDescent="0.2">
      <c r="A568" s="87">
        <v>521</v>
      </c>
      <c r="B568" s="6">
        <v>-0.55673092676522984</v>
      </c>
    </row>
    <row r="569" spans="1:2" x14ac:dyDescent="0.2">
      <c r="A569" s="100">
        <v>485.4</v>
      </c>
      <c r="B569" s="1">
        <v>-0.55000000000000004</v>
      </c>
    </row>
    <row r="570" spans="1:2" x14ac:dyDescent="0.2">
      <c r="A570" s="7">
        <v>444.5</v>
      </c>
      <c r="B570" s="23">
        <v>-0.55000000000000004</v>
      </c>
    </row>
    <row r="571" spans="1:2" x14ac:dyDescent="0.2">
      <c r="A571" s="87">
        <v>521</v>
      </c>
      <c r="B571" s="8">
        <v>-0.54</v>
      </c>
    </row>
    <row r="572" spans="1:2" x14ac:dyDescent="0.2">
      <c r="A572" s="87">
        <v>521</v>
      </c>
      <c r="B572" s="8">
        <v>-0.54</v>
      </c>
    </row>
    <row r="573" spans="1:2" x14ac:dyDescent="0.2">
      <c r="A573" s="7">
        <v>444.5</v>
      </c>
      <c r="B573" s="23">
        <v>-0.54</v>
      </c>
    </row>
    <row r="574" spans="1:2" x14ac:dyDescent="0.2">
      <c r="A574" s="7">
        <v>444.5</v>
      </c>
      <c r="B574" s="23">
        <v>-0.54</v>
      </c>
    </row>
    <row r="575" spans="1:2" x14ac:dyDescent="0.2">
      <c r="A575" s="87">
        <v>521</v>
      </c>
      <c r="B575" s="8">
        <v>-0.53</v>
      </c>
    </row>
    <row r="576" spans="1:2" x14ac:dyDescent="0.2">
      <c r="A576" s="7">
        <v>442.5</v>
      </c>
      <c r="B576" s="23">
        <v>-0.53</v>
      </c>
    </row>
    <row r="577" spans="1:2" x14ac:dyDescent="0.2">
      <c r="A577" s="7">
        <v>444.5</v>
      </c>
      <c r="B577" s="23">
        <v>-0.53</v>
      </c>
    </row>
    <row r="578" spans="1:2" x14ac:dyDescent="0.2">
      <c r="A578" s="7">
        <v>250</v>
      </c>
      <c r="B578" s="89">
        <v>-0.53</v>
      </c>
    </row>
    <row r="579" spans="1:2" x14ac:dyDescent="0.2">
      <c r="A579" s="87">
        <v>521</v>
      </c>
      <c r="B579" s="8">
        <v>-0.52933333333333366</v>
      </c>
    </row>
    <row r="580" spans="1:2" x14ac:dyDescent="0.2">
      <c r="A580" s="87">
        <v>251.9</v>
      </c>
      <c r="B580" s="2">
        <v>-0.51</v>
      </c>
    </row>
    <row r="581" spans="1:2" x14ac:dyDescent="0.2">
      <c r="A581" s="87">
        <v>521</v>
      </c>
      <c r="B581" s="8">
        <v>-0.51</v>
      </c>
    </row>
    <row r="582" spans="1:2" x14ac:dyDescent="0.2">
      <c r="A582" s="7">
        <v>442.5</v>
      </c>
      <c r="B582" s="23">
        <v>-0.51</v>
      </c>
    </row>
    <row r="583" spans="1:2" x14ac:dyDescent="0.2">
      <c r="A583" s="98">
        <v>242.36</v>
      </c>
      <c r="B583" s="99">
        <v>-0.51</v>
      </c>
    </row>
    <row r="584" spans="1:2" x14ac:dyDescent="0.2">
      <c r="A584" s="7">
        <v>250</v>
      </c>
      <c r="B584" s="89">
        <v>-0.51</v>
      </c>
    </row>
    <row r="585" spans="1:2" x14ac:dyDescent="0.2">
      <c r="A585" s="7">
        <v>442.5</v>
      </c>
      <c r="B585" s="21">
        <v>-0.509511493869794</v>
      </c>
    </row>
    <row r="586" spans="1:2" x14ac:dyDescent="0.2">
      <c r="A586" s="87">
        <v>521</v>
      </c>
      <c r="B586" s="8">
        <v>-0.504</v>
      </c>
    </row>
    <row r="587" spans="1:2" x14ac:dyDescent="0.2">
      <c r="A587" s="100">
        <v>485.4</v>
      </c>
      <c r="B587" s="1">
        <v>-0.5</v>
      </c>
    </row>
    <row r="588" spans="1:2" x14ac:dyDescent="0.2">
      <c r="A588" s="88">
        <v>512</v>
      </c>
      <c r="B588" s="1">
        <v>-0.5</v>
      </c>
    </row>
    <row r="589" spans="1:2" x14ac:dyDescent="0.2">
      <c r="A589" s="88">
        <v>512</v>
      </c>
      <c r="B589" s="1">
        <v>-0.5</v>
      </c>
    </row>
    <row r="590" spans="1:2" x14ac:dyDescent="0.2">
      <c r="A590" s="88">
        <v>507</v>
      </c>
      <c r="B590" s="1">
        <v>-0.5</v>
      </c>
    </row>
    <row r="591" spans="1:2" x14ac:dyDescent="0.2">
      <c r="A591" s="88">
        <v>507</v>
      </c>
      <c r="B591" s="1">
        <v>-0.5</v>
      </c>
    </row>
    <row r="592" spans="1:2" x14ac:dyDescent="0.2">
      <c r="A592" s="88">
        <v>507</v>
      </c>
      <c r="B592" s="1">
        <v>-0.5</v>
      </c>
    </row>
    <row r="593" spans="1:2" x14ac:dyDescent="0.2">
      <c r="A593" s="88">
        <v>507</v>
      </c>
      <c r="B593" s="1">
        <v>-0.5</v>
      </c>
    </row>
    <row r="594" spans="1:2" x14ac:dyDescent="0.2">
      <c r="A594" s="4">
        <v>359</v>
      </c>
      <c r="B594" s="4">
        <v>-0.5</v>
      </c>
    </row>
    <row r="595" spans="1:2" x14ac:dyDescent="0.2">
      <c r="A595" s="7">
        <v>446</v>
      </c>
      <c r="B595" s="23">
        <v>-0.5</v>
      </c>
    </row>
    <row r="596" spans="1:2" x14ac:dyDescent="0.2">
      <c r="A596" s="7">
        <v>446</v>
      </c>
      <c r="B596" s="23">
        <v>-0.5</v>
      </c>
    </row>
    <row r="597" spans="1:2" x14ac:dyDescent="0.2">
      <c r="A597" s="7">
        <v>446</v>
      </c>
      <c r="B597" s="23">
        <v>-0.5</v>
      </c>
    </row>
    <row r="598" spans="1:2" x14ac:dyDescent="0.2">
      <c r="A598" s="7">
        <v>446</v>
      </c>
      <c r="B598" s="23">
        <v>-0.5</v>
      </c>
    </row>
    <row r="599" spans="1:2" x14ac:dyDescent="0.2">
      <c r="A599" s="7">
        <v>446</v>
      </c>
      <c r="B599" s="23">
        <v>-0.5</v>
      </c>
    </row>
    <row r="600" spans="1:2" x14ac:dyDescent="0.2">
      <c r="A600" s="7">
        <v>446</v>
      </c>
      <c r="B600" s="23">
        <v>-0.5</v>
      </c>
    </row>
    <row r="601" spans="1:2" x14ac:dyDescent="0.2">
      <c r="A601" s="7">
        <v>446</v>
      </c>
      <c r="B601" s="23">
        <v>-0.5</v>
      </c>
    </row>
    <row r="602" spans="1:2" x14ac:dyDescent="0.2">
      <c r="A602" s="7">
        <v>446</v>
      </c>
      <c r="B602" s="23">
        <v>-0.5</v>
      </c>
    </row>
    <row r="603" spans="1:2" x14ac:dyDescent="0.2">
      <c r="A603" s="7">
        <v>444.5</v>
      </c>
      <c r="B603" s="23">
        <v>-0.5</v>
      </c>
    </row>
    <row r="604" spans="1:2" x14ac:dyDescent="0.2">
      <c r="A604" s="7">
        <v>365</v>
      </c>
      <c r="B604" s="60">
        <v>-0.5</v>
      </c>
    </row>
    <row r="605" spans="1:2" x14ac:dyDescent="0.2">
      <c r="A605" s="7">
        <v>93.9</v>
      </c>
      <c r="B605" s="7">
        <v>-0.5</v>
      </c>
    </row>
    <row r="606" spans="1:2" x14ac:dyDescent="0.2">
      <c r="A606" s="7">
        <v>93.9</v>
      </c>
      <c r="B606" s="7">
        <v>-0.5</v>
      </c>
    </row>
    <row r="607" spans="1:2" x14ac:dyDescent="0.2">
      <c r="A607" s="7">
        <v>93.9</v>
      </c>
      <c r="B607" s="7">
        <v>-0.5</v>
      </c>
    </row>
    <row r="608" spans="1:2" x14ac:dyDescent="0.2">
      <c r="A608" s="7">
        <v>180</v>
      </c>
      <c r="B608" s="37">
        <v>-0.5</v>
      </c>
    </row>
    <row r="609" spans="1:2" x14ac:dyDescent="0.2">
      <c r="A609" s="87">
        <v>253</v>
      </c>
      <c r="B609" s="37">
        <v>-0.5</v>
      </c>
    </row>
    <row r="610" spans="1:2" x14ac:dyDescent="0.2">
      <c r="A610" s="87">
        <v>253</v>
      </c>
      <c r="B610" s="37">
        <v>-0.5</v>
      </c>
    </row>
    <row r="611" spans="1:2" x14ac:dyDescent="0.2">
      <c r="A611" s="7">
        <v>372</v>
      </c>
      <c r="B611" s="49">
        <v>-0.48699999999999999</v>
      </c>
    </row>
    <row r="612" spans="1:2" x14ac:dyDescent="0.2">
      <c r="A612" s="7">
        <v>444.5</v>
      </c>
      <c r="B612" s="23">
        <v>-0.47</v>
      </c>
    </row>
    <row r="613" spans="1:2" x14ac:dyDescent="0.2">
      <c r="A613" s="7">
        <v>444.5</v>
      </c>
      <c r="B613" s="57">
        <v>-0.47</v>
      </c>
    </row>
    <row r="614" spans="1:2" x14ac:dyDescent="0.2">
      <c r="A614" s="87">
        <v>521</v>
      </c>
      <c r="B614" s="8">
        <v>-0.46900000000000008</v>
      </c>
    </row>
    <row r="615" spans="1:2" x14ac:dyDescent="0.2">
      <c r="A615" s="87">
        <v>521</v>
      </c>
      <c r="B615" s="8">
        <v>-0.46900000000000008</v>
      </c>
    </row>
    <row r="616" spans="1:2" x14ac:dyDescent="0.2">
      <c r="A616" s="7">
        <v>250</v>
      </c>
      <c r="B616" s="89">
        <v>-0.46</v>
      </c>
    </row>
    <row r="617" spans="1:2" x14ac:dyDescent="0.2">
      <c r="A617" s="87">
        <v>521</v>
      </c>
      <c r="B617" s="8">
        <v>-0.45879477867145962</v>
      </c>
    </row>
    <row r="618" spans="1:2" x14ac:dyDescent="0.2">
      <c r="A618" s="87">
        <v>251.9</v>
      </c>
      <c r="B618" s="2">
        <v>-0.45</v>
      </c>
    </row>
    <row r="619" spans="1:2" x14ac:dyDescent="0.2">
      <c r="A619" s="7">
        <v>250</v>
      </c>
      <c r="B619" s="89">
        <v>-0.45</v>
      </c>
    </row>
    <row r="620" spans="1:2" x14ac:dyDescent="0.2">
      <c r="A620" s="7">
        <v>372</v>
      </c>
      <c r="B620" s="49">
        <v>-0.438</v>
      </c>
    </row>
    <row r="621" spans="1:2" x14ac:dyDescent="0.2">
      <c r="A621" s="87">
        <v>521</v>
      </c>
      <c r="B621" s="8">
        <v>-0.43</v>
      </c>
    </row>
    <row r="622" spans="1:2" x14ac:dyDescent="0.2">
      <c r="A622" s="87">
        <v>521</v>
      </c>
      <c r="B622" s="8">
        <v>-0.43</v>
      </c>
    </row>
    <row r="623" spans="1:2" x14ac:dyDescent="0.2">
      <c r="A623" s="7">
        <v>444.5</v>
      </c>
      <c r="B623" s="23">
        <v>-0.43</v>
      </c>
    </row>
    <row r="624" spans="1:2" x14ac:dyDescent="0.2">
      <c r="A624" s="7">
        <v>250</v>
      </c>
      <c r="B624" s="89">
        <v>-0.43</v>
      </c>
    </row>
    <row r="625" spans="1:2" x14ac:dyDescent="0.2">
      <c r="A625" s="87">
        <v>246.7</v>
      </c>
      <c r="B625" s="95">
        <v>-0.42624019999999996</v>
      </c>
    </row>
    <row r="626" spans="1:2" x14ac:dyDescent="0.2">
      <c r="A626" s="7">
        <v>442.5</v>
      </c>
      <c r="B626" s="21">
        <v>-0.42196132158590299</v>
      </c>
    </row>
    <row r="627" spans="1:2" x14ac:dyDescent="0.2">
      <c r="A627" s="87">
        <v>521</v>
      </c>
      <c r="B627" s="8">
        <v>-0.42</v>
      </c>
    </row>
    <row r="628" spans="1:2" x14ac:dyDescent="0.2">
      <c r="A628" s="7">
        <v>446</v>
      </c>
      <c r="B628" s="23">
        <v>-0.42</v>
      </c>
    </row>
    <row r="629" spans="1:2" x14ac:dyDescent="0.2">
      <c r="A629" s="7">
        <v>182</v>
      </c>
      <c r="B629" s="58">
        <v>-0.41704364384000026</v>
      </c>
    </row>
    <row r="630" spans="1:2" x14ac:dyDescent="0.2">
      <c r="A630" s="7">
        <v>446</v>
      </c>
      <c r="B630" s="26">
        <v>-0.40599829420897099</v>
      </c>
    </row>
    <row r="631" spans="1:2" x14ac:dyDescent="0.2">
      <c r="A631" s="7">
        <v>442.5</v>
      </c>
      <c r="B631" s="21">
        <v>-0.40295705534904902</v>
      </c>
    </row>
    <row r="632" spans="1:2" x14ac:dyDescent="0.2">
      <c r="A632" s="7">
        <v>372</v>
      </c>
      <c r="B632" s="49">
        <v>-0.40200000000000002</v>
      </c>
    </row>
    <row r="633" spans="1:2" x14ac:dyDescent="0.2">
      <c r="A633" s="88">
        <v>512</v>
      </c>
      <c r="B633" s="1">
        <v>-0.4</v>
      </c>
    </row>
    <row r="634" spans="1:2" x14ac:dyDescent="0.2">
      <c r="A634" s="88">
        <v>512</v>
      </c>
      <c r="B634" s="1">
        <v>-0.4</v>
      </c>
    </row>
    <row r="635" spans="1:2" x14ac:dyDescent="0.2">
      <c r="A635" s="88">
        <v>507</v>
      </c>
      <c r="B635" s="1">
        <v>-0.4</v>
      </c>
    </row>
    <row r="636" spans="1:2" x14ac:dyDescent="0.2">
      <c r="A636" s="4">
        <v>359</v>
      </c>
      <c r="B636" s="4">
        <v>-0.4</v>
      </c>
    </row>
    <row r="637" spans="1:2" x14ac:dyDescent="0.2">
      <c r="A637" s="7">
        <v>442.5</v>
      </c>
      <c r="B637" s="23">
        <v>-0.4</v>
      </c>
    </row>
    <row r="638" spans="1:2" x14ac:dyDescent="0.2">
      <c r="A638" s="7">
        <v>446</v>
      </c>
      <c r="B638" s="23">
        <v>-0.4</v>
      </c>
    </row>
    <row r="639" spans="1:2" x14ac:dyDescent="0.2">
      <c r="A639" s="7">
        <v>446</v>
      </c>
      <c r="B639" s="23">
        <v>-0.4</v>
      </c>
    </row>
    <row r="640" spans="1:2" x14ac:dyDescent="0.2">
      <c r="A640" s="7">
        <v>446</v>
      </c>
      <c r="B640" s="23">
        <v>-0.4</v>
      </c>
    </row>
    <row r="641" spans="1:2" x14ac:dyDescent="0.2">
      <c r="A641" s="7">
        <v>446</v>
      </c>
      <c r="B641" s="23">
        <v>-0.4</v>
      </c>
    </row>
    <row r="642" spans="1:2" x14ac:dyDescent="0.2">
      <c r="A642" s="7">
        <v>365</v>
      </c>
      <c r="B642" s="60">
        <v>-0.4</v>
      </c>
    </row>
    <row r="643" spans="1:2" x14ac:dyDescent="0.2">
      <c r="A643" s="87">
        <v>251</v>
      </c>
      <c r="B643" s="37">
        <v>-0.4</v>
      </c>
    </row>
    <row r="644" spans="1:2" x14ac:dyDescent="0.2">
      <c r="A644" s="87">
        <v>251</v>
      </c>
      <c r="B644" s="37">
        <v>-0.4</v>
      </c>
    </row>
    <row r="645" spans="1:2" x14ac:dyDescent="0.2">
      <c r="A645" s="87">
        <v>253</v>
      </c>
      <c r="B645" s="37">
        <v>-0.4</v>
      </c>
    </row>
    <row r="646" spans="1:2" x14ac:dyDescent="0.2">
      <c r="A646" s="87">
        <v>256.7</v>
      </c>
      <c r="B646" s="37">
        <v>-0.4</v>
      </c>
    </row>
    <row r="647" spans="1:2" x14ac:dyDescent="0.2">
      <c r="A647" s="7">
        <v>93.9</v>
      </c>
      <c r="B647" s="90">
        <v>-0.4</v>
      </c>
    </row>
    <row r="648" spans="1:2" x14ac:dyDescent="0.2">
      <c r="A648" s="7">
        <v>93.9</v>
      </c>
      <c r="B648" s="90">
        <v>-0.4</v>
      </c>
    </row>
    <row r="649" spans="1:2" x14ac:dyDescent="0.2">
      <c r="A649" s="7">
        <v>250</v>
      </c>
      <c r="B649" s="89">
        <v>-0.4</v>
      </c>
    </row>
    <row r="650" spans="1:2" x14ac:dyDescent="0.2">
      <c r="A650" s="7">
        <v>250</v>
      </c>
      <c r="B650" s="89">
        <v>-0.4</v>
      </c>
    </row>
    <row r="651" spans="1:2" x14ac:dyDescent="0.2">
      <c r="A651" s="7">
        <v>250</v>
      </c>
      <c r="B651" s="89">
        <v>-0.4</v>
      </c>
    </row>
    <row r="652" spans="1:2" x14ac:dyDescent="0.2">
      <c r="A652" s="87">
        <v>251.4</v>
      </c>
      <c r="B652" s="95">
        <v>-0.39976279999999997</v>
      </c>
    </row>
    <row r="653" spans="1:2" x14ac:dyDescent="0.2">
      <c r="A653" s="87">
        <v>521</v>
      </c>
      <c r="B653" s="8">
        <v>-0.39905185365412199</v>
      </c>
    </row>
    <row r="654" spans="1:2" x14ac:dyDescent="0.2">
      <c r="A654" s="87">
        <v>521</v>
      </c>
      <c r="B654" s="8">
        <v>-0.39</v>
      </c>
    </row>
    <row r="655" spans="1:2" x14ac:dyDescent="0.2">
      <c r="A655" s="98">
        <v>242.54</v>
      </c>
      <c r="B655" s="99">
        <v>-0.39</v>
      </c>
    </row>
    <row r="656" spans="1:2" x14ac:dyDescent="0.2">
      <c r="A656" s="87">
        <v>521</v>
      </c>
      <c r="B656" s="8">
        <v>-0.38042837486895742</v>
      </c>
    </row>
    <row r="657" spans="1:2" x14ac:dyDescent="0.2">
      <c r="A657" s="7">
        <v>446</v>
      </c>
      <c r="B657" s="23">
        <v>-0.38</v>
      </c>
    </row>
    <row r="658" spans="1:2" x14ac:dyDescent="0.2">
      <c r="A658" s="7">
        <v>250</v>
      </c>
      <c r="B658" s="89">
        <v>-0.38</v>
      </c>
    </row>
    <row r="659" spans="1:2" x14ac:dyDescent="0.2">
      <c r="A659" s="7">
        <v>444.5</v>
      </c>
      <c r="B659" s="23">
        <v>-0.37</v>
      </c>
    </row>
    <row r="660" spans="1:2" x14ac:dyDescent="0.2">
      <c r="A660" s="7">
        <v>250</v>
      </c>
      <c r="B660" s="89">
        <v>-0.37</v>
      </c>
    </row>
    <row r="661" spans="1:2" x14ac:dyDescent="0.2">
      <c r="A661" s="7">
        <v>250</v>
      </c>
      <c r="B661" s="89">
        <v>-0.37</v>
      </c>
    </row>
    <row r="662" spans="1:2" x14ac:dyDescent="0.2">
      <c r="A662" s="7">
        <v>250</v>
      </c>
      <c r="B662" s="89">
        <v>-0.37</v>
      </c>
    </row>
    <row r="663" spans="1:2" x14ac:dyDescent="0.2">
      <c r="A663" s="87">
        <v>521</v>
      </c>
      <c r="B663" s="8">
        <v>-0.36</v>
      </c>
    </row>
    <row r="664" spans="1:2" x14ac:dyDescent="0.2">
      <c r="A664" s="7">
        <v>446</v>
      </c>
      <c r="B664" s="23">
        <v>-0.36</v>
      </c>
    </row>
    <row r="665" spans="1:2" x14ac:dyDescent="0.2">
      <c r="A665" s="7">
        <v>442.5</v>
      </c>
      <c r="B665" s="21">
        <v>-0.35159852622733601</v>
      </c>
    </row>
    <row r="666" spans="1:2" x14ac:dyDescent="0.2">
      <c r="A666" s="7">
        <v>444.5</v>
      </c>
      <c r="B666" s="23">
        <v>-0.35</v>
      </c>
    </row>
    <row r="667" spans="1:2" x14ac:dyDescent="0.2">
      <c r="A667" s="7">
        <v>446</v>
      </c>
      <c r="B667" s="23">
        <v>-0.35</v>
      </c>
    </row>
    <row r="668" spans="1:2" x14ac:dyDescent="0.2">
      <c r="A668" s="7">
        <v>250</v>
      </c>
      <c r="B668" s="89">
        <v>-0.35</v>
      </c>
    </row>
    <row r="669" spans="1:2" x14ac:dyDescent="0.2">
      <c r="A669" s="7">
        <v>250</v>
      </c>
      <c r="B669" s="89">
        <v>-0.35</v>
      </c>
    </row>
    <row r="670" spans="1:2" x14ac:dyDescent="0.2">
      <c r="A670" s="7">
        <v>444.5</v>
      </c>
      <c r="B670" s="23">
        <v>-0.34</v>
      </c>
    </row>
    <row r="671" spans="1:2" x14ac:dyDescent="0.2">
      <c r="A671" s="7">
        <v>250</v>
      </c>
      <c r="B671" s="89">
        <v>-0.34</v>
      </c>
    </row>
    <row r="672" spans="1:2" x14ac:dyDescent="0.2">
      <c r="A672" s="7">
        <v>93.9</v>
      </c>
      <c r="B672" s="57">
        <v>-0.33844527476999275</v>
      </c>
    </row>
    <row r="673" spans="1:2" x14ac:dyDescent="0.2">
      <c r="A673" s="7">
        <v>372</v>
      </c>
      <c r="B673" s="49">
        <v>-0.33800000000000002</v>
      </c>
    </row>
    <row r="674" spans="1:2" x14ac:dyDescent="0.2">
      <c r="A674" s="7">
        <v>442.5</v>
      </c>
      <c r="B674" s="21">
        <v>-0.33590631454603098</v>
      </c>
    </row>
    <row r="675" spans="1:2" x14ac:dyDescent="0.2">
      <c r="A675" s="87">
        <v>521</v>
      </c>
      <c r="B675" s="8">
        <v>-0.33</v>
      </c>
    </row>
    <row r="676" spans="1:2" x14ac:dyDescent="0.2">
      <c r="A676" s="7">
        <v>446</v>
      </c>
      <c r="B676" s="23">
        <v>-0.33</v>
      </c>
    </row>
    <row r="677" spans="1:2" x14ac:dyDescent="0.2">
      <c r="A677" s="7">
        <v>250</v>
      </c>
      <c r="B677" s="89">
        <v>-0.33</v>
      </c>
    </row>
    <row r="678" spans="1:2" x14ac:dyDescent="0.2">
      <c r="A678" s="7">
        <v>444.5</v>
      </c>
      <c r="B678" s="21">
        <v>-0.32116716254042199</v>
      </c>
    </row>
    <row r="679" spans="1:2" x14ac:dyDescent="0.2">
      <c r="A679" s="7">
        <v>250</v>
      </c>
      <c r="B679" s="89">
        <v>-0.32</v>
      </c>
    </row>
    <row r="680" spans="1:2" x14ac:dyDescent="0.2">
      <c r="A680" s="100">
        <v>485.4</v>
      </c>
      <c r="B680" s="1">
        <v>-0.31</v>
      </c>
    </row>
    <row r="681" spans="1:2" x14ac:dyDescent="0.2">
      <c r="A681" s="7">
        <v>250</v>
      </c>
      <c r="B681" s="96">
        <v>-0.31</v>
      </c>
    </row>
    <row r="682" spans="1:2" x14ac:dyDescent="0.2">
      <c r="A682" s="7">
        <v>182</v>
      </c>
      <c r="B682" s="58">
        <v>-0.30055305248000019</v>
      </c>
    </row>
    <row r="683" spans="1:2" x14ac:dyDescent="0.2">
      <c r="A683" s="88">
        <v>512</v>
      </c>
      <c r="B683" s="1">
        <v>-0.3</v>
      </c>
    </row>
    <row r="684" spans="1:2" x14ac:dyDescent="0.2">
      <c r="A684" s="88">
        <v>512</v>
      </c>
      <c r="B684" s="1">
        <v>-0.3</v>
      </c>
    </row>
    <row r="685" spans="1:2" x14ac:dyDescent="0.2">
      <c r="A685" s="88">
        <v>507</v>
      </c>
      <c r="B685" s="1">
        <v>-0.3</v>
      </c>
    </row>
    <row r="686" spans="1:2" x14ac:dyDescent="0.2">
      <c r="A686" s="88">
        <v>507</v>
      </c>
      <c r="B686" s="1">
        <v>-0.3</v>
      </c>
    </row>
    <row r="687" spans="1:2" x14ac:dyDescent="0.2">
      <c r="A687" s="88">
        <v>507</v>
      </c>
      <c r="B687" s="1">
        <v>-0.3</v>
      </c>
    </row>
    <row r="688" spans="1:2" x14ac:dyDescent="0.2">
      <c r="A688" s="88">
        <v>507</v>
      </c>
      <c r="B688" s="1">
        <v>-0.3</v>
      </c>
    </row>
    <row r="689" spans="1:2" x14ac:dyDescent="0.2">
      <c r="A689" s="88">
        <v>507</v>
      </c>
      <c r="B689" s="1">
        <v>-0.3</v>
      </c>
    </row>
    <row r="690" spans="1:2" x14ac:dyDescent="0.2">
      <c r="A690" s="88">
        <v>507</v>
      </c>
      <c r="B690" s="1">
        <v>-0.3</v>
      </c>
    </row>
    <row r="691" spans="1:2" x14ac:dyDescent="0.2">
      <c r="A691" s="87">
        <v>521</v>
      </c>
      <c r="B691" s="8">
        <v>-0.3</v>
      </c>
    </row>
    <row r="692" spans="1:2" x14ac:dyDescent="0.2">
      <c r="A692" s="87">
        <v>521</v>
      </c>
      <c r="B692" s="8">
        <v>-0.3</v>
      </c>
    </row>
    <row r="693" spans="1:2" x14ac:dyDescent="0.2">
      <c r="A693" s="87">
        <v>251.5</v>
      </c>
      <c r="B693" s="8">
        <v>-0.3</v>
      </c>
    </row>
    <row r="694" spans="1:2" x14ac:dyDescent="0.2">
      <c r="A694" s="7">
        <v>442.5</v>
      </c>
      <c r="B694" s="23">
        <v>-0.3</v>
      </c>
    </row>
    <row r="695" spans="1:2" x14ac:dyDescent="0.2">
      <c r="A695" s="7">
        <v>446</v>
      </c>
      <c r="B695" s="23">
        <v>-0.3</v>
      </c>
    </row>
    <row r="696" spans="1:2" x14ac:dyDescent="0.2">
      <c r="A696" s="7">
        <v>446</v>
      </c>
      <c r="B696" s="23">
        <v>-0.3</v>
      </c>
    </row>
    <row r="697" spans="1:2" x14ac:dyDescent="0.2">
      <c r="A697" s="7">
        <v>446</v>
      </c>
      <c r="B697" s="23">
        <v>-0.3</v>
      </c>
    </row>
    <row r="698" spans="1:2" x14ac:dyDescent="0.2">
      <c r="A698" s="7">
        <v>446</v>
      </c>
      <c r="B698" s="23">
        <v>-0.3</v>
      </c>
    </row>
    <row r="699" spans="1:2" x14ac:dyDescent="0.2">
      <c r="A699" s="7">
        <v>446</v>
      </c>
      <c r="B699" s="23">
        <v>-0.3</v>
      </c>
    </row>
    <row r="700" spans="1:2" x14ac:dyDescent="0.2">
      <c r="A700" s="7">
        <v>446</v>
      </c>
      <c r="B700" s="23">
        <v>-0.3</v>
      </c>
    </row>
    <row r="701" spans="1:2" x14ac:dyDescent="0.2">
      <c r="A701" s="7">
        <v>91.4</v>
      </c>
      <c r="B701" s="7">
        <v>-0.3</v>
      </c>
    </row>
    <row r="702" spans="1:2" x14ac:dyDescent="0.2">
      <c r="A702" s="87">
        <v>253</v>
      </c>
      <c r="B702" s="37">
        <v>-0.3</v>
      </c>
    </row>
    <row r="703" spans="1:2" x14ac:dyDescent="0.2">
      <c r="A703" s="87">
        <v>253</v>
      </c>
      <c r="B703" s="37">
        <v>-0.3</v>
      </c>
    </row>
    <row r="704" spans="1:2" x14ac:dyDescent="0.2">
      <c r="A704" s="87">
        <v>253</v>
      </c>
      <c r="B704" s="37">
        <v>-0.3</v>
      </c>
    </row>
    <row r="705" spans="1:2" x14ac:dyDescent="0.2">
      <c r="A705" s="87">
        <v>253</v>
      </c>
      <c r="B705" s="37">
        <v>-0.3</v>
      </c>
    </row>
    <row r="706" spans="1:2" x14ac:dyDescent="0.2">
      <c r="A706" s="87">
        <v>253</v>
      </c>
      <c r="B706" s="37">
        <v>-0.3</v>
      </c>
    </row>
    <row r="707" spans="1:2" x14ac:dyDescent="0.2">
      <c r="A707" s="87">
        <v>256.7</v>
      </c>
      <c r="B707" s="37">
        <v>-0.3</v>
      </c>
    </row>
    <row r="708" spans="1:2" x14ac:dyDescent="0.2">
      <c r="A708" s="7">
        <v>446</v>
      </c>
      <c r="B708" s="23">
        <v>-0.28999999999999998</v>
      </c>
    </row>
    <row r="709" spans="1:2" x14ac:dyDescent="0.2">
      <c r="A709" s="87">
        <v>521</v>
      </c>
      <c r="B709" s="8">
        <v>-0.28576336082358927</v>
      </c>
    </row>
    <row r="710" spans="1:2" x14ac:dyDescent="0.2">
      <c r="A710" s="7">
        <v>444.5</v>
      </c>
      <c r="B710" s="23">
        <v>-0.28000000000000003</v>
      </c>
    </row>
    <row r="711" spans="1:2" x14ac:dyDescent="0.2">
      <c r="A711" s="7">
        <v>444.5</v>
      </c>
      <c r="B711" s="23">
        <v>-0.28000000000000003</v>
      </c>
    </row>
    <row r="712" spans="1:2" x14ac:dyDescent="0.2">
      <c r="A712" s="7">
        <v>182</v>
      </c>
      <c r="B712" s="58">
        <v>-0.27408378</v>
      </c>
    </row>
    <row r="713" spans="1:2" x14ac:dyDescent="0.2">
      <c r="A713" s="87">
        <v>521</v>
      </c>
      <c r="B713" s="8">
        <v>-0.27070733117386536</v>
      </c>
    </row>
    <row r="714" spans="1:2" x14ac:dyDescent="0.2">
      <c r="A714" s="7">
        <v>250</v>
      </c>
      <c r="B714" s="89">
        <v>-0.27</v>
      </c>
    </row>
    <row r="715" spans="1:2" x14ac:dyDescent="0.2">
      <c r="A715" s="7">
        <v>372</v>
      </c>
      <c r="B715" s="49">
        <v>-0.26700000000000002</v>
      </c>
    </row>
    <row r="716" spans="1:2" x14ac:dyDescent="0.2">
      <c r="A716" s="7">
        <v>444.5</v>
      </c>
      <c r="B716" s="23">
        <v>-0.26</v>
      </c>
    </row>
    <row r="717" spans="1:2" x14ac:dyDescent="0.2">
      <c r="A717" s="7">
        <v>446</v>
      </c>
      <c r="B717" s="23">
        <v>-0.26</v>
      </c>
    </row>
    <row r="718" spans="1:2" x14ac:dyDescent="0.2">
      <c r="A718" s="7">
        <v>250</v>
      </c>
      <c r="B718" s="89">
        <v>-0.26</v>
      </c>
    </row>
    <row r="719" spans="1:2" x14ac:dyDescent="0.2">
      <c r="A719" s="7">
        <v>93.9</v>
      </c>
      <c r="B719" s="57">
        <v>-0.25869631136431259</v>
      </c>
    </row>
    <row r="720" spans="1:2" x14ac:dyDescent="0.2">
      <c r="A720" s="7">
        <v>444.5</v>
      </c>
      <c r="B720" s="23">
        <v>-0.25</v>
      </c>
    </row>
    <row r="721" spans="1:2" x14ac:dyDescent="0.2">
      <c r="A721" s="7">
        <v>446</v>
      </c>
      <c r="B721" s="23">
        <v>-0.25</v>
      </c>
    </row>
    <row r="722" spans="1:2" x14ac:dyDescent="0.2">
      <c r="A722" s="87">
        <v>251.4</v>
      </c>
      <c r="B722" s="95">
        <v>-0.24716290000000002</v>
      </c>
    </row>
    <row r="723" spans="1:2" x14ac:dyDescent="0.2">
      <c r="A723" s="87">
        <v>521</v>
      </c>
      <c r="B723" s="8">
        <v>-0.23</v>
      </c>
    </row>
    <row r="724" spans="1:2" x14ac:dyDescent="0.2">
      <c r="A724" s="7">
        <v>0.5</v>
      </c>
      <c r="B724" s="2">
        <v>-0.23</v>
      </c>
    </row>
    <row r="725" spans="1:2" x14ac:dyDescent="0.2">
      <c r="A725" s="7">
        <v>250</v>
      </c>
      <c r="B725" s="89">
        <v>-0.23</v>
      </c>
    </row>
    <row r="726" spans="1:2" x14ac:dyDescent="0.2">
      <c r="A726" s="7">
        <v>446</v>
      </c>
      <c r="B726" s="23">
        <v>-0.22</v>
      </c>
    </row>
    <row r="727" spans="1:2" x14ac:dyDescent="0.2">
      <c r="A727" s="7">
        <v>446</v>
      </c>
      <c r="B727" s="23">
        <v>-0.22</v>
      </c>
    </row>
    <row r="728" spans="1:2" x14ac:dyDescent="0.2">
      <c r="A728" s="7">
        <v>0.5</v>
      </c>
      <c r="B728" s="2">
        <v>-0.22</v>
      </c>
    </row>
    <row r="729" spans="1:2" x14ac:dyDescent="0.2">
      <c r="A729" s="7">
        <v>250</v>
      </c>
      <c r="B729" s="89">
        <v>-0.22</v>
      </c>
    </row>
    <row r="730" spans="1:2" x14ac:dyDescent="0.2">
      <c r="A730" s="7">
        <v>182</v>
      </c>
      <c r="B730" s="58">
        <v>-0.21836340923000019</v>
      </c>
    </row>
    <row r="731" spans="1:2" x14ac:dyDescent="0.2">
      <c r="A731" s="87">
        <v>521</v>
      </c>
      <c r="B731" s="8">
        <v>-0.21599999999999997</v>
      </c>
    </row>
    <row r="732" spans="1:2" x14ac:dyDescent="0.2">
      <c r="A732" s="7">
        <v>372</v>
      </c>
      <c r="B732" s="49">
        <v>-0.214</v>
      </c>
    </row>
    <row r="733" spans="1:2" x14ac:dyDescent="0.2">
      <c r="A733" s="87">
        <v>521</v>
      </c>
      <c r="B733" s="8">
        <v>-0.21080631256520377</v>
      </c>
    </row>
    <row r="734" spans="1:2" x14ac:dyDescent="0.2">
      <c r="A734" s="7">
        <v>446</v>
      </c>
      <c r="B734" s="23">
        <v>-0.21</v>
      </c>
    </row>
    <row r="735" spans="1:2" x14ac:dyDescent="0.2">
      <c r="A735" s="7">
        <v>254</v>
      </c>
      <c r="B735" s="89">
        <v>-0.21</v>
      </c>
    </row>
    <row r="736" spans="1:2" x14ac:dyDescent="0.2">
      <c r="A736" s="7">
        <v>250</v>
      </c>
      <c r="B736" s="89">
        <v>-0.21</v>
      </c>
    </row>
    <row r="737" spans="1:2" x14ac:dyDescent="0.2">
      <c r="A737" s="7">
        <v>250</v>
      </c>
      <c r="B737" s="89">
        <v>-0.21</v>
      </c>
    </row>
    <row r="738" spans="1:2" x14ac:dyDescent="0.2">
      <c r="A738" s="7">
        <v>250</v>
      </c>
      <c r="B738" s="89">
        <v>-0.21</v>
      </c>
    </row>
    <row r="739" spans="1:2" x14ac:dyDescent="0.2">
      <c r="A739" s="7">
        <v>250</v>
      </c>
      <c r="B739" s="89">
        <v>-0.21</v>
      </c>
    </row>
    <row r="740" spans="1:2" x14ac:dyDescent="0.2">
      <c r="A740" s="7">
        <v>182</v>
      </c>
      <c r="B740" s="58">
        <v>-0.20649356072000025</v>
      </c>
    </row>
    <row r="741" spans="1:2" x14ac:dyDescent="0.2">
      <c r="A741" s="7">
        <v>444.5</v>
      </c>
      <c r="B741" s="21">
        <v>-0.20562560731686</v>
      </c>
    </row>
    <row r="742" spans="1:2" x14ac:dyDescent="0.2">
      <c r="A742" s="88">
        <v>512</v>
      </c>
      <c r="B742" s="1">
        <v>-0.2</v>
      </c>
    </row>
    <row r="743" spans="1:2" x14ac:dyDescent="0.2">
      <c r="A743" s="88">
        <v>512</v>
      </c>
      <c r="B743" s="1">
        <v>-0.2</v>
      </c>
    </row>
    <row r="744" spans="1:2" x14ac:dyDescent="0.2">
      <c r="A744" s="88">
        <v>507</v>
      </c>
      <c r="B744" s="1">
        <v>-0.2</v>
      </c>
    </row>
    <row r="745" spans="1:2" x14ac:dyDescent="0.2">
      <c r="A745" s="88">
        <v>507</v>
      </c>
      <c r="B745" s="1">
        <v>-0.2</v>
      </c>
    </row>
    <row r="746" spans="1:2" x14ac:dyDescent="0.2">
      <c r="A746" s="88">
        <v>507</v>
      </c>
      <c r="B746" s="1">
        <v>-0.2</v>
      </c>
    </row>
    <row r="747" spans="1:2" x14ac:dyDescent="0.2">
      <c r="A747" s="88">
        <v>507</v>
      </c>
      <c r="B747" s="1">
        <v>-0.2</v>
      </c>
    </row>
    <row r="748" spans="1:2" x14ac:dyDescent="0.2">
      <c r="A748" s="87">
        <v>521</v>
      </c>
      <c r="B748" s="8">
        <v>-0.2</v>
      </c>
    </row>
    <row r="749" spans="1:2" x14ac:dyDescent="0.2">
      <c r="A749" s="87">
        <v>251.5</v>
      </c>
      <c r="B749" s="8">
        <v>-0.2</v>
      </c>
    </row>
    <row r="750" spans="1:2" x14ac:dyDescent="0.2">
      <c r="A750" s="87">
        <v>251.5</v>
      </c>
      <c r="B750" s="8">
        <v>-0.2</v>
      </c>
    </row>
    <row r="751" spans="1:2" x14ac:dyDescent="0.2">
      <c r="A751" s="7">
        <v>446</v>
      </c>
      <c r="B751" s="23">
        <v>-0.2</v>
      </c>
    </row>
    <row r="752" spans="1:2" x14ac:dyDescent="0.2">
      <c r="A752" s="7">
        <v>446</v>
      </c>
      <c r="B752" s="23">
        <v>-0.2</v>
      </c>
    </row>
    <row r="753" spans="1:2" x14ac:dyDescent="0.2">
      <c r="A753" s="7">
        <v>446</v>
      </c>
      <c r="B753" s="23">
        <v>-0.2</v>
      </c>
    </row>
    <row r="754" spans="1:2" x14ac:dyDescent="0.2">
      <c r="A754" s="7">
        <v>446</v>
      </c>
      <c r="B754" s="23">
        <v>-0.2</v>
      </c>
    </row>
    <row r="755" spans="1:2" x14ac:dyDescent="0.2">
      <c r="A755" s="7">
        <v>446</v>
      </c>
      <c r="B755" s="23">
        <v>-0.2</v>
      </c>
    </row>
    <row r="756" spans="1:2" x14ac:dyDescent="0.2">
      <c r="A756" s="7">
        <v>442.5</v>
      </c>
      <c r="B756" s="23">
        <v>-0.2</v>
      </c>
    </row>
    <row r="757" spans="1:2" x14ac:dyDescent="0.2">
      <c r="A757" s="7">
        <v>446</v>
      </c>
      <c r="B757" s="23">
        <v>-0.2</v>
      </c>
    </row>
    <row r="758" spans="1:2" x14ac:dyDescent="0.2">
      <c r="A758" s="7">
        <v>387.7</v>
      </c>
      <c r="B758" s="56">
        <v>-0.2</v>
      </c>
    </row>
    <row r="759" spans="1:2" x14ac:dyDescent="0.2">
      <c r="A759" s="87">
        <v>251</v>
      </c>
      <c r="B759" s="37">
        <v>-0.2</v>
      </c>
    </row>
    <row r="760" spans="1:2" x14ac:dyDescent="0.2">
      <c r="A760" s="87">
        <v>253</v>
      </c>
      <c r="B760" s="37">
        <v>-0.2</v>
      </c>
    </row>
    <row r="761" spans="1:2" x14ac:dyDescent="0.2">
      <c r="A761" s="87">
        <v>253</v>
      </c>
      <c r="B761" s="37">
        <v>-0.2</v>
      </c>
    </row>
    <row r="762" spans="1:2" x14ac:dyDescent="0.2">
      <c r="A762" s="87">
        <v>253</v>
      </c>
      <c r="B762" s="37">
        <v>-0.2</v>
      </c>
    </row>
    <row r="763" spans="1:2" x14ac:dyDescent="0.2">
      <c r="A763" s="87">
        <v>253</v>
      </c>
      <c r="B763" s="37">
        <v>-0.2</v>
      </c>
    </row>
    <row r="764" spans="1:2" x14ac:dyDescent="0.2">
      <c r="A764" s="7">
        <v>250</v>
      </c>
      <c r="B764" s="89">
        <v>-0.2</v>
      </c>
    </row>
    <row r="765" spans="1:2" x14ac:dyDescent="0.2">
      <c r="A765" s="7">
        <v>444.5</v>
      </c>
      <c r="B765" s="23">
        <v>-0.19</v>
      </c>
    </row>
    <row r="766" spans="1:2" x14ac:dyDescent="0.2">
      <c r="A766" s="7">
        <v>446</v>
      </c>
      <c r="B766" s="23">
        <v>-0.19</v>
      </c>
    </row>
    <row r="767" spans="1:2" x14ac:dyDescent="0.2">
      <c r="A767" s="7">
        <v>446</v>
      </c>
      <c r="B767" s="23">
        <v>-0.19</v>
      </c>
    </row>
    <row r="768" spans="1:2" x14ac:dyDescent="0.2">
      <c r="A768" s="7">
        <v>182</v>
      </c>
      <c r="B768" s="58">
        <v>-0.18763282610000021</v>
      </c>
    </row>
    <row r="769" spans="1:2" x14ac:dyDescent="0.2">
      <c r="A769" s="7">
        <v>372</v>
      </c>
      <c r="B769" s="49">
        <v>-0.186</v>
      </c>
    </row>
    <row r="770" spans="1:2" x14ac:dyDescent="0.2">
      <c r="A770" s="7">
        <v>372</v>
      </c>
      <c r="B770" s="49">
        <v>-0.185</v>
      </c>
    </row>
    <row r="771" spans="1:2" x14ac:dyDescent="0.2">
      <c r="A771" s="87">
        <v>521</v>
      </c>
      <c r="B771" s="8">
        <v>-0.18</v>
      </c>
    </row>
    <row r="772" spans="1:2" x14ac:dyDescent="0.2">
      <c r="A772" s="7">
        <v>444.5</v>
      </c>
      <c r="B772" s="23">
        <v>-0.18</v>
      </c>
    </row>
    <row r="773" spans="1:2" x14ac:dyDescent="0.2">
      <c r="A773" s="98">
        <v>241.88</v>
      </c>
      <c r="B773" s="99">
        <v>-0.18</v>
      </c>
    </row>
    <row r="774" spans="1:2" x14ac:dyDescent="0.2">
      <c r="A774" s="98">
        <v>241.8</v>
      </c>
      <c r="B774" s="99">
        <v>-0.18</v>
      </c>
    </row>
    <row r="775" spans="1:2" x14ac:dyDescent="0.2">
      <c r="A775" s="7">
        <v>250</v>
      </c>
      <c r="B775" s="89">
        <v>-0.18</v>
      </c>
    </row>
    <row r="776" spans="1:2" x14ac:dyDescent="0.2">
      <c r="A776" s="7">
        <v>250</v>
      </c>
      <c r="B776" s="89">
        <v>-0.18</v>
      </c>
    </row>
    <row r="777" spans="1:2" x14ac:dyDescent="0.2">
      <c r="A777" s="7">
        <v>446</v>
      </c>
      <c r="B777" s="23">
        <v>-0.17</v>
      </c>
    </row>
    <row r="778" spans="1:2" x14ac:dyDescent="0.2">
      <c r="A778" s="7">
        <v>250</v>
      </c>
      <c r="B778" s="89">
        <v>-0.17</v>
      </c>
    </row>
    <row r="779" spans="1:2" x14ac:dyDescent="0.2">
      <c r="A779" s="87">
        <v>521</v>
      </c>
      <c r="B779" s="8">
        <v>-0.16900000000000004</v>
      </c>
    </row>
    <row r="780" spans="1:2" x14ac:dyDescent="0.2">
      <c r="A780" s="88">
        <v>248.7</v>
      </c>
      <c r="B780" s="95">
        <v>-0.1641492</v>
      </c>
    </row>
    <row r="781" spans="1:2" x14ac:dyDescent="0.2">
      <c r="A781" s="7">
        <v>444.5</v>
      </c>
      <c r="B781" s="23">
        <v>-0.16</v>
      </c>
    </row>
    <row r="782" spans="1:2" x14ac:dyDescent="0.2">
      <c r="A782" s="7">
        <v>446</v>
      </c>
      <c r="B782" s="23">
        <v>-0.16</v>
      </c>
    </row>
    <row r="783" spans="1:2" x14ac:dyDescent="0.2">
      <c r="A783" s="7">
        <v>250</v>
      </c>
      <c r="B783" s="89">
        <v>-0.16</v>
      </c>
    </row>
    <row r="784" spans="1:2" x14ac:dyDescent="0.2">
      <c r="A784" s="7">
        <v>250</v>
      </c>
      <c r="B784" s="89">
        <v>-0.16</v>
      </c>
    </row>
    <row r="785" spans="1:2" x14ac:dyDescent="0.2">
      <c r="A785" s="7">
        <v>372</v>
      </c>
      <c r="B785" s="49">
        <v>-0.151</v>
      </c>
    </row>
    <row r="786" spans="1:2" x14ac:dyDescent="0.2">
      <c r="A786" s="7">
        <v>372</v>
      </c>
      <c r="B786" s="49">
        <v>-0.14899999999999999</v>
      </c>
    </row>
    <row r="787" spans="1:2" x14ac:dyDescent="0.2">
      <c r="A787" s="7">
        <v>93.9</v>
      </c>
      <c r="B787" s="57">
        <v>-0.14330078014950109</v>
      </c>
    </row>
    <row r="788" spans="1:2" x14ac:dyDescent="0.2">
      <c r="A788" s="87">
        <v>521</v>
      </c>
      <c r="B788" s="8">
        <v>-0.14000000000000001</v>
      </c>
    </row>
    <row r="789" spans="1:2" x14ac:dyDescent="0.2">
      <c r="A789" s="7">
        <v>446</v>
      </c>
      <c r="B789" s="23">
        <v>-0.14000000000000001</v>
      </c>
    </row>
    <row r="790" spans="1:2" x14ac:dyDescent="0.2">
      <c r="A790" s="7">
        <v>254</v>
      </c>
      <c r="B790" s="89">
        <v>-0.14000000000000001</v>
      </c>
    </row>
    <row r="791" spans="1:2" x14ac:dyDescent="0.2">
      <c r="A791" s="7">
        <v>250</v>
      </c>
      <c r="B791" s="89">
        <v>-0.14000000000000001</v>
      </c>
    </row>
    <row r="792" spans="1:2" x14ac:dyDescent="0.2">
      <c r="A792" s="7">
        <v>250</v>
      </c>
      <c r="B792" s="89">
        <v>-0.14000000000000001</v>
      </c>
    </row>
    <row r="793" spans="1:2" x14ac:dyDescent="0.2">
      <c r="A793" s="87">
        <v>521</v>
      </c>
      <c r="B793" s="6">
        <v>-0.13624587873494143</v>
      </c>
    </row>
    <row r="794" spans="1:2" x14ac:dyDescent="0.2">
      <c r="A794" s="87">
        <v>521</v>
      </c>
      <c r="B794" s="8">
        <v>-0.13</v>
      </c>
    </row>
    <row r="795" spans="1:2" x14ac:dyDescent="0.2">
      <c r="A795" s="87">
        <v>521</v>
      </c>
      <c r="B795" s="8">
        <v>-0.13</v>
      </c>
    </row>
    <row r="796" spans="1:2" x14ac:dyDescent="0.2">
      <c r="A796" s="7">
        <v>444.5</v>
      </c>
      <c r="B796" s="23">
        <v>-0.13</v>
      </c>
    </row>
    <row r="797" spans="1:2" x14ac:dyDescent="0.2">
      <c r="A797" s="98">
        <v>241.92</v>
      </c>
      <c r="B797" s="99">
        <v>-0.13</v>
      </c>
    </row>
    <row r="798" spans="1:2" x14ac:dyDescent="0.2">
      <c r="A798" s="87">
        <v>521</v>
      </c>
      <c r="B798" s="8">
        <v>-0.129</v>
      </c>
    </row>
    <row r="799" spans="1:2" x14ac:dyDescent="0.2">
      <c r="A799" s="87">
        <v>521</v>
      </c>
      <c r="B799" s="6">
        <v>-0.12820384730570655</v>
      </c>
    </row>
    <row r="800" spans="1:2" x14ac:dyDescent="0.2">
      <c r="A800" s="7">
        <v>444.5</v>
      </c>
      <c r="B800" s="21">
        <v>-0.12401071992369</v>
      </c>
    </row>
    <row r="801" spans="1:2" x14ac:dyDescent="0.2">
      <c r="A801" s="7">
        <v>372</v>
      </c>
      <c r="B801" s="49">
        <v>-0.122</v>
      </c>
    </row>
    <row r="802" spans="1:2" x14ac:dyDescent="0.2">
      <c r="A802" s="7">
        <v>446</v>
      </c>
      <c r="B802" s="23">
        <v>-0.12</v>
      </c>
    </row>
    <row r="803" spans="1:2" x14ac:dyDescent="0.2">
      <c r="A803" s="88">
        <v>254</v>
      </c>
      <c r="B803" s="101">
        <v>-0.12</v>
      </c>
    </row>
    <row r="804" spans="1:2" x14ac:dyDescent="0.2">
      <c r="A804" s="7">
        <v>254</v>
      </c>
      <c r="B804" s="89">
        <v>-0.12</v>
      </c>
    </row>
    <row r="805" spans="1:2" x14ac:dyDescent="0.2">
      <c r="A805" s="7">
        <v>182</v>
      </c>
      <c r="B805" s="58">
        <v>-0.11780547539000041</v>
      </c>
    </row>
    <row r="806" spans="1:2" x14ac:dyDescent="0.2">
      <c r="A806" s="87">
        <v>251.7</v>
      </c>
      <c r="B806" s="95">
        <v>-0.11493200000000003</v>
      </c>
    </row>
    <row r="807" spans="1:2" x14ac:dyDescent="0.2">
      <c r="A807" s="87">
        <v>521</v>
      </c>
      <c r="B807" s="8">
        <v>-0.11098957313973604</v>
      </c>
    </row>
    <row r="808" spans="1:2" x14ac:dyDescent="0.2">
      <c r="A808" s="7">
        <v>250</v>
      </c>
      <c r="B808" s="89">
        <v>-0.11</v>
      </c>
    </row>
    <row r="809" spans="1:2" x14ac:dyDescent="0.2">
      <c r="A809" s="7">
        <v>442</v>
      </c>
      <c r="B809" s="57">
        <v>-0.109424391145585</v>
      </c>
    </row>
    <row r="810" spans="1:2" x14ac:dyDescent="0.2">
      <c r="A810" s="88">
        <v>507</v>
      </c>
      <c r="B810" s="1">
        <v>-0.1</v>
      </c>
    </row>
    <row r="811" spans="1:2" x14ac:dyDescent="0.2">
      <c r="A811" s="88">
        <v>507</v>
      </c>
      <c r="B811" s="1">
        <v>-0.1</v>
      </c>
    </row>
    <row r="812" spans="1:2" x14ac:dyDescent="0.2">
      <c r="A812" s="88">
        <v>507</v>
      </c>
      <c r="B812" s="1">
        <v>-0.1</v>
      </c>
    </row>
    <row r="813" spans="1:2" x14ac:dyDescent="0.2">
      <c r="A813" s="88">
        <v>507</v>
      </c>
      <c r="B813" s="1">
        <v>-0.1</v>
      </c>
    </row>
    <row r="814" spans="1:2" x14ac:dyDescent="0.2">
      <c r="A814" s="88">
        <v>507</v>
      </c>
      <c r="B814" s="1">
        <v>-0.1</v>
      </c>
    </row>
    <row r="815" spans="1:2" x14ac:dyDescent="0.2">
      <c r="A815" s="88">
        <v>507</v>
      </c>
      <c r="B815" s="1">
        <v>-0.1</v>
      </c>
    </row>
    <row r="816" spans="1:2" x14ac:dyDescent="0.2">
      <c r="A816" s="88">
        <v>507</v>
      </c>
      <c r="B816" s="1">
        <v>-0.1</v>
      </c>
    </row>
    <row r="817" spans="1:2" x14ac:dyDescent="0.2">
      <c r="A817" s="87">
        <v>521</v>
      </c>
      <c r="B817" s="8">
        <v>-0.1</v>
      </c>
    </row>
    <row r="818" spans="1:2" x14ac:dyDescent="0.2">
      <c r="A818" s="87">
        <v>251.5</v>
      </c>
      <c r="B818" s="8">
        <v>-0.1</v>
      </c>
    </row>
    <row r="819" spans="1:2" x14ac:dyDescent="0.2">
      <c r="A819" s="7">
        <v>442.5</v>
      </c>
      <c r="B819" s="23">
        <v>-0.1</v>
      </c>
    </row>
    <row r="820" spans="1:2" x14ac:dyDescent="0.2">
      <c r="A820" s="7">
        <v>444.5</v>
      </c>
      <c r="B820" s="23">
        <v>-0.1</v>
      </c>
    </row>
    <row r="821" spans="1:2" x14ac:dyDescent="0.2">
      <c r="A821" s="7">
        <v>444.5</v>
      </c>
      <c r="B821" s="23">
        <v>-0.1</v>
      </c>
    </row>
    <row r="822" spans="1:2" x14ac:dyDescent="0.2">
      <c r="A822" s="7">
        <v>446</v>
      </c>
      <c r="B822" s="23">
        <v>-0.1</v>
      </c>
    </row>
    <row r="823" spans="1:2" x14ac:dyDescent="0.2">
      <c r="A823" s="7">
        <v>446</v>
      </c>
      <c r="B823" s="23">
        <v>-0.1</v>
      </c>
    </row>
    <row r="824" spans="1:2" x14ac:dyDescent="0.2">
      <c r="A824" s="7">
        <v>446</v>
      </c>
      <c r="B824" s="23">
        <v>-0.1</v>
      </c>
    </row>
    <row r="825" spans="1:2" x14ac:dyDescent="0.2">
      <c r="A825" s="7">
        <v>387.7</v>
      </c>
      <c r="B825" s="56">
        <v>-0.1</v>
      </c>
    </row>
    <row r="826" spans="1:2" x14ac:dyDescent="0.2">
      <c r="A826" s="87">
        <v>253</v>
      </c>
      <c r="B826" s="37">
        <v>-0.1</v>
      </c>
    </row>
    <row r="827" spans="1:2" x14ac:dyDescent="0.2">
      <c r="A827" s="87">
        <v>253</v>
      </c>
      <c r="B827" s="37">
        <v>-0.1</v>
      </c>
    </row>
    <row r="828" spans="1:2" x14ac:dyDescent="0.2">
      <c r="A828" s="87">
        <v>253</v>
      </c>
      <c r="B828" s="37">
        <v>-0.1</v>
      </c>
    </row>
    <row r="829" spans="1:2" x14ac:dyDescent="0.2">
      <c r="A829" s="87">
        <v>253</v>
      </c>
      <c r="B829" s="37">
        <v>-0.1</v>
      </c>
    </row>
    <row r="830" spans="1:2" x14ac:dyDescent="0.2">
      <c r="A830" s="87">
        <v>253</v>
      </c>
      <c r="B830" s="37">
        <v>-0.1</v>
      </c>
    </row>
    <row r="831" spans="1:2" x14ac:dyDescent="0.2">
      <c r="A831" s="87">
        <v>253</v>
      </c>
      <c r="B831" s="37">
        <v>-0.1</v>
      </c>
    </row>
    <row r="832" spans="1:2" x14ac:dyDescent="0.2">
      <c r="A832" s="87">
        <v>254</v>
      </c>
      <c r="B832" s="37">
        <v>-0.1</v>
      </c>
    </row>
    <row r="833" spans="1:2" x14ac:dyDescent="0.2">
      <c r="A833" s="7">
        <v>250</v>
      </c>
      <c r="B833" s="89">
        <v>-0.1</v>
      </c>
    </row>
    <row r="834" spans="1:2" x14ac:dyDescent="0.2">
      <c r="A834" s="7">
        <v>250</v>
      </c>
      <c r="B834" s="89">
        <v>-0.1</v>
      </c>
    </row>
    <row r="835" spans="1:2" x14ac:dyDescent="0.2">
      <c r="A835" s="87">
        <v>93.9</v>
      </c>
      <c r="B835" s="57">
        <v>-9.6750000000001224E-2</v>
      </c>
    </row>
    <row r="836" spans="1:2" x14ac:dyDescent="0.2">
      <c r="A836" s="87">
        <v>521</v>
      </c>
      <c r="B836" s="6">
        <v>-9.1731330459886351E-2</v>
      </c>
    </row>
    <row r="837" spans="1:2" x14ac:dyDescent="0.2">
      <c r="A837" s="7">
        <v>444.5</v>
      </c>
      <c r="B837" s="23">
        <v>-0.09</v>
      </c>
    </row>
    <row r="838" spans="1:2" x14ac:dyDescent="0.2">
      <c r="A838" s="7">
        <v>250</v>
      </c>
      <c r="B838" s="89">
        <v>-0.09</v>
      </c>
    </row>
    <row r="839" spans="1:2" x14ac:dyDescent="0.2">
      <c r="A839" s="7">
        <v>250</v>
      </c>
      <c r="B839" s="89">
        <v>-0.09</v>
      </c>
    </row>
    <row r="840" spans="1:2" x14ac:dyDescent="0.2">
      <c r="A840" s="7">
        <v>444.5</v>
      </c>
      <c r="B840" s="57">
        <v>-8.1181318897838306E-2</v>
      </c>
    </row>
    <row r="841" spans="1:2" x14ac:dyDescent="0.2">
      <c r="A841" s="87">
        <v>521</v>
      </c>
      <c r="B841" s="8">
        <v>-0.08</v>
      </c>
    </row>
    <row r="842" spans="1:2" x14ac:dyDescent="0.2">
      <c r="A842" s="87">
        <v>521</v>
      </c>
      <c r="B842" s="8">
        <v>-0.08</v>
      </c>
    </row>
    <row r="843" spans="1:2" x14ac:dyDescent="0.2">
      <c r="A843" s="87">
        <v>521</v>
      </c>
      <c r="B843" s="8">
        <v>-0.08</v>
      </c>
    </row>
    <row r="844" spans="1:2" x14ac:dyDescent="0.2">
      <c r="A844" s="7">
        <v>446</v>
      </c>
      <c r="B844" s="23">
        <v>-0.08</v>
      </c>
    </row>
    <row r="845" spans="1:2" x14ac:dyDescent="0.2">
      <c r="A845" s="98">
        <v>241.84</v>
      </c>
      <c r="B845" s="99">
        <v>-0.08</v>
      </c>
    </row>
    <row r="846" spans="1:2" x14ac:dyDescent="0.2">
      <c r="A846" s="7">
        <v>250</v>
      </c>
      <c r="B846" s="89">
        <v>-0.08</v>
      </c>
    </row>
    <row r="847" spans="1:2" x14ac:dyDescent="0.2">
      <c r="A847" s="87">
        <v>250.2</v>
      </c>
      <c r="B847" s="95">
        <v>-7.931379999999999E-2</v>
      </c>
    </row>
    <row r="848" spans="1:2" x14ac:dyDescent="0.2">
      <c r="A848" s="87">
        <v>521</v>
      </c>
      <c r="B848" s="8">
        <v>-7.8000000000000069E-2</v>
      </c>
    </row>
    <row r="849" spans="1:2" x14ac:dyDescent="0.2">
      <c r="A849" s="7">
        <v>442</v>
      </c>
      <c r="B849" s="57">
        <v>-7.7210610055611362E-2</v>
      </c>
    </row>
    <row r="850" spans="1:2" x14ac:dyDescent="0.2">
      <c r="A850" s="7">
        <v>372</v>
      </c>
      <c r="B850" s="49">
        <v>-7.0999999999999994E-2</v>
      </c>
    </row>
    <row r="851" spans="1:2" x14ac:dyDescent="0.2">
      <c r="A851" s="7">
        <v>93.9</v>
      </c>
      <c r="B851" s="57">
        <v>-7.0297750420667993E-2</v>
      </c>
    </row>
    <row r="852" spans="1:2" x14ac:dyDescent="0.2">
      <c r="A852" s="100">
        <v>485.4</v>
      </c>
      <c r="B852" s="1">
        <v>-7.0000000000000007E-2</v>
      </c>
    </row>
    <row r="853" spans="1:2" x14ac:dyDescent="0.2">
      <c r="A853" s="87">
        <v>521</v>
      </c>
      <c r="B853" s="8">
        <v>-7.0000000000000007E-2</v>
      </c>
    </row>
    <row r="854" spans="1:2" x14ac:dyDescent="0.2">
      <c r="A854" s="7">
        <v>446</v>
      </c>
      <c r="B854" s="23">
        <v>-7.0000000000000007E-2</v>
      </c>
    </row>
    <row r="855" spans="1:2" x14ac:dyDescent="0.2">
      <c r="A855" s="7">
        <v>250</v>
      </c>
      <c r="B855" s="89">
        <v>-7.0000000000000007E-2</v>
      </c>
    </row>
    <row r="856" spans="1:2" x14ac:dyDescent="0.2">
      <c r="A856" s="7">
        <v>442</v>
      </c>
      <c r="B856" s="57">
        <v>-6.9104988448087656E-2</v>
      </c>
    </row>
    <row r="857" spans="1:2" x14ac:dyDescent="0.2">
      <c r="A857" s="88">
        <v>248.7</v>
      </c>
      <c r="B857" s="95">
        <v>-6.6609000000000002E-2</v>
      </c>
    </row>
    <row r="858" spans="1:2" x14ac:dyDescent="0.2">
      <c r="A858" s="7">
        <v>442</v>
      </c>
      <c r="B858" s="57">
        <v>-6.306315223419956E-2</v>
      </c>
    </row>
    <row r="859" spans="1:2" x14ac:dyDescent="0.2">
      <c r="A859" s="100">
        <v>485.4</v>
      </c>
      <c r="B859" s="1">
        <v>-0.06</v>
      </c>
    </row>
    <row r="860" spans="1:2" x14ac:dyDescent="0.2">
      <c r="A860" s="7">
        <v>446</v>
      </c>
      <c r="B860" s="23">
        <v>-0.06</v>
      </c>
    </row>
    <row r="861" spans="1:2" x14ac:dyDescent="0.2">
      <c r="A861" s="7">
        <v>446</v>
      </c>
      <c r="B861" s="23">
        <v>-0.06</v>
      </c>
    </row>
    <row r="862" spans="1:2" x14ac:dyDescent="0.2">
      <c r="A862" s="7">
        <v>250</v>
      </c>
      <c r="B862" s="89">
        <v>-0.06</v>
      </c>
    </row>
    <row r="863" spans="1:2" x14ac:dyDescent="0.2">
      <c r="A863" s="7">
        <v>93.9</v>
      </c>
      <c r="B863" s="57">
        <v>-5.9863835960037859E-2</v>
      </c>
    </row>
    <row r="864" spans="1:2" x14ac:dyDescent="0.2">
      <c r="A864" s="7">
        <v>372</v>
      </c>
      <c r="B864" s="49">
        <v>-5.9000000000000198E-2</v>
      </c>
    </row>
    <row r="865" spans="1:2" x14ac:dyDescent="0.2">
      <c r="A865" s="7">
        <v>182</v>
      </c>
      <c r="B865" s="58">
        <v>-5.7711561380000109E-2</v>
      </c>
    </row>
    <row r="866" spans="1:2" x14ac:dyDescent="0.2">
      <c r="A866" s="87">
        <v>521</v>
      </c>
      <c r="B866" s="8">
        <v>-5.5739593060155634E-2</v>
      </c>
    </row>
    <row r="867" spans="1:2" x14ac:dyDescent="0.2">
      <c r="A867" s="87">
        <v>251.4</v>
      </c>
      <c r="B867" s="95">
        <v>-5.4418799999999989E-2</v>
      </c>
    </row>
    <row r="868" spans="1:2" x14ac:dyDescent="0.2">
      <c r="A868" s="7">
        <v>444.5</v>
      </c>
      <c r="B868" s="23">
        <v>-0.05</v>
      </c>
    </row>
    <row r="869" spans="1:2" x14ac:dyDescent="0.2">
      <c r="A869" s="98">
        <v>240.86</v>
      </c>
      <c r="B869" s="99">
        <v>-0.05</v>
      </c>
    </row>
    <row r="870" spans="1:2" x14ac:dyDescent="0.2">
      <c r="A870" s="7">
        <v>93.9</v>
      </c>
      <c r="B870" s="57">
        <v>-4.4137913613374546E-2</v>
      </c>
    </row>
    <row r="871" spans="1:2" x14ac:dyDescent="0.2">
      <c r="A871" s="7">
        <v>446</v>
      </c>
      <c r="B871" s="23">
        <v>-0.04</v>
      </c>
    </row>
    <row r="872" spans="1:2" x14ac:dyDescent="0.2">
      <c r="A872" s="7">
        <v>250</v>
      </c>
      <c r="B872" s="89">
        <v>-0.04</v>
      </c>
    </row>
    <row r="873" spans="1:2" x14ac:dyDescent="0.2">
      <c r="A873" s="7">
        <v>250</v>
      </c>
      <c r="B873" s="89">
        <v>-0.04</v>
      </c>
    </row>
    <row r="874" spans="1:2" x14ac:dyDescent="0.2">
      <c r="A874" s="7">
        <v>372</v>
      </c>
      <c r="B874" s="49">
        <v>-3.9E-2</v>
      </c>
    </row>
    <row r="875" spans="1:2" x14ac:dyDescent="0.2">
      <c r="A875" s="7">
        <v>372</v>
      </c>
      <c r="B875" s="49">
        <v>-3.9E-2</v>
      </c>
    </row>
    <row r="876" spans="1:2" x14ac:dyDescent="0.2">
      <c r="A876" s="7">
        <v>182</v>
      </c>
      <c r="B876" s="58">
        <v>-3.6644441119999982E-2</v>
      </c>
    </row>
    <row r="877" spans="1:2" x14ac:dyDescent="0.2">
      <c r="A877" s="87">
        <v>521</v>
      </c>
      <c r="B877" s="8">
        <v>-3.02417131600335E-2</v>
      </c>
    </row>
    <row r="878" spans="1:2" x14ac:dyDescent="0.2">
      <c r="A878" s="87">
        <v>525</v>
      </c>
      <c r="B878" s="97">
        <v>-0.03</v>
      </c>
    </row>
    <row r="879" spans="1:2" x14ac:dyDescent="0.2">
      <c r="A879" s="87">
        <v>521</v>
      </c>
      <c r="B879" s="8">
        <v>-0.03</v>
      </c>
    </row>
    <row r="880" spans="1:2" x14ac:dyDescent="0.2">
      <c r="A880" s="7">
        <v>0.5</v>
      </c>
      <c r="B880" s="2">
        <v>-0.03</v>
      </c>
    </row>
    <row r="881" spans="1:2" x14ac:dyDescent="0.2">
      <c r="A881" s="7">
        <v>372</v>
      </c>
      <c r="B881" s="49">
        <v>-2.4E-2</v>
      </c>
    </row>
    <row r="882" spans="1:2" x14ac:dyDescent="0.2">
      <c r="A882" s="7">
        <v>446</v>
      </c>
      <c r="B882" s="23">
        <v>-0.02</v>
      </c>
    </row>
    <row r="883" spans="1:2" x14ac:dyDescent="0.2">
      <c r="A883" s="7">
        <v>444.5</v>
      </c>
      <c r="B883" s="23">
        <v>-0.02</v>
      </c>
    </row>
    <row r="884" spans="1:2" x14ac:dyDescent="0.2">
      <c r="A884" s="7">
        <v>446</v>
      </c>
      <c r="B884" s="23">
        <v>-0.02</v>
      </c>
    </row>
    <row r="885" spans="1:2" x14ac:dyDescent="0.2">
      <c r="A885" s="7">
        <v>250</v>
      </c>
      <c r="B885" s="89">
        <v>-0.02</v>
      </c>
    </row>
    <row r="886" spans="1:2" x14ac:dyDescent="0.2">
      <c r="A886" s="7">
        <v>250</v>
      </c>
      <c r="B886" s="89">
        <v>-0.02</v>
      </c>
    </row>
    <row r="887" spans="1:2" x14ac:dyDescent="0.2">
      <c r="A887" s="87">
        <v>521</v>
      </c>
      <c r="B887" s="8">
        <v>-1.9333333333333869E-2</v>
      </c>
    </row>
    <row r="888" spans="1:2" x14ac:dyDescent="0.2">
      <c r="A888" s="87">
        <v>521</v>
      </c>
      <c r="B888" s="8">
        <v>-1.9333333333333869E-2</v>
      </c>
    </row>
    <row r="889" spans="1:2" x14ac:dyDescent="0.2">
      <c r="A889" s="7">
        <v>372</v>
      </c>
      <c r="B889" s="49">
        <v>-1.9E-2</v>
      </c>
    </row>
    <row r="890" spans="1:2" x14ac:dyDescent="0.2">
      <c r="A890" s="87">
        <v>248.2</v>
      </c>
      <c r="B890" s="95">
        <v>-1.1464900000000111E-2</v>
      </c>
    </row>
    <row r="891" spans="1:2" x14ac:dyDescent="0.2">
      <c r="A891" s="7">
        <v>446</v>
      </c>
      <c r="B891" s="23">
        <v>-0.01</v>
      </c>
    </row>
    <row r="892" spans="1:2" x14ac:dyDescent="0.2">
      <c r="A892" s="7">
        <v>446</v>
      </c>
      <c r="B892" s="23">
        <v>-0.01</v>
      </c>
    </row>
    <row r="893" spans="1:2" x14ac:dyDescent="0.2">
      <c r="A893" s="7">
        <v>0.5</v>
      </c>
      <c r="B893" s="2">
        <v>-0.01</v>
      </c>
    </row>
    <row r="894" spans="1:2" x14ac:dyDescent="0.2">
      <c r="A894" s="7">
        <v>250</v>
      </c>
      <c r="B894" s="89">
        <v>-0.01</v>
      </c>
    </row>
    <row r="895" spans="1:2" x14ac:dyDescent="0.2">
      <c r="A895" s="87">
        <v>521</v>
      </c>
      <c r="B895" s="8">
        <v>-2.9999999999998916E-3</v>
      </c>
    </row>
    <row r="896" spans="1:2" x14ac:dyDescent="0.2">
      <c r="A896" s="7">
        <v>444.5</v>
      </c>
      <c r="B896" s="57">
        <v>-1.8359681821511487E-3</v>
      </c>
    </row>
    <row r="897" spans="1:2" x14ac:dyDescent="0.2">
      <c r="A897" s="88">
        <v>512</v>
      </c>
      <c r="B897" s="1">
        <v>0</v>
      </c>
    </row>
    <row r="898" spans="1:2" x14ac:dyDescent="0.2">
      <c r="A898" s="88">
        <v>507</v>
      </c>
      <c r="B898" s="1">
        <v>0</v>
      </c>
    </row>
    <row r="899" spans="1:2" x14ac:dyDescent="0.2">
      <c r="A899" s="88">
        <v>507</v>
      </c>
      <c r="B899" s="1">
        <v>0</v>
      </c>
    </row>
    <row r="900" spans="1:2" x14ac:dyDescent="0.2">
      <c r="A900" s="88">
        <v>507</v>
      </c>
      <c r="B900" s="1">
        <v>0</v>
      </c>
    </row>
    <row r="901" spans="1:2" x14ac:dyDescent="0.2">
      <c r="A901" s="4">
        <v>359</v>
      </c>
      <c r="B901" s="4">
        <v>0</v>
      </c>
    </row>
    <row r="902" spans="1:2" x14ac:dyDescent="0.2">
      <c r="A902" s="4">
        <v>359</v>
      </c>
      <c r="B902" s="4">
        <v>0</v>
      </c>
    </row>
    <row r="903" spans="1:2" x14ac:dyDescent="0.2">
      <c r="A903" s="87">
        <v>521</v>
      </c>
      <c r="B903" s="8">
        <v>0</v>
      </c>
    </row>
    <row r="904" spans="1:2" x14ac:dyDescent="0.2">
      <c r="A904" s="87">
        <v>251.5</v>
      </c>
      <c r="B904" s="8">
        <v>0</v>
      </c>
    </row>
    <row r="905" spans="1:2" x14ac:dyDescent="0.2">
      <c r="A905" s="87">
        <v>251.5</v>
      </c>
      <c r="B905" s="8">
        <v>0</v>
      </c>
    </row>
    <row r="906" spans="1:2" x14ac:dyDescent="0.2">
      <c r="A906" s="87">
        <v>251.5</v>
      </c>
      <c r="B906" s="8">
        <v>0</v>
      </c>
    </row>
    <row r="907" spans="1:2" x14ac:dyDescent="0.2">
      <c r="A907" s="87">
        <v>253</v>
      </c>
      <c r="B907" s="9">
        <v>0</v>
      </c>
    </row>
    <row r="908" spans="1:2" x14ac:dyDescent="0.2">
      <c r="A908" s="87">
        <v>253</v>
      </c>
      <c r="B908" s="9">
        <v>0</v>
      </c>
    </row>
    <row r="909" spans="1:2" x14ac:dyDescent="0.2">
      <c r="A909" s="87">
        <v>253</v>
      </c>
      <c r="B909" s="9">
        <v>0</v>
      </c>
    </row>
    <row r="910" spans="1:2" x14ac:dyDescent="0.2">
      <c r="A910" s="87">
        <v>254</v>
      </c>
      <c r="B910" s="9">
        <v>0</v>
      </c>
    </row>
    <row r="911" spans="1:2" x14ac:dyDescent="0.2">
      <c r="A911" s="7">
        <v>442.5</v>
      </c>
      <c r="B911" s="23">
        <v>0</v>
      </c>
    </row>
    <row r="912" spans="1:2" x14ac:dyDescent="0.2">
      <c r="A912" s="7">
        <v>442.5</v>
      </c>
      <c r="B912" s="23">
        <v>0</v>
      </c>
    </row>
    <row r="913" spans="1:2" x14ac:dyDescent="0.2">
      <c r="A913" s="7">
        <v>442.5</v>
      </c>
      <c r="B913" s="23">
        <v>0</v>
      </c>
    </row>
    <row r="914" spans="1:2" x14ac:dyDescent="0.2">
      <c r="A914" s="7">
        <v>444.5</v>
      </c>
      <c r="B914" s="23">
        <v>0</v>
      </c>
    </row>
    <row r="915" spans="1:2" x14ac:dyDescent="0.2">
      <c r="A915" s="7">
        <v>444.5</v>
      </c>
      <c r="B915" s="23">
        <v>0</v>
      </c>
    </row>
    <row r="916" spans="1:2" x14ac:dyDescent="0.2">
      <c r="A916" s="7">
        <v>446</v>
      </c>
      <c r="B916" s="23">
        <v>0</v>
      </c>
    </row>
    <row r="917" spans="1:2" x14ac:dyDescent="0.2">
      <c r="A917" s="7">
        <v>365</v>
      </c>
      <c r="B917" s="60">
        <v>0</v>
      </c>
    </row>
    <row r="918" spans="1:2" x14ac:dyDescent="0.2">
      <c r="A918" s="7">
        <v>365</v>
      </c>
      <c r="B918" s="60">
        <v>0</v>
      </c>
    </row>
    <row r="919" spans="1:2" x14ac:dyDescent="0.2">
      <c r="A919" s="7">
        <v>250</v>
      </c>
      <c r="B919" s="102">
        <v>0</v>
      </c>
    </row>
    <row r="920" spans="1:2" x14ac:dyDescent="0.2">
      <c r="A920" s="7">
        <v>250</v>
      </c>
      <c r="B920" s="102">
        <v>0</v>
      </c>
    </row>
    <row r="921" spans="1:2" x14ac:dyDescent="0.2">
      <c r="A921" s="98">
        <v>241.51</v>
      </c>
      <c r="B921" s="98">
        <v>0</v>
      </c>
    </row>
    <row r="922" spans="1:2" x14ac:dyDescent="0.2">
      <c r="A922" s="7">
        <v>372</v>
      </c>
      <c r="B922" s="49">
        <v>4.0000000000000001E-3</v>
      </c>
    </row>
    <row r="923" spans="1:2" x14ac:dyDescent="0.2">
      <c r="A923" s="7">
        <v>372</v>
      </c>
      <c r="B923" s="49">
        <v>7.0000000000000097E-3</v>
      </c>
    </row>
    <row r="924" spans="1:2" x14ac:dyDescent="0.2">
      <c r="A924" s="87">
        <v>525</v>
      </c>
      <c r="B924" s="97">
        <v>0.01</v>
      </c>
    </row>
    <row r="925" spans="1:2" x14ac:dyDescent="0.2">
      <c r="A925" s="7">
        <v>250</v>
      </c>
      <c r="B925" s="102">
        <v>0.01</v>
      </c>
    </row>
    <row r="926" spans="1:2" x14ac:dyDescent="0.2">
      <c r="A926" s="7">
        <v>446</v>
      </c>
      <c r="B926" s="23">
        <v>0.02</v>
      </c>
    </row>
    <row r="927" spans="1:2" x14ac:dyDescent="0.2">
      <c r="A927" s="7">
        <v>444.5</v>
      </c>
      <c r="B927" s="23">
        <v>0.02</v>
      </c>
    </row>
    <row r="928" spans="1:2" x14ac:dyDescent="0.2">
      <c r="A928" s="7">
        <v>254</v>
      </c>
      <c r="B928" s="102">
        <v>0.02</v>
      </c>
    </row>
    <row r="929" spans="1:2" x14ac:dyDescent="0.2">
      <c r="A929" s="7">
        <v>182</v>
      </c>
      <c r="B929" s="58">
        <v>2.1809913760000299E-2</v>
      </c>
    </row>
    <row r="930" spans="1:2" x14ac:dyDescent="0.2">
      <c r="A930" s="7">
        <v>182</v>
      </c>
      <c r="B930" s="58">
        <v>2.5328868429999485E-2</v>
      </c>
    </row>
    <row r="931" spans="1:2" x14ac:dyDescent="0.2">
      <c r="A931" s="7">
        <v>182</v>
      </c>
      <c r="B931" s="58">
        <v>3.1417659579999757E-2</v>
      </c>
    </row>
    <row r="932" spans="1:2" x14ac:dyDescent="0.2">
      <c r="A932" s="87">
        <v>521</v>
      </c>
      <c r="B932" s="8">
        <v>3.2411389357500653E-2</v>
      </c>
    </row>
    <row r="933" spans="1:2" x14ac:dyDescent="0.2">
      <c r="A933" s="87">
        <v>521</v>
      </c>
      <c r="B933" s="6">
        <v>3.6695772460576315E-2</v>
      </c>
    </row>
    <row r="934" spans="1:2" x14ac:dyDescent="0.2">
      <c r="A934" s="87">
        <v>521</v>
      </c>
      <c r="B934" s="8">
        <v>3.7953145527325913E-2</v>
      </c>
    </row>
    <row r="935" spans="1:2" x14ac:dyDescent="0.2">
      <c r="A935" s="7">
        <v>444.5</v>
      </c>
      <c r="B935" s="23">
        <v>0.04</v>
      </c>
    </row>
    <row r="936" spans="1:2" x14ac:dyDescent="0.2">
      <c r="A936" s="7">
        <v>444.5</v>
      </c>
      <c r="B936" s="23">
        <v>0.04</v>
      </c>
    </row>
    <row r="937" spans="1:2" x14ac:dyDescent="0.2">
      <c r="A937" s="7">
        <v>444.5</v>
      </c>
      <c r="B937" s="23">
        <v>0.04</v>
      </c>
    </row>
    <row r="938" spans="1:2" x14ac:dyDescent="0.2">
      <c r="A938" s="7">
        <v>444.5</v>
      </c>
      <c r="B938" s="23">
        <v>0.04</v>
      </c>
    </row>
    <row r="939" spans="1:2" x14ac:dyDescent="0.2">
      <c r="A939" s="7">
        <v>446</v>
      </c>
      <c r="B939" s="23">
        <v>0.04</v>
      </c>
    </row>
    <row r="940" spans="1:2" x14ac:dyDescent="0.2">
      <c r="A940" s="7">
        <v>250</v>
      </c>
      <c r="B940" s="102">
        <v>0.04</v>
      </c>
    </row>
    <row r="941" spans="1:2" x14ac:dyDescent="0.2">
      <c r="A941" s="7">
        <v>250</v>
      </c>
      <c r="B941" s="102">
        <v>0.04</v>
      </c>
    </row>
    <row r="942" spans="1:2" x14ac:dyDescent="0.2">
      <c r="A942" s="7">
        <v>250</v>
      </c>
      <c r="B942" s="102">
        <v>0.04</v>
      </c>
    </row>
    <row r="943" spans="1:2" x14ac:dyDescent="0.2">
      <c r="A943" s="88">
        <v>259.51</v>
      </c>
      <c r="B943" s="1">
        <v>0.05</v>
      </c>
    </row>
    <row r="944" spans="1:2" x14ac:dyDescent="0.2">
      <c r="A944" s="87">
        <v>521</v>
      </c>
      <c r="B944" s="8">
        <v>0.05</v>
      </c>
    </row>
    <row r="945" spans="1:2" x14ac:dyDescent="0.2">
      <c r="A945" s="7">
        <v>444.5</v>
      </c>
      <c r="B945" s="23">
        <v>0.05</v>
      </c>
    </row>
    <row r="946" spans="1:2" x14ac:dyDescent="0.2">
      <c r="A946" s="7">
        <v>254</v>
      </c>
      <c r="B946" s="102">
        <v>0.05</v>
      </c>
    </row>
    <row r="947" spans="1:2" x14ac:dyDescent="0.2">
      <c r="A947" s="7">
        <v>250</v>
      </c>
      <c r="B947" s="102">
        <v>0.05</v>
      </c>
    </row>
    <row r="948" spans="1:2" x14ac:dyDescent="0.2">
      <c r="A948" s="7">
        <v>250</v>
      </c>
      <c r="B948" s="102">
        <v>0.05</v>
      </c>
    </row>
    <row r="949" spans="1:2" x14ac:dyDescent="0.2">
      <c r="A949" s="7">
        <v>0.5</v>
      </c>
      <c r="B949" s="7">
        <v>0.05</v>
      </c>
    </row>
    <row r="950" spans="1:2" x14ac:dyDescent="0.2">
      <c r="A950" s="7">
        <v>444.5</v>
      </c>
      <c r="B950" s="24">
        <v>5.2159484749687998E-2</v>
      </c>
    </row>
    <row r="951" spans="1:2" x14ac:dyDescent="0.2">
      <c r="A951" s="7">
        <v>182</v>
      </c>
      <c r="B951" s="58">
        <v>5.9436851840000138E-2</v>
      </c>
    </row>
    <row r="952" spans="1:2" x14ac:dyDescent="0.2">
      <c r="A952" s="7">
        <v>250</v>
      </c>
      <c r="B952" s="102">
        <v>0.06</v>
      </c>
    </row>
    <row r="953" spans="1:2" x14ac:dyDescent="0.2">
      <c r="A953" s="87">
        <v>521</v>
      </c>
      <c r="B953" s="8">
        <v>6.1666666666666092E-2</v>
      </c>
    </row>
    <row r="954" spans="1:2" x14ac:dyDescent="0.2">
      <c r="A954" s="87">
        <v>521</v>
      </c>
      <c r="B954" s="8">
        <v>6.7127350543381856E-2</v>
      </c>
    </row>
    <row r="955" spans="1:2" x14ac:dyDescent="0.2">
      <c r="A955" s="87">
        <v>251.4</v>
      </c>
      <c r="B955" s="95">
        <v>6.9082399999999988E-2</v>
      </c>
    </row>
    <row r="956" spans="1:2" x14ac:dyDescent="0.2">
      <c r="A956" s="87">
        <v>521</v>
      </c>
      <c r="B956" s="8">
        <v>7.0000000000000007E-2</v>
      </c>
    </row>
    <row r="957" spans="1:2" x14ac:dyDescent="0.2">
      <c r="A957" s="7">
        <v>444.5</v>
      </c>
      <c r="B957" s="23">
        <v>7.0000000000000007E-2</v>
      </c>
    </row>
    <row r="958" spans="1:2" x14ac:dyDescent="0.2">
      <c r="A958" s="7">
        <v>250</v>
      </c>
      <c r="B958" s="102">
        <v>7.0000000000000007E-2</v>
      </c>
    </row>
    <row r="959" spans="1:2" x14ac:dyDescent="0.2">
      <c r="A959" s="98">
        <v>240.94</v>
      </c>
      <c r="B959" s="98">
        <v>7.0000000000000007E-2</v>
      </c>
    </row>
    <row r="960" spans="1:2" x14ac:dyDescent="0.2">
      <c r="A960" s="7">
        <v>372</v>
      </c>
      <c r="B960" s="49">
        <v>7.8E-2</v>
      </c>
    </row>
    <row r="961" spans="1:2" x14ac:dyDescent="0.2">
      <c r="A961" s="87">
        <v>521</v>
      </c>
      <c r="B961" s="8">
        <v>0.08</v>
      </c>
    </row>
    <row r="962" spans="1:2" x14ac:dyDescent="0.2">
      <c r="A962" s="87">
        <v>521</v>
      </c>
      <c r="B962" s="8">
        <v>0.08</v>
      </c>
    </row>
    <row r="963" spans="1:2" x14ac:dyDescent="0.2">
      <c r="A963" s="7">
        <v>444.5</v>
      </c>
      <c r="B963" s="23">
        <v>0.08</v>
      </c>
    </row>
    <row r="964" spans="1:2" x14ac:dyDescent="0.2">
      <c r="A964" s="7">
        <v>254</v>
      </c>
      <c r="B964" s="102">
        <v>0.08</v>
      </c>
    </row>
    <row r="965" spans="1:2" x14ac:dyDescent="0.2">
      <c r="A965" s="7">
        <v>254</v>
      </c>
      <c r="B965" s="102">
        <v>0.08</v>
      </c>
    </row>
    <row r="966" spans="1:2" x14ac:dyDescent="0.2">
      <c r="A966" s="7">
        <v>250</v>
      </c>
      <c r="B966" s="102">
        <v>0.08</v>
      </c>
    </row>
    <row r="967" spans="1:2" x14ac:dyDescent="0.2">
      <c r="A967" s="7">
        <v>182</v>
      </c>
      <c r="B967" s="58">
        <v>8.1449640799999834E-2</v>
      </c>
    </row>
    <row r="968" spans="1:2" x14ac:dyDescent="0.2">
      <c r="A968" s="87">
        <v>521</v>
      </c>
      <c r="B968" s="8">
        <v>8.2391378395186413E-2</v>
      </c>
    </row>
    <row r="969" spans="1:2" x14ac:dyDescent="0.2">
      <c r="A969" s="7">
        <v>250</v>
      </c>
      <c r="B969" s="102">
        <v>0.09</v>
      </c>
    </row>
    <row r="970" spans="1:2" x14ac:dyDescent="0.2">
      <c r="A970" s="7">
        <v>250</v>
      </c>
      <c r="B970" s="102">
        <v>0.09</v>
      </c>
    </row>
    <row r="971" spans="1:2" x14ac:dyDescent="0.2">
      <c r="A971" s="7">
        <v>372</v>
      </c>
      <c r="B971" s="49">
        <v>9.5000000000000001E-2</v>
      </c>
    </row>
    <row r="972" spans="1:2" x14ac:dyDescent="0.2">
      <c r="A972" s="7">
        <v>182</v>
      </c>
      <c r="B972" s="58">
        <v>9.9166320429999733E-2</v>
      </c>
    </row>
    <row r="973" spans="1:2" x14ac:dyDescent="0.2">
      <c r="A973" s="100">
        <v>485.4</v>
      </c>
      <c r="B973" s="1">
        <v>0.1</v>
      </c>
    </row>
    <row r="974" spans="1:2" x14ac:dyDescent="0.2">
      <c r="A974" s="100">
        <v>485.4</v>
      </c>
      <c r="B974" s="1">
        <v>0.1</v>
      </c>
    </row>
    <row r="975" spans="1:2" x14ac:dyDescent="0.2">
      <c r="A975" s="88">
        <v>512</v>
      </c>
      <c r="B975" s="1">
        <v>0.1</v>
      </c>
    </row>
    <row r="976" spans="1:2" x14ac:dyDescent="0.2">
      <c r="A976" s="88">
        <v>512</v>
      </c>
      <c r="B976" s="1">
        <v>0.1</v>
      </c>
    </row>
    <row r="977" spans="1:2" x14ac:dyDescent="0.2">
      <c r="A977" s="88">
        <v>512</v>
      </c>
      <c r="B977" s="1">
        <v>0.1</v>
      </c>
    </row>
    <row r="978" spans="1:2" x14ac:dyDescent="0.2">
      <c r="A978" s="88">
        <v>507</v>
      </c>
      <c r="B978" s="1">
        <v>0.1</v>
      </c>
    </row>
    <row r="979" spans="1:2" x14ac:dyDescent="0.2">
      <c r="A979" s="88">
        <v>507</v>
      </c>
      <c r="B979" s="1">
        <v>0.1</v>
      </c>
    </row>
    <row r="980" spans="1:2" x14ac:dyDescent="0.2">
      <c r="A980" s="88">
        <v>507</v>
      </c>
      <c r="B980" s="1">
        <v>0.1</v>
      </c>
    </row>
    <row r="981" spans="1:2" x14ac:dyDescent="0.2">
      <c r="A981" s="88">
        <v>507</v>
      </c>
      <c r="B981" s="1">
        <v>0.1</v>
      </c>
    </row>
    <row r="982" spans="1:2" x14ac:dyDescent="0.2">
      <c r="A982" s="4">
        <v>359</v>
      </c>
      <c r="B982" s="4">
        <v>0.1</v>
      </c>
    </row>
    <row r="983" spans="1:2" x14ac:dyDescent="0.2">
      <c r="A983" s="87">
        <v>521</v>
      </c>
      <c r="B983" s="8">
        <v>0.1</v>
      </c>
    </row>
    <row r="984" spans="1:2" x14ac:dyDescent="0.2">
      <c r="A984" s="87">
        <v>251.5</v>
      </c>
      <c r="B984" s="8">
        <v>0.1</v>
      </c>
    </row>
    <row r="985" spans="1:2" x14ac:dyDescent="0.2">
      <c r="A985" s="87">
        <v>251</v>
      </c>
      <c r="B985" s="9">
        <v>0.1</v>
      </c>
    </row>
    <row r="986" spans="1:2" x14ac:dyDescent="0.2">
      <c r="A986" s="87">
        <v>253</v>
      </c>
      <c r="B986" s="9">
        <v>0.1</v>
      </c>
    </row>
    <row r="987" spans="1:2" x14ac:dyDescent="0.2">
      <c r="A987" s="87">
        <v>256.7</v>
      </c>
      <c r="B987" s="9">
        <v>0.1</v>
      </c>
    </row>
    <row r="988" spans="1:2" x14ac:dyDescent="0.2">
      <c r="A988" s="7">
        <v>442.5</v>
      </c>
      <c r="B988" s="23">
        <v>0.1</v>
      </c>
    </row>
    <row r="989" spans="1:2" x14ac:dyDescent="0.2">
      <c r="A989" s="7">
        <v>442.5</v>
      </c>
      <c r="B989" s="23">
        <v>0.1</v>
      </c>
    </row>
    <row r="990" spans="1:2" x14ac:dyDescent="0.2">
      <c r="A990" s="7">
        <v>444.5</v>
      </c>
      <c r="B990" s="23">
        <v>0.1</v>
      </c>
    </row>
    <row r="991" spans="1:2" x14ac:dyDescent="0.2">
      <c r="A991" s="7">
        <v>444.5</v>
      </c>
      <c r="B991" s="23">
        <v>0.1</v>
      </c>
    </row>
    <row r="992" spans="1:2" x14ac:dyDescent="0.2">
      <c r="A992" s="7">
        <v>446</v>
      </c>
      <c r="B992" s="23">
        <v>0.1</v>
      </c>
    </row>
    <row r="993" spans="1:2" x14ac:dyDescent="0.2">
      <c r="A993" s="7">
        <v>446</v>
      </c>
      <c r="B993" s="23">
        <v>0.1</v>
      </c>
    </row>
    <row r="994" spans="1:2" x14ac:dyDescent="0.2">
      <c r="A994" s="7">
        <v>446</v>
      </c>
      <c r="B994" s="23">
        <v>0.1</v>
      </c>
    </row>
    <row r="995" spans="1:2" x14ac:dyDescent="0.2">
      <c r="A995" s="7">
        <v>446</v>
      </c>
      <c r="B995" s="23">
        <v>0.1</v>
      </c>
    </row>
    <row r="996" spans="1:2" x14ac:dyDescent="0.2">
      <c r="A996" s="7">
        <v>446</v>
      </c>
      <c r="B996" s="23">
        <v>0.1</v>
      </c>
    </row>
    <row r="997" spans="1:2" x14ac:dyDescent="0.2">
      <c r="A997" s="7">
        <v>444.5</v>
      </c>
      <c r="B997" s="23">
        <v>0.1</v>
      </c>
    </row>
    <row r="998" spans="1:2" x14ac:dyDescent="0.2">
      <c r="A998" s="7">
        <v>365</v>
      </c>
      <c r="B998" s="60">
        <v>0.1</v>
      </c>
    </row>
    <row r="999" spans="1:2" x14ac:dyDescent="0.2">
      <c r="A999" s="7">
        <v>372</v>
      </c>
      <c r="B999" s="49">
        <v>0.1</v>
      </c>
    </row>
    <row r="1000" spans="1:2" x14ac:dyDescent="0.2">
      <c r="A1000" s="7">
        <v>180</v>
      </c>
      <c r="B1000" s="9">
        <v>0.1</v>
      </c>
    </row>
    <row r="1001" spans="1:2" x14ac:dyDescent="0.2">
      <c r="A1001" s="7">
        <v>254</v>
      </c>
      <c r="B1001" s="102">
        <v>0.1</v>
      </c>
    </row>
    <row r="1002" spans="1:2" x14ac:dyDescent="0.2">
      <c r="A1002" s="7">
        <v>254</v>
      </c>
      <c r="B1002" s="102">
        <v>0.1</v>
      </c>
    </row>
    <row r="1003" spans="1:2" x14ac:dyDescent="0.2">
      <c r="A1003" s="7">
        <v>250</v>
      </c>
      <c r="B1003" s="102">
        <v>0.1</v>
      </c>
    </row>
    <row r="1004" spans="1:2" x14ac:dyDescent="0.2">
      <c r="A1004" s="98">
        <v>241.11</v>
      </c>
      <c r="B1004" s="98">
        <v>0.1</v>
      </c>
    </row>
    <row r="1005" spans="1:2" x14ac:dyDescent="0.2">
      <c r="A1005" s="87">
        <v>521</v>
      </c>
      <c r="B1005" s="6">
        <v>0.10164128925308979</v>
      </c>
    </row>
    <row r="1006" spans="1:2" x14ac:dyDescent="0.2">
      <c r="A1006" s="87">
        <v>251.9</v>
      </c>
      <c r="B1006" s="2">
        <v>0.11</v>
      </c>
    </row>
    <row r="1007" spans="1:2" x14ac:dyDescent="0.2">
      <c r="A1007" s="87">
        <v>521</v>
      </c>
      <c r="B1007" s="8">
        <v>0.11</v>
      </c>
    </row>
    <row r="1008" spans="1:2" x14ac:dyDescent="0.2">
      <c r="A1008" s="7">
        <v>446</v>
      </c>
      <c r="B1008" s="23">
        <v>0.11</v>
      </c>
    </row>
    <row r="1009" spans="1:2" x14ac:dyDescent="0.2">
      <c r="A1009" s="7">
        <v>250</v>
      </c>
      <c r="B1009" s="102">
        <v>0.11</v>
      </c>
    </row>
    <row r="1010" spans="1:2" x14ac:dyDescent="0.2">
      <c r="A1010" s="7">
        <v>444.5</v>
      </c>
      <c r="B1010" s="24">
        <v>0.111585341183482</v>
      </c>
    </row>
    <row r="1011" spans="1:2" x14ac:dyDescent="0.2">
      <c r="A1011" s="7">
        <v>182</v>
      </c>
      <c r="B1011" s="58">
        <v>0.11265763098999981</v>
      </c>
    </row>
    <row r="1012" spans="1:2" x14ac:dyDescent="0.2">
      <c r="A1012" s="100">
        <v>485.4</v>
      </c>
      <c r="B1012" s="1">
        <v>0.12</v>
      </c>
    </row>
    <row r="1013" spans="1:2" x14ac:dyDescent="0.2">
      <c r="A1013" s="87">
        <v>521</v>
      </c>
      <c r="B1013" s="8">
        <v>0.12</v>
      </c>
    </row>
    <row r="1014" spans="1:2" x14ac:dyDescent="0.2">
      <c r="A1014" s="7">
        <v>442</v>
      </c>
      <c r="B1014" s="57">
        <v>0.12137295197678366</v>
      </c>
    </row>
    <row r="1015" spans="1:2" x14ac:dyDescent="0.2">
      <c r="A1015" s="7">
        <v>372</v>
      </c>
      <c r="B1015" s="49">
        <v>0.122</v>
      </c>
    </row>
    <row r="1016" spans="1:2" x14ac:dyDescent="0.2">
      <c r="A1016" s="87">
        <v>521</v>
      </c>
      <c r="B1016" s="8">
        <v>0.12374686047844641</v>
      </c>
    </row>
    <row r="1017" spans="1:2" x14ac:dyDescent="0.2">
      <c r="A1017" s="7">
        <v>372</v>
      </c>
      <c r="B1017" s="49">
        <v>0.128</v>
      </c>
    </row>
    <row r="1018" spans="1:2" x14ac:dyDescent="0.2">
      <c r="A1018" s="7">
        <v>446</v>
      </c>
      <c r="B1018" s="26">
        <v>0.12948133578665499</v>
      </c>
    </row>
    <row r="1019" spans="1:2" x14ac:dyDescent="0.2">
      <c r="A1019" s="88">
        <v>264</v>
      </c>
      <c r="B1019" s="1">
        <v>0.13</v>
      </c>
    </row>
    <row r="1020" spans="1:2" x14ac:dyDescent="0.2">
      <c r="A1020" s="88">
        <v>264</v>
      </c>
      <c r="B1020" s="1">
        <v>0.13</v>
      </c>
    </row>
    <row r="1021" spans="1:2" x14ac:dyDescent="0.2">
      <c r="A1021" s="87">
        <v>521</v>
      </c>
      <c r="B1021" s="8">
        <v>0.13</v>
      </c>
    </row>
    <row r="1022" spans="1:2" x14ac:dyDescent="0.2">
      <c r="A1022" s="87">
        <v>250.2</v>
      </c>
      <c r="B1022" s="95">
        <v>0.13131199999999998</v>
      </c>
    </row>
    <row r="1023" spans="1:2" x14ac:dyDescent="0.2">
      <c r="A1023" s="7">
        <v>372</v>
      </c>
      <c r="B1023" s="49">
        <v>0.13900000000000001</v>
      </c>
    </row>
    <row r="1024" spans="1:2" x14ac:dyDescent="0.2">
      <c r="A1024" s="88">
        <v>254</v>
      </c>
      <c r="B1024" s="1">
        <v>0.14000000000000001</v>
      </c>
    </row>
    <row r="1025" spans="1:2" x14ac:dyDescent="0.2">
      <c r="A1025" s="7">
        <v>446</v>
      </c>
      <c r="B1025" s="23">
        <v>0.14000000000000001</v>
      </c>
    </row>
    <row r="1026" spans="1:2" x14ac:dyDescent="0.2">
      <c r="A1026" s="7">
        <v>250</v>
      </c>
      <c r="B1026" s="102">
        <v>0.14000000000000001</v>
      </c>
    </row>
    <row r="1027" spans="1:2" x14ac:dyDescent="0.2">
      <c r="A1027" s="7">
        <v>442</v>
      </c>
      <c r="B1027" s="57">
        <v>0.14340784042154997</v>
      </c>
    </row>
    <row r="1028" spans="1:2" x14ac:dyDescent="0.2">
      <c r="A1028" s="7">
        <v>93.9</v>
      </c>
      <c r="B1028" s="57">
        <v>0.14511739867540896</v>
      </c>
    </row>
    <row r="1029" spans="1:2" x14ac:dyDescent="0.2">
      <c r="A1029" s="7">
        <v>182</v>
      </c>
      <c r="B1029" s="58">
        <v>0.14746128480999987</v>
      </c>
    </row>
    <row r="1030" spans="1:2" x14ac:dyDescent="0.2">
      <c r="A1030" s="100">
        <v>485.4</v>
      </c>
      <c r="B1030" s="1">
        <v>0.15</v>
      </c>
    </row>
    <row r="1031" spans="1:2" x14ac:dyDescent="0.2">
      <c r="A1031" s="7">
        <v>372</v>
      </c>
      <c r="B1031" s="49">
        <v>0.151</v>
      </c>
    </row>
    <row r="1032" spans="1:2" x14ac:dyDescent="0.2">
      <c r="A1032" s="7">
        <v>182</v>
      </c>
      <c r="B1032" s="58">
        <v>0.15534754048000021</v>
      </c>
    </row>
    <row r="1033" spans="1:2" x14ac:dyDescent="0.2">
      <c r="A1033" s="87">
        <v>251.4</v>
      </c>
      <c r="B1033" s="95">
        <v>0.15664100000000003</v>
      </c>
    </row>
    <row r="1034" spans="1:2" x14ac:dyDescent="0.2">
      <c r="A1034" s="7">
        <v>444.5</v>
      </c>
      <c r="B1034" s="35">
        <v>0.15875429740567601</v>
      </c>
    </row>
    <row r="1035" spans="1:2" x14ac:dyDescent="0.2">
      <c r="A1035" s="87">
        <v>521</v>
      </c>
      <c r="B1035" s="8">
        <v>0.15912499708452649</v>
      </c>
    </row>
    <row r="1036" spans="1:2" x14ac:dyDescent="0.2">
      <c r="A1036" s="7">
        <v>93.9</v>
      </c>
      <c r="B1036" s="57">
        <v>0.15976028285449517</v>
      </c>
    </row>
    <row r="1037" spans="1:2" x14ac:dyDescent="0.2">
      <c r="A1037" s="7">
        <v>250</v>
      </c>
      <c r="B1037" s="102">
        <v>0.16</v>
      </c>
    </row>
    <row r="1038" spans="1:2" x14ac:dyDescent="0.2">
      <c r="A1038" s="7">
        <v>372</v>
      </c>
      <c r="B1038" s="49">
        <v>0.16400000000000001</v>
      </c>
    </row>
    <row r="1039" spans="1:2" x14ac:dyDescent="0.2">
      <c r="A1039" s="7">
        <v>182</v>
      </c>
      <c r="B1039" s="58">
        <v>0.1694478670899997</v>
      </c>
    </row>
    <row r="1040" spans="1:2" x14ac:dyDescent="0.2">
      <c r="A1040" s="7">
        <v>444.5</v>
      </c>
      <c r="B1040" s="57">
        <v>0.17906726848115895</v>
      </c>
    </row>
    <row r="1041" spans="1:2" x14ac:dyDescent="0.2">
      <c r="A1041" s="7">
        <v>446</v>
      </c>
      <c r="B1041" s="23">
        <v>0.18</v>
      </c>
    </row>
    <row r="1042" spans="1:2" x14ac:dyDescent="0.2">
      <c r="A1042" s="7">
        <v>254</v>
      </c>
      <c r="B1042" s="102">
        <v>0.18</v>
      </c>
    </row>
    <row r="1043" spans="1:2" x14ac:dyDescent="0.2">
      <c r="A1043" s="7">
        <v>444.5</v>
      </c>
      <c r="B1043" s="21">
        <v>0.18092009791739</v>
      </c>
    </row>
    <row r="1044" spans="1:2" x14ac:dyDescent="0.2">
      <c r="A1044" s="7">
        <v>442</v>
      </c>
      <c r="B1044" s="57">
        <v>0.18230834158372566</v>
      </c>
    </row>
    <row r="1045" spans="1:2" x14ac:dyDescent="0.2">
      <c r="A1045" s="87">
        <v>521</v>
      </c>
      <c r="B1045" s="6">
        <v>0.18348947663684534</v>
      </c>
    </row>
    <row r="1046" spans="1:2" x14ac:dyDescent="0.2">
      <c r="A1046" s="87">
        <v>93.9</v>
      </c>
      <c r="B1046" s="57">
        <v>0.186</v>
      </c>
    </row>
    <row r="1047" spans="1:2" x14ac:dyDescent="0.2">
      <c r="A1047" s="7">
        <v>93.9</v>
      </c>
      <c r="B1047" s="57">
        <v>0.18611885213689527</v>
      </c>
    </row>
    <row r="1048" spans="1:2" x14ac:dyDescent="0.2">
      <c r="A1048" s="7">
        <v>444.5</v>
      </c>
      <c r="B1048" s="23">
        <v>0.19</v>
      </c>
    </row>
    <row r="1049" spans="1:2" x14ac:dyDescent="0.2">
      <c r="A1049" s="7">
        <v>446</v>
      </c>
      <c r="B1049" s="23">
        <v>0.19</v>
      </c>
    </row>
    <row r="1050" spans="1:2" x14ac:dyDescent="0.2">
      <c r="A1050" s="87">
        <v>521</v>
      </c>
      <c r="B1050" s="6">
        <v>0.19362089997619858</v>
      </c>
    </row>
    <row r="1051" spans="1:2" x14ac:dyDescent="0.2">
      <c r="A1051" s="87">
        <v>521</v>
      </c>
      <c r="B1051" s="8">
        <v>0.19548744742303725</v>
      </c>
    </row>
    <row r="1052" spans="1:2" x14ac:dyDescent="0.2">
      <c r="A1052" s="87">
        <v>251.7</v>
      </c>
      <c r="B1052" s="95">
        <v>0.19954809999999998</v>
      </c>
    </row>
    <row r="1053" spans="1:2" x14ac:dyDescent="0.2">
      <c r="A1053" s="88">
        <v>507</v>
      </c>
      <c r="B1053" s="1">
        <v>0.2</v>
      </c>
    </row>
    <row r="1054" spans="1:2" x14ac:dyDescent="0.2">
      <c r="A1054" s="88">
        <v>507</v>
      </c>
      <c r="B1054" s="1">
        <v>0.2</v>
      </c>
    </row>
    <row r="1055" spans="1:2" x14ac:dyDescent="0.2">
      <c r="A1055" s="4">
        <v>359</v>
      </c>
      <c r="B1055" s="4">
        <v>0.2</v>
      </c>
    </row>
    <row r="1056" spans="1:2" x14ac:dyDescent="0.2">
      <c r="A1056" s="4">
        <v>359</v>
      </c>
      <c r="B1056" s="4">
        <v>0.2</v>
      </c>
    </row>
    <row r="1057" spans="1:2" x14ac:dyDescent="0.2">
      <c r="A1057" s="4">
        <v>359</v>
      </c>
      <c r="B1057" s="4">
        <v>0.2</v>
      </c>
    </row>
    <row r="1058" spans="1:2" x14ac:dyDescent="0.2">
      <c r="A1058" s="87">
        <v>521</v>
      </c>
      <c r="B1058" s="8">
        <v>0.2</v>
      </c>
    </row>
    <row r="1059" spans="1:2" x14ac:dyDescent="0.2">
      <c r="A1059" s="87">
        <v>251.5</v>
      </c>
      <c r="B1059" s="8">
        <v>0.2</v>
      </c>
    </row>
    <row r="1060" spans="1:2" x14ac:dyDescent="0.2">
      <c r="A1060" s="87">
        <v>251.5</v>
      </c>
      <c r="B1060" s="8">
        <v>0.2</v>
      </c>
    </row>
    <row r="1061" spans="1:2" x14ac:dyDescent="0.2">
      <c r="A1061" s="87">
        <v>251.5</v>
      </c>
      <c r="B1061" s="8">
        <v>0.2</v>
      </c>
    </row>
    <row r="1062" spans="1:2" x14ac:dyDescent="0.2">
      <c r="A1062" s="87">
        <v>251.5</v>
      </c>
      <c r="B1062" s="8">
        <v>0.2</v>
      </c>
    </row>
    <row r="1063" spans="1:2" x14ac:dyDescent="0.2">
      <c r="A1063" s="87">
        <v>251.5</v>
      </c>
      <c r="B1063" s="8">
        <v>0.2</v>
      </c>
    </row>
    <row r="1064" spans="1:2" x14ac:dyDescent="0.2">
      <c r="A1064" s="87">
        <v>253</v>
      </c>
      <c r="B1064" s="9">
        <v>0.2</v>
      </c>
    </row>
    <row r="1065" spans="1:2" x14ac:dyDescent="0.2">
      <c r="A1065" s="87">
        <v>253</v>
      </c>
      <c r="B1065" s="9">
        <v>0.2</v>
      </c>
    </row>
    <row r="1066" spans="1:2" x14ac:dyDescent="0.2">
      <c r="A1066" s="87">
        <v>253</v>
      </c>
      <c r="B1066" s="9">
        <v>0.2</v>
      </c>
    </row>
    <row r="1067" spans="1:2" x14ac:dyDescent="0.2">
      <c r="A1067" s="87">
        <v>253</v>
      </c>
      <c r="B1067" s="9">
        <v>0.2</v>
      </c>
    </row>
    <row r="1068" spans="1:2" x14ac:dyDescent="0.2">
      <c r="A1068" s="87">
        <v>253</v>
      </c>
      <c r="B1068" s="9">
        <v>0.2</v>
      </c>
    </row>
    <row r="1069" spans="1:2" x14ac:dyDescent="0.2">
      <c r="A1069" s="7">
        <v>442.5</v>
      </c>
      <c r="B1069" s="23">
        <v>0.2</v>
      </c>
    </row>
    <row r="1070" spans="1:2" x14ac:dyDescent="0.2">
      <c r="A1070" s="7">
        <v>442.5</v>
      </c>
      <c r="B1070" s="23">
        <v>0.2</v>
      </c>
    </row>
    <row r="1071" spans="1:2" x14ac:dyDescent="0.2">
      <c r="A1071" s="7">
        <v>444.5</v>
      </c>
      <c r="B1071" s="23">
        <v>0.2</v>
      </c>
    </row>
    <row r="1072" spans="1:2" x14ac:dyDescent="0.2">
      <c r="A1072" s="7">
        <v>444.5</v>
      </c>
      <c r="B1072" s="23">
        <v>0.2</v>
      </c>
    </row>
    <row r="1073" spans="1:2" x14ac:dyDescent="0.2">
      <c r="A1073" s="7">
        <v>446</v>
      </c>
      <c r="B1073" s="23">
        <v>0.2</v>
      </c>
    </row>
    <row r="1074" spans="1:2" x14ac:dyDescent="0.2">
      <c r="A1074" s="7">
        <v>446</v>
      </c>
      <c r="B1074" s="23">
        <v>0.2</v>
      </c>
    </row>
    <row r="1075" spans="1:2" x14ac:dyDescent="0.2">
      <c r="A1075" s="7">
        <v>446</v>
      </c>
      <c r="B1075" s="23">
        <v>0.2</v>
      </c>
    </row>
    <row r="1076" spans="1:2" x14ac:dyDescent="0.2">
      <c r="A1076" s="7">
        <v>446</v>
      </c>
      <c r="B1076" s="23">
        <v>0.2</v>
      </c>
    </row>
    <row r="1077" spans="1:2" x14ac:dyDescent="0.2">
      <c r="A1077" s="7">
        <v>446</v>
      </c>
      <c r="B1077" s="23">
        <v>0.2</v>
      </c>
    </row>
    <row r="1078" spans="1:2" x14ac:dyDescent="0.2">
      <c r="A1078" s="7">
        <v>444.5</v>
      </c>
      <c r="B1078" s="23">
        <v>0.2</v>
      </c>
    </row>
    <row r="1079" spans="1:2" x14ac:dyDescent="0.2">
      <c r="A1079" s="7">
        <v>365</v>
      </c>
      <c r="B1079" s="60">
        <v>0.2</v>
      </c>
    </row>
    <row r="1080" spans="1:2" x14ac:dyDescent="0.2">
      <c r="A1080" s="7">
        <v>365</v>
      </c>
      <c r="B1080" s="60">
        <v>0.2</v>
      </c>
    </row>
    <row r="1081" spans="1:2" x14ac:dyDescent="0.2">
      <c r="A1081" s="7">
        <v>92</v>
      </c>
      <c r="B1081" s="9">
        <v>0.2</v>
      </c>
    </row>
    <row r="1082" spans="1:2" x14ac:dyDescent="0.2">
      <c r="A1082" s="7">
        <v>250</v>
      </c>
      <c r="B1082" s="102">
        <v>0.2</v>
      </c>
    </row>
    <row r="1083" spans="1:2" x14ac:dyDescent="0.2">
      <c r="A1083" s="7">
        <v>250</v>
      </c>
      <c r="B1083" s="102">
        <v>0.2</v>
      </c>
    </row>
    <row r="1084" spans="1:2" x14ac:dyDescent="0.2">
      <c r="A1084" s="7">
        <v>91.4</v>
      </c>
      <c r="B1084" s="7">
        <v>0.2</v>
      </c>
    </row>
    <row r="1085" spans="1:2" x14ac:dyDescent="0.2">
      <c r="A1085" s="98">
        <v>241.31</v>
      </c>
      <c r="B1085" s="98">
        <v>0.2</v>
      </c>
    </row>
    <row r="1086" spans="1:2" x14ac:dyDescent="0.2">
      <c r="A1086" s="98">
        <v>241.15</v>
      </c>
      <c r="B1086" s="98">
        <v>0.2</v>
      </c>
    </row>
    <row r="1087" spans="1:2" x14ac:dyDescent="0.2">
      <c r="A1087" s="88">
        <v>248.7</v>
      </c>
      <c r="B1087" s="95">
        <v>0.20019989999999999</v>
      </c>
    </row>
    <row r="1088" spans="1:2" x14ac:dyDescent="0.2">
      <c r="A1088" s="7">
        <v>182</v>
      </c>
      <c r="B1088" s="58">
        <v>0.20517297503999998</v>
      </c>
    </row>
    <row r="1089" spans="1:2" x14ac:dyDescent="0.2">
      <c r="A1089" s="7">
        <v>442</v>
      </c>
      <c r="B1089" s="57">
        <v>0.20585409045359437</v>
      </c>
    </row>
    <row r="1090" spans="1:2" x14ac:dyDescent="0.2">
      <c r="A1090" s="100">
        <v>485.4</v>
      </c>
      <c r="B1090" s="1">
        <v>0.21</v>
      </c>
    </row>
    <row r="1091" spans="1:2" x14ac:dyDescent="0.2">
      <c r="A1091" s="87">
        <v>521</v>
      </c>
      <c r="B1091" s="8">
        <v>0.21</v>
      </c>
    </row>
    <row r="1092" spans="1:2" x14ac:dyDescent="0.2">
      <c r="A1092" s="7">
        <v>444.5</v>
      </c>
      <c r="B1092" s="23">
        <v>0.21</v>
      </c>
    </row>
    <row r="1093" spans="1:2" x14ac:dyDescent="0.2">
      <c r="A1093" s="7">
        <v>254</v>
      </c>
      <c r="B1093" s="102">
        <v>0.22</v>
      </c>
    </row>
    <row r="1094" spans="1:2" x14ac:dyDescent="0.2">
      <c r="A1094" s="7">
        <v>250</v>
      </c>
      <c r="B1094" s="102">
        <v>0.22</v>
      </c>
    </row>
    <row r="1095" spans="1:2" x14ac:dyDescent="0.2">
      <c r="A1095" s="7">
        <v>250</v>
      </c>
      <c r="B1095" s="102">
        <v>0.22</v>
      </c>
    </row>
    <row r="1096" spans="1:2" x14ac:dyDescent="0.2">
      <c r="A1096" s="98">
        <v>241.27</v>
      </c>
      <c r="B1096" s="98">
        <v>0.22</v>
      </c>
    </row>
    <row r="1097" spans="1:2" x14ac:dyDescent="0.2">
      <c r="A1097" s="98">
        <v>240.39</v>
      </c>
      <c r="B1097" s="98">
        <v>0.22</v>
      </c>
    </row>
    <row r="1098" spans="1:2" x14ac:dyDescent="0.2">
      <c r="A1098" s="7">
        <v>182</v>
      </c>
      <c r="B1098" s="58">
        <v>0.22297465572999986</v>
      </c>
    </row>
    <row r="1099" spans="1:2" x14ac:dyDescent="0.2">
      <c r="A1099" s="87">
        <v>521</v>
      </c>
      <c r="B1099" s="8">
        <v>0.22299999999999998</v>
      </c>
    </row>
    <row r="1100" spans="1:2" x14ac:dyDescent="0.2">
      <c r="A1100" s="7">
        <v>182</v>
      </c>
      <c r="B1100" s="58">
        <v>0.22632567729999975</v>
      </c>
    </row>
    <row r="1101" spans="1:2" x14ac:dyDescent="0.2">
      <c r="A1101" s="87">
        <v>525</v>
      </c>
      <c r="B1101" s="97">
        <v>0.23</v>
      </c>
    </row>
    <row r="1102" spans="1:2" x14ac:dyDescent="0.2">
      <c r="A1102" s="88">
        <v>254</v>
      </c>
      <c r="B1102" s="1">
        <v>0.23</v>
      </c>
    </row>
    <row r="1103" spans="1:2" x14ac:dyDescent="0.2">
      <c r="A1103" s="7">
        <v>444.5</v>
      </c>
      <c r="B1103" s="30">
        <v>0.23</v>
      </c>
    </row>
    <row r="1104" spans="1:2" x14ac:dyDescent="0.2">
      <c r="A1104" s="7">
        <v>444.5</v>
      </c>
      <c r="B1104" s="30">
        <v>0.23</v>
      </c>
    </row>
    <row r="1105" spans="1:2" x14ac:dyDescent="0.2">
      <c r="A1105" s="7">
        <v>254</v>
      </c>
      <c r="B1105" s="102">
        <v>0.23</v>
      </c>
    </row>
    <row r="1106" spans="1:2" x14ac:dyDescent="0.2">
      <c r="A1106" s="7">
        <v>182</v>
      </c>
      <c r="B1106" s="61">
        <v>0.23573552124999964</v>
      </c>
    </row>
    <row r="1107" spans="1:2" x14ac:dyDescent="0.2">
      <c r="A1107" s="7">
        <v>444.5</v>
      </c>
      <c r="B1107" s="23">
        <v>0.24</v>
      </c>
    </row>
    <row r="1108" spans="1:2" x14ac:dyDescent="0.2">
      <c r="A1108" s="7">
        <v>250</v>
      </c>
      <c r="B1108" s="102">
        <v>0.24</v>
      </c>
    </row>
    <row r="1109" spans="1:2" x14ac:dyDescent="0.2">
      <c r="A1109" s="7">
        <v>250</v>
      </c>
      <c r="B1109" s="102">
        <v>0.24</v>
      </c>
    </row>
    <row r="1110" spans="1:2" x14ac:dyDescent="0.2">
      <c r="A1110" s="7">
        <v>372</v>
      </c>
      <c r="B1110" s="49">
        <v>0.24399999999999999</v>
      </c>
    </row>
    <row r="1111" spans="1:2" x14ac:dyDescent="0.2">
      <c r="A1111" s="87">
        <v>521</v>
      </c>
      <c r="B1111" s="8">
        <v>0.25</v>
      </c>
    </row>
    <row r="1112" spans="1:2" x14ac:dyDescent="0.2">
      <c r="A1112" s="7">
        <v>254</v>
      </c>
      <c r="B1112" s="102">
        <v>0.25</v>
      </c>
    </row>
    <row r="1113" spans="1:2" x14ac:dyDescent="0.2">
      <c r="A1113" s="7">
        <v>250</v>
      </c>
      <c r="B1113" s="102">
        <v>0.25</v>
      </c>
    </row>
    <row r="1114" spans="1:2" x14ac:dyDescent="0.2">
      <c r="A1114" s="7">
        <v>250</v>
      </c>
      <c r="B1114" s="102">
        <v>0.25</v>
      </c>
    </row>
    <row r="1115" spans="1:2" x14ac:dyDescent="0.2">
      <c r="A1115" s="7">
        <v>93.9</v>
      </c>
      <c r="B1115" s="57">
        <v>0.25089004137358784</v>
      </c>
    </row>
    <row r="1116" spans="1:2" x14ac:dyDescent="0.2">
      <c r="A1116" s="7">
        <v>372</v>
      </c>
      <c r="B1116" s="49">
        <v>0.25600000000000001</v>
      </c>
    </row>
    <row r="1117" spans="1:2" x14ac:dyDescent="0.2">
      <c r="A1117" s="87">
        <v>521</v>
      </c>
      <c r="B1117" s="8">
        <v>0.25800000000000001</v>
      </c>
    </row>
    <row r="1118" spans="1:2" x14ac:dyDescent="0.2">
      <c r="A1118" s="87">
        <v>251.9</v>
      </c>
      <c r="B1118" s="2">
        <v>0.26</v>
      </c>
    </row>
    <row r="1119" spans="1:2" x14ac:dyDescent="0.2">
      <c r="A1119" s="98">
        <v>241.19</v>
      </c>
      <c r="B1119" s="98">
        <v>0.26</v>
      </c>
    </row>
    <row r="1120" spans="1:2" x14ac:dyDescent="0.2">
      <c r="A1120" s="7">
        <v>93.9</v>
      </c>
      <c r="B1120" s="57">
        <v>0.26390989646936658</v>
      </c>
    </row>
    <row r="1121" spans="1:2" x14ac:dyDescent="0.2">
      <c r="A1121" s="87">
        <v>521</v>
      </c>
      <c r="B1121" s="8">
        <v>0.26996506117171748</v>
      </c>
    </row>
    <row r="1122" spans="1:2" x14ac:dyDescent="0.2">
      <c r="A1122" s="87">
        <v>525</v>
      </c>
      <c r="B1122" s="97">
        <v>0.27</v>
      </c>
    </row>
    <row r="1123" spans="1:2" x14ac:dyDescent="0.2">
      <c r="A1123" s="7">
        <v>444.5</v>
      </c>
      <c r="B1123" s="23">
        <v>0.27</v>
      </c>
    </row>
    <row r="1124" spans="1:2" x14ac:dyDescent="0.2">
      <c r="A1124" s="7">
        <v>444.5</v>
      </c>
      <c r="B1124" s="23">
        <v>0.27</v>
      </c>
    </row>
    <row r="1125" spans="1:2" x14ac:dyDescent="0.2">
      <c r="A1125" s="7">
        <v>446</v>
      </c>
      <c r="B1125" s="23">
        <v>0.27</v>
      </c>
    </row>
    <row r="1126" spans="1:2" x14ac:dyDescent="0.2">
      <c r="A1126" s="7">
        <v>182</v>
      </c>
      <c r="B1126" s="58">
        <v>0.2719220530599995</v>
      </c>
    </row>
    <row r="1127" spans="1:2" x14ac:dyDescent="0.2">
      <c r="A1127" s="7">
        <v>372</v>
      </c>
      <c r="B1127" s="49">
        <v>0.27300000000000002</v>
      </c>
    </row>
    <row r="1128" spans="1:2" x14ac:dyDescent="0.2">
      <c r="A1128" s="87">
        <v>521</v>
      </c>
      <c r="B1128" s="8">
        <v>0.27595962536008933</v>
      </c>
    </row>
    <row r="1129" spans="1:2" x14ac:dyDescent="0.2">
      <c r="A1129" s="7">
        <v>442</v>
      </c>
      <c r="B1129" s="57">
        <v>0.27800154389456821</v>
      </c>
    </row>
    <row r="1130" spans="1:2" x14ac:dyDescent="0.2">
      <c r="A1130" s="87">
        <v>251.9</v>
      </c>
      <c r="B1130" s="2">
        <v>0.28000000000000003</v>
      </c>
    </row>
    <row r="1131" spans="1:2" x14ac:dyDescent="0.2">
      <c r="A1131" s="87">
        <v>525</v>
      </c>
      <c r="B1131" s="97">
        <v>0.28000000000000003</v>
      </c>
    </row>
    <row r="1132" spans="1:2" x14ac:dyDescent="0.2">
      <c r="A1132" s="7">
        <v>250</v>
      </c>
      <c r="B1132" s="102">
        <v>0.28000000000000003</v>
      </c>
    </row>
    <row r="1133" spans="1:2" x14ac:dyDescent="0.2">
      <c r="A1133" s="7">
        <v>250</v>
      </c>
      <c r="B1133" s="102">
        <v>0.28000000000000003</v>
      </c>
    </row>
    <row r="1134" spans="1:2" x14ac:dyDescent="0.2">
      <c r="A1134" s="87">
        <v>250.2</v>
      </c>
      <c r="B1134" s="95">
        <v>0.28518650000000001</v>
      </c>
    </row>
    <row r="1135" spans="1:2" x14ac:dyDescent="0.2">
      <c r="A1135" s="7">
        <v>182</v>
      </c>
      <c r="B1135" s="58">
        <v>0.28753321680999999</v>
      </c>
    </row>
    <row r="1136" spans="1:2" x14ac:dyDescent="0.2">
      <c r="A1136" s="7">
        <v>250</v>
      </c>
      <c r="B1136" s="102">
        <v>0.28999999999999998</v>
      </c>
    </row>
    <row r="1137" spans="1:2" x14ac:dyDescent="0.2">
      <c r="A1137" s="87">
        <v>521</v>
      </c>
      <c r="B1137" s="8">
        <v>0.29734023763183792</v>
      </c>
    </row>
    <row r="1138" spans="1:2" x14ac:dyDescent="0.2">
      <c r="A1138" s="7">
        <v>93.9</v>
      </c>
      <c r="B1138" s="57">
        <v>0.29934735866346551</v>
      </c>
    </row>
    <row r="1139" spans="1:2" x14ac:dyDescent="0.2">
      <c r="A1139" s="88">
        <v>512</v>
      </c>
      <c r="B1139" s="1">
        <v>0.3</v>
      </c>
    </row>
    <row r="1140" spans="1:2" x14ac:dyDescent="0.2">
      <c r="A1140" s="88">
        <v>512</v>
      </c>
      <c r="B1140" s="31">
        <v>0.3</v>
      </c>
    </row>
    <row r="1141" spans="1:2" x14ac:dyDescent="0.2">
      <c r="A1141" s="87">
        <v>525</v>
      </c>
      <c r="B1141" s="97">
        <v>0.3</v>
      </c>
    </row>
    <row r="1142" spans="1:2" x14ac:dyDescent="0.2">
      <c r="A1142" s="4">
        <v>359</v>
      </c>
      <c r="B1142" s="4">
        <v>0.3</v>
      </c>
    </row>
    <row r="1143" spans="1:2" x14ac:dyDescent="0.2">
      <c r="A1143" s="87">
        <v>253</v>
      </c>
      <c r="B1143" s="9">
        <v>0.3</v>
      </c>
    </row>
    <row r="1144" spans="1:2" x14ac:dyDescent="0.2">
      <c r="A1144" s="87">
        <v>253</v>
      </c>
      <c r="B1144" s="9">
        <v>0.3</v>
      </c>
    </row>
    <row r="1145" spans="1:2" x14ac:dyDescent="0.2">
      <c r="A1145" s="7">
        <v>442.5</v>
      </c>
      <c r="B1145" s="23">
        <v>0.3</v>
      </c>
    </row>
    <row r="1146" spans="1:2" x14ac:dyDescent="0.2">
      <c r="A1146" s="7">
        <v>444.5</v>
      </c>
      <c r="B1146" s="23">
        <v>0.3</v>
      </c>
    </row>
    <row r="1147" spans="1:2" x14ac:dyDescent="0.2">
      <c r="A1147" s="7">
        <v>444.5</v>
      </c>
      <c r="B1147" s="23">
        <v>0.3</v>
      </c>
    </row>
    <row r="1148" spans="1:2" x14ac:dyDescent="0.2">
      <c r="A1148" s="7">
        <v>444.5</v>
      </c>
      <c r="B1148" s="23">
        <v>0.3</v>
      </c>
    </row>
    <row r="1149" spans="1:2" x14ac:dyDescent="0.2">
      <c r="A1149" s="7">
        <v>446</v>
      </c>
      <c r="B1149" s="23">
        <v>0.3</v>
      </c>
    </row>
    <row r="1150" spans="1:2" x14ac:dyDescent="0.2">
      <c r="A1150" s="7">
        <v>446</v>
      </c>
      <c r="B1150" s="23">
        <v>0.3</v>
      </c>
    </row>
    <row r="1151" spans="1:2" x14ac:dyDescent="0.2">
      <c r="A1151" s="7">
        <v>444.5</v>
      </c>
      <c r="B1151" s="23">
        <v>0.3</v>
      </c>
    </row>
    <row r="1152" spans="1:2" x14ac:dyDescent="0.2">
      <c r="A1152" s="7">
        <v>444.5</v>
      </c>
      <c r="B1152" s="23">
        <v>0.3</v>
      </c>
    </row>
    <row r="1153" spans="1:2" x14ac:dyDescent="0.2">
      <c r="A1153" s="7">
        <v>446</v>
      </c>
      <c r="B1153" s="23">
        <v>0.3</v>
      </c>
    </row>
    <row r="1154" spans="1:2" x14ac:dyDescent="0.2">
      <c r="A1154" s="7">
        <v>446</v>
      </c>
      <c r="B1154" s="23">
        <v>0.3</v>
      </c>
    </row>
    <row r="1155" spans="1:2" x14ac:dyDescent="0.2">
      <c r="A1155" s="7">
        <v>446</v>
      </c>
      <c r="B1155" s="23">
        <v>0.3</v>
      </c>
    </row>
    <row r="1156" spans="1:2" x14ac:dyDescent="0.2">
      <c r="A1156" s="7">
        <v>446</v>
      </c>
      <c r="B1156" s="23">
        <v>0.3</v>
      </c>
    </row>
    <row r="1157" spans="1:2" x14ac:dyDescent="0.2">
      <c r="A1157" s="7">
        <v>446</v>
      </c>
      <c r="B1157" s="23">
        <v>0.3</v>
      </c>
    </row>
    <row r="1158" spans="1:2" x14ac:dyDescent="0.2">
      <c r="A1158" s="7">
        <v>365</v>
      </c>
      <c r="B1158" s="60">
        <v>0.3</v>
      </c>
    </row>
    <row r="1159" spans="1:2" x14ac:dyDescent="0.2">
      <c r="A1159" s="7">
        <v>387.7</v>
      </c>
      <c r="B1159" s="56">
        <v>0.3</v>
      </c>
    </row>
    <row r="1160" spans="1:2" x14ac:dyDescent="0.2">
      <c r="A1160" s="7">
        <v>250</v>
      </c>
      <c r="B1160" s="102">
        <v>0.3</v>
      </c>
    </row>
    <row r="1161" spans="1:2" x14ac:dyDescent="0.2">
      <c r="A1161" s="7">
        <v>91.4</v>
      </c>
      <c r="B1161" s="7">
        <v>0.3</v>
      </c>
    </row>
    <row r="1162" spans="1:2" x14ac:dyDescent="0.2">
      <c r="A1162" s="87">
        <v>521</v>
      </c>
      <c r="B1162" s="8">
        <v>0.30193607017614532</v>
      </c>
    </row>
    <row r="1163" spans="1:2" x14ac:dyDescent="0.2">
      <c r="A1163" s="7">
        <v>372</v>
      </c>
      <c r="B1163" s="49">
        <v>0.30199999999999999</v>
      </c>
    </row>
    <row r="1164" spans="1:2" x14ac:dyDescent="0.2">
      <c r="A1164" s="87">
        <v>521</v>
      </c>
      <c r="B1164" s="8">
        <v>0.30234183444033391</v>
      </c>
    </row>
    <row r="1165" spans="1:2" x14ac:dyDescent="0.2">
      <c r="A1165" s="7">
        <v>444.5</v>
      </c>
      <c r="B1165" s="57">
        <v>0.30355509206758668</v>
      </c>
    </row>
    <row r="1166" spans="1:2" x14ac:dyDescent="0.2">
      <c r="A1166" s="7">
        <v>372</v>
      </c>
      <c r="B1166" s="49">
        <v>0.30599999999999999</v>
      </c>
    </row>
    <row r="1167" spans="1:2" x14ac:dyDescent="0.2">
      <c r="A1167" s="100">
        <v>485.4</v>
      </c>
      <c r="B1167" s="1">
        <v>0.31</v>
      </c>
    </row>
    <row r="1168" spans="1:2" x14ac:dyDescent="0.2">
      <c r="A1168" s="87">
        <v>251.9</v>
      </c>
      <c r="B1168" s="2">
        <v>0.31</v>
      </c>
    </row>
    <row r="1169" spans="1:2" x14ac:dyDescent="0.2">
      <c r="A1169" s="87">
        <v>521</v>
      </c>
      <c r="B1169" s="6">
        <v>0.31026133411013923</v>
      </c>
    </row>
    <row r="1170" spans="1:2" x14ac:dyDescent="0.2">
      <c r="A1170" s="87">
        <v>251.4</v>
      </c>
      <c r="B1170" s="95">
        <v>0.31175190000000008</v>
      </c>
    </row>
    <row r="1171" spans="1:2" x14ac:dyDescent="0.2">
      <c r="A1171" s="87">
        <v>93.9</v>
      </c>
      <c r="B1171" s="103">
        <v>0.31400000000000006</v>
      </c>
    </row>
    <row r="1172" spans="1:2" x14ac:dyDescent="0.2">
      <c r="A1172" s="7">
        <v>446</v>
      </c>
      <c r="B1172" s="24">
        <v>0.31693304980723902</v>
      </c>
    </row>
    <row r="1173" spans="1:2" x14ac:dyDescent="0.2">
      <c r="A1173" s="87">
        <v>93.9</v>
      </c>
      <c r="B1173" s="103">
        <v>0.31900000000000017</v>
      </c>
    </row>
    <row r="1174" spans="1:2" x14ac:dyDescent="0.2">
      <c r="A1174" s="87">
        <v>251.9</v>
      </c>
      <c r="B1174" s="2">
        <v>0.32</v>
      </c>
    </row>
    <row r="1175" spans="1:2" x14ac:dyDescent="0.2">
      <c r="A1175" s="87">
        <v>521</v>
      </c>
      <c r="B1175" s="8">
        <v>0.32</v>
      </c>
    </row>
    <row r="1176" spans="1:2" x14ac:dyDescent="0.2">
      <c r="A1176" s="7">
        <v>444.5</v>
      </c>
      <c r="B1176" s="23">
        <v>0.32</v>
      </c>
    </row>
    <row r="1177" spans="1:2" x14ac:dyDescent="0.2">
      <c r="A1177" s="7">
        <v>250</v>
      </c>
      <c r="B1177" s="102">
        <v>0.32</v>
      </c>
    </row>
    <row r="1178" spans="1:2" x14ac:dyDescent="0.2">
      <c r="A1178" s="7">
        <v>442.5</v>
      </c>
      <c r="B1178" s="21">
        <v>0.32296256651383098</v>
      </c>
    </row>
    <row r="1179" spans="1:2" x14ac:dyDescent="0.2">
      <c r="A1179" s="7">
        <v>444.5</v>
      </c>
      <c r="B1179" s="23">
        <v>0.33</v>
      </c>
    </row>
    <row r="1180" spans="1:2" x14ac:dyDescent="0.2">
      <c r="A1180" s="7">
        <v>250</v>
      </c>
      <c r="B1180" s="102">
        <v>0.33</v>
      </c>
    </row>
    <row r="1181" spans="1:2" x14ac:dyDescent="0.2">
      <c r="A1181" s="7">
        <v>93.9</v>
      </c>
      <c r="B1181" s="57">
        <v>0.33506142230369851</v>
      </c>
    </row>
    <row r="1182" spans="1:2" x14ac:dyDescent="0.2">
      <c r="A1182" s="87">
        <v>93.9</v>
      </c>
      <c r="B1182" s="57">
        <v>0.33599999999999963</v>
      </c>
    </row>
    <row r="1183" spans="1:2" x14ac:dyDescent="0.2">
      <c r="A1183" s="7">
        <v>442</v>
      </c>
      <c r="B1183" s="57">
        <v>0.33676302591512108</v>
      </c>
    </row>
    <row r="1184" spans="1:2" x14ac:dyDescent="0.2">
      <c r="A1184" s="7">
        <v>442.5</v>
      </c>
      <c r="B1184" s="21">
        <v>0.33700945344595001</v>
      </c>
    </row>
    <row r="1185" spans="1:2" x14ac:dyDescent="0.2">
      <c r="A1185" s="7">
        <v>93.9</v>
      </c>
      <c r="B1185" s="57">
        <v>0.33907398932482535</v>
      </c>
    </row>
    <row r="1186" spans="1:2" x14ac:dyDescent="0.2">
      <c r="A1186" s="87">
        <v>521</v>
      </c>
      <c r="B1186" s="8">
        <v>0.34</v>
      </c>
    </row>
    <row r="1187" spans="1:2" x14ac:dyDescent="0.2">
      <c r="A1187" s="98">
        <v>240.9</v>
      </c>
      <c r="B1187" s="98">
        <v>0.34</v>
      </c>
    </row>
    <row r="1188" spans="1:2" x14ac:dyDescent="0.2">
      <c r="A1188" s="87">
        <v>93.9</v>
      </c>
      <c r="B1188" s="103">
        <v>0.34600000000000009</v>
      </c>
    </row>
    <row r="1189" spans="1:2" x14ac:dyDescent="0.2">
      <c r="A1189" s="7">
        <v>442.5</v>
      </c>
      <c r="B1189" s="21">
        <v>0.35004555264944798</v>
      </c>
    </row>
    <row r="1190" spans="1:2" x14ac:dyDescent="0.2">
      <c r="A1190" s="87">
        <v>521</v>
      </c>
      <c r="B1190" s="6">
        <v>0.35868887535025262</v>
      </c>
    </row>
    <row r="1191" spans="1:2" x14ac:dyDescent="0.2">
      <c r="A1191" s="7">
        <v>250</v>
      </c>
      <c r="B1191" s="102">
        <v>0.36</v>
      </c>
    </row>
    <row r="1192" spans="1:2" x14ac:dyDescent="0.2">
      <c r="A1192" s="7">
        <v>93.9</v>
      </c>
      <c r="B1192" s="57">
        <v>0.36673712291772387</v>
      </c>
    </row>
    <row r="1193" spans="1:2" x14ac:dyDescent="0.2">
      <c r="A1193" s="7">
        <v>444.5</v>
      </c>
      <c r="B1193" s="24">
        <v>0.36990468467870702</v>
      </c>
    </row>
    <row r="1194" spans="1:2" x14ac:dyDescent="0.2">
      <c r="A1194" s="100">
        <v>485.4</v>
      </c>
      <c r="B1194" s="1">
        <v>0.37</v>
      </c>
    </row>
    <row r="1195" spans="1:2" x14ac:dyDescent="0.2">
      <c r="A1195" s="87">
        <v>251.9</v>
      </c>
      <c r="B1195" s="2">
        <v>0.37</v>
      </c>
    </row>
    <row r="1196" spans="1:2" x14ac:dyDescent="0.2">
      <c r="A1196" s="98">
        <v>241.35</v>
      </c>
      <c r="B1196" s="98">
        <v>0.37</v>
      </c>
    </row>
    <row r="1197" spans="1:2" x14ac:dyDescent="0.2">
      <c r="A1197" s="87">
        <v>521</v>
      </c>
      <c r="B1197" s="6">
        <v>0.37574113440950541</v>
      </c>
    </row>
    <row r="1198" spans="1:2" x14ac:dyDescent="0.2">
      <c r="A1198" s="7">
        <v>372</v>
      </c>
      <c r="B1198" s="49">
        <v>0.377</v>
      </c>
    </row>
    <row r="1199" spans="1:2" x14ac:dyDescent="0.2">
      <c r="A1199" s="7">
        <v>446</v>
      </c>
      <c r="B1199" s="23">
        <v>0.38</v>
      </c>
    </row>
    <row r="1200" spans="1:2" x14ac:dyDescent="0.2">
      <c r="A1200" s="7">
        <v>254</v>
      </c>
      <c r="B1200" s="102">
        <v>0.38</v>
      </c>
    </row>
    <row r="1201" spans="1:2" x14ac:dyDescent="0.2">
      <c r="A1201" s="7">
        <v>250</v>
      </c>
      <c r="B1201" s="102">
        <v>0.38</v>
      </c>
    </row>
    <row r="1202" spans="1:2" x14ac:dyDescent="0.2">
      <c r="A1202" s="87">
        <v>93.9</v>
      </c>
      <c r="B1202" s="103">
        <v>0.38200000000000012</v>
      </c>
    </row>
    <row r="1203" spans="1:2" x14ac:dyDescent="0.2">
      <c r="A1203" s="7">
        <v>442</v>
      </c>
      <c r="B1203" s="57">
        <v>0.38216941783753011</v>
      </c>
    </row>
    <row r="1204" spans="1:2" x14ac:dyDescent="0.2">
      <c r="A1204" s="7">
        <v>182</v>
      </c>
      <c r="B1204" s="58">
        <v>0.38391361408000035</v>
      </c>
    </row>
    <row r="1205" spans="1:2" x14ac:dyDescent="0.2">
      <c r="A1205" s="7">
        <v>372</v>
      </c>
      <c r="B1205" s="49">
        <v>0.38700000000000001</v>
      </c>
    </row>
    <row r="1206" spans="1:2" x14ac:dyDescent="0.2">
      <c r="A1206" s="7">
        <v>444.5</v>
      </c>
      <c r="B1206" s="57">
        <v>0.38718416135119504</v>
      </c>
    </row>
    <row r="1207" spans="1:2" x14ac:dyDescent="0.2">
      <c r="A1207" s="87">
        <v>521</v>
      </c>
      <c r="B1207" s="8">
        <v>0.38899999999999935</v>
      </c>
    </row>
    <row r="1208" spans="1:2" x14ac:dyDescent="0.2">
      <c r="A1208" s="7">
        <v>444.5</v>
      </c>
      <c r="B1208" s="30">
        <v>0.39</v>
      </c>
    </row>
    <row r="1209" spans="1:2" x14ac:dyDescent="0.2">
      <c r="A1209" s="7">
        <v>444.5</v>
      </c>
      <c r="B1209" s="23">
        <v>0.39</v>
      </c>
    </row>
    <row r="1210" spans="1:2" x14ac:dyDescent="0.2">
      <c r="A1210" s="98">
        <v>241.39</v>
      </c>
      <c r="B1210" s="98">
        <v>0.39</v>
      </c>
    </row>
    <row r="1211" spans="1:2" x14ac:dyDescent="0.2">
      <c r="A1211" s="98">
        <v>240.82</v>
      </c>
      <c r="B1211" s="98">
        <v>0.39</v>
      </c>
    </row>
    <row r="1212" spans="1:2" x14ac:dyDescent="0.2">
      <c r="A1212" s="87">
        <v>521</v>
      </c>
      <c r="B1212" s="8">
        <v>0.39566666666666617</v>
      </c>
    </row>
    <row r="1213" spans="1:2" x14ac:dyDescent="0.2">
      <c r="A1213" s="88">
        <v>512</v>
      </c>
      <c r="B1213" s="1">
        <v>0.4</v>
      </c>
    </row>
    <row r="1214" spans="1:2" x14ac:dyDescent="0.2">
      <c r="A1214" s="88">
        <v>512</v>
      </c>
      <c r="B1214" s="1">
        <v>0.4</v>
      </c>
    </row>
    <row r="1215" spans="1:2" x14ac:dyDescent="0.2">
      <c r="A1215" s="88">
        <v>507</v>
      </c>
      <c r="B1215" s="1">
        <v>0.4</v>
      </c>
    </row>
    <row r="1216" spans="1:2" x14ac:dyDescent="0.2">
      <c r="A1216" s="88">
        <v>507</v>
      </c>
      <c r="B1216" s="1">
        <v>0.4</v>
      </c>
    </row>
    <row r="1217" spans="1:2" x14ac:dyDescent="0.2">
      <c r="A1217" s="88">
        <v>507</v>
      </c>
      <c r="B1217" s="1">
        <v>0.4</v>
      </c>
    </row>
    <row r="1218" spans="1:2" x14ac:dyDescent="0.2">
      <c r="A1218" s="87">
        <v>521</v>
      </c>
      <c r="B1218" s="8">
        <v>0.4</v>
      </c>
    </row>
    <row r="1219" spans="1:2" x14ac:dyDescent="0.2">
      <c r="A1219" s="87">
        <v>521</v>
      </c>
      <c r="B1219" s="8">
        <v>0.4</v>
      </c>
    </row>
    <row r="1220" spans="1:2" x14ac:dyDescent="0.2">
      <c r="A1220" s="87">
        <v>251.5</v>
      </c>
      <c r="B1220" s="8">
        <v>0.4</v>
      </c>
    </row>
    <row r="1221" spans="1:2" x14ac:dyDescent="0.2">
      <c r="A1221" s="87">
        <v>251.5</v>
      </c>
      <c r="B1221" s="8">
        <v>0.4</v>
      </c>
    </row>
    <row r="1222" spans="1:2" x14ac:dyDescent="0.2">
      <c r="A1222" s="87">
        <v>254</v>
      </c>
      <c r="B1222" s="9">
        <v>0.4</v>
      </c>
    </row>
    <row r="1223" spans="1:2" x14ac:dyDescent="0.2">
      <c r="A1223" s="7">
        <v>446</v>
      </c>
      <c r="B1223" s="23">
        <v>0.4</v>
      </c>
    </row>
    <row r="1224" spans="1:2" x14ac:dyDescent="0.2">
      <c r="A1224" s="7">
        <v>446</v>
      </c>
      <c r="B1224" s="23">
        <v>0.4</v>
      </c>
    </row>
    <row r="1225" spans="1:2" x14ac:dyDescent="0.2">
      <c r="A1225" s="7">
        <v>444.5</v>
      </c>
      <c r="B1225" s="23">
        <v>0.4</v>
      </c>
    </row>
    <row r="1226" spans="1:2" x14ac:dyDescent="0.2">
      <c r="A1226" s="7">
        <v>444.5</v>
      </c>
      <c r="B1226" s="23">
        <v>0.4</v>
      </c>
    </row>
    <row r="1227" spans="1:2" x14ac:dyDescent="0.2">
      <c r="A1227" s="7">
        <v>444.5</v>
      </c>
      <c r="B1227" s="23">
        <v>0.4</v>
      </c>
    </row>
    <row r="1228" spans="1:2" x14ac:dyDescent="0.2">
      <c r="A1228" s="7">
        <v>446</v>
      </c>
      <c r="B1228" s="23">
        <v>0.4</v>
      </c>
    </row>
    <row r="1229" spans="1:2" x14ac:dyDescent="0.2">
      <c r="A1229" s="7">
        <v>446</v>
      </c>
      <c r="B1229" s="23">
        <v>0.4</v>
      </c>
    </row>
    <row r="1230" spans="1:2" x14ac:dyDescent="0.2">
      <c r="A1230" s="7">
        <v>0.5</v>
      </c>
      <c r="B1230" s="7">
        <v>0.4</v>
      </c>
    </row>
    <row r="1231" spans="1:2" x14ac:dyDescent="0.2">
      <c r="A1231" s="7">
        <v>444.5</v>
      </c>
      <c r="B1231" s="57">
        <v>0.40009330052237502</v>
      </c>
    </row>
    <row r="1232" spans="1:2" x14ac:dyDescent="0.2">
      <c r="A1232" s="7">
        <v>444.5</v>
      </c>
      <c r="B1232" s="21">
        <v>0.40577835347490798</v>
      </c>
    </row>
    <row r="1233" spans="1:2" x14ac:dyDescent="0.2">
      <c r="A1233" s="88">
        <v>248.7</v>
      </c>
      <c r="B1233" s="95">
        <v>0.40723949999999998</v>
      </c>
    </row>
    <row r="1234" spans="1:2" x14ac:dyDescent="0.2">
      <c r="A1234" s="7">
        <v>182</v>
      </c>
      <c r="B1234" s="58">
        <v>0.40925612079999985</v>
      </c>
    </row>
    <row r="1235" spans="1:2" x14ac:dyDescent="0.2">
      <c r="A1235" s="87">
        <v>521</v>
      </c>
      <c r="B1235" s="8">
        <v>0.41</v>
      </c>
    </row>
    <row r="1236" spans="1:2" x14ac:dyDescent="0.2">
      <c r="A1236" s="98">
        <v>240.74</v>
      </c>
      <c r="B1236" s="98">
        <v>0.41</v>
      </c>
    </row>
    <row r="1237" spans="1:2" x14ac:dyDescent="0.2">
      <c r="A1237" s="7">
        <v>444.5</v>
      </c>
      <c r="B1237" s="24">
        <v>0.41333933195195799</v>
      </c>
    </row>
    <row r="1238" spans="1:2" x14ac:dyDescent="0.2">
      <c r="A1238" s="7">
        <v>93.9</v>
      </c>
      <c r="B1238" s="57">
        <v>0.41391168887620378</v>
      </c>
    </row>
    <row r="1239" spans="1:2" x14ac:dyDescent="0.2">
      <c r="A1239" s="7">
        <v>444.5</v>
      </c>
      <c r="B1239" s="24">
        <v>0.41800585771668503</v>
      </c>
    </row>
    <row r="1240" spans="1:2" x14ac:dyDescent="0.2">
      <c r="A1240" s="7">
        <v>254</v>
      </c>
      <c r="B1240" s="102">
        <v>0.42</v>
      </c>
    </row>
    <row r="1241" spans="1:2" x14ac:dyDescent="0.2">
      <c r="A1241" s="7">
        <v>442</v>
      </c>
      <c r="B1241" s="57">
        <v>0.42880923632349077</v>
      </c>
    </row>
    <row r="1242" spans="1:2" x14ac:dyDescent="0.2">
      <c r="A1242" s="7">
        <v>372</v>
      </c>
      <c r="B1242" s="49">
        <v>0.433</v>
      </c>
    </row>
    <row r="1243" spans="1:2" x14ac:dyDescent="0.2">
      <c r="A1243" s="7">
        <v>446</v>
      </c>
      <c r="B1243" s="21">
        <v>0.43530324841942403</v>
      </c>
    </row>
    <row r="1244" spans="1:2" x14ac:dyDescent="0.2">
      <c r="A1244" s="7">
        <v>182</v>
      </c>
      <c r="B1244" s="58">
        <v>0.43908482025999973</v>
      </c>
    </row>
    <row r="1245" spans="1:2" x14ac:dyDescent="0.2">
      <c r="A1245" s="87">
        <v>525</v>
      </c>
      <c r="B1245" s="97">
        <v>0.44</v>
      </c>
    </row>
    <row r="1246" spans="1:2" x14ac:dyDescent="0.2">
      <c r="A1246" s="7">
        <v>254</v>
      </c>
      <c r="B1246" s="102">
        <v>0.44</v>
      </c>
    </row>
    <row r="1247" spans="1:2" x14ac:dyDescent="0.2">
      <c r="A1247" s="7">
        <v>250</v>
      </c>
      <c r="B1247" s="102">
        <v>0.44</v>
      </c>
    </row>
    <row r="1248" spans="1:2" x14ac:dyDescent="0.2">
      <c r="A1248" s="98">
        <v>241.47</v>
      </c>
      <c r="B1248" s="98">
        <v>0.44</v>
      </c>
    </row>
    <row r="1249" spans="1:2" x14ac:dyDescent="0.2">
      <c r="A1249" s="98">
        <v>241.43</v>
      </c>
      <c r="B1249" s="98">
        <v>0.44</v>
      </c>
    </row>
    <row r="1250" spans="1:2" x14ac:dyDescent="0.2">
      <c r="A1250" s="88">
        <v>250.7</v>
      </c>
      <c r="B1250" s="53">
        <v>0.4407276</v>
      </c>
    </row>
    <row r="1251" spans="1:2" x14ac:dyDescent="0.2">
      <c r="A1251" s="7">
        <v>442.5</v>
      </c>
      <c r="B1251" s="21">
        <v>0.44567369463712803</v>
      </c>
    </row>
    <row r="1252" spans="1:2" x14ac:dyDescent="0.2">
      <c r="A1252" s="87">
        <v>521</v>
      </c>
      <c r="B1252" s="8">
        <v>0.4518001748841094</v>
      </c>
    </row>
    <row r="1253" spans="1:2" x14ac:dyDescent="0.2">
      <c r="A1253" s="7">
        <v>446</v>
      </c>
      <c r="B1253" s="35">
        <v>0.45424638418056301</v>
      </c>
    </row>
    <row r="1254" spans="1:2" x14ac:dyDescent="0.2">
      <c r="A1254" s="87">
        <v>521</v>
      </c>
      <c r="B1254" s="8">
        <v>0.45899999999999996</v>
      </c>
    </row>
    <row r="1255" spans="1:2" x14ac:dyDescent="0.2">
      <c r="A1255" s="87">
        <v>525</v>
      </c>
      <c r="B1255" s="97">
        <v>0.46</v>
      </c>
    </row>
    <row r="1256" spans="1:2" x14ac:dyDescent="0.2">
      <c r="A1256" s="7">
        <v>372</v>
      </c>
      <c r="B1256" s="49">
        <v>0.46300000000000002</v>
      </c>
    </row>
    <row r="1257" spans="1:2" x14ac:dyDescent="0.2">
      <c r="A1257" s="98">
        <v>241.76</v>
      </c>
      <c r="B1257" s="98">
        <v>0.47</v>
      </c>
    </row>
    <row r="1258" spans="1:2" x14ac:dyDescent="0.2">
      <c r="A1258" s="98">
        <v>240.43</v>
      </c>
      <c r="B1258" s="98">
        <v>0.47</v>
      </c>
    </row>
    <row r="1259" spans="1:2" x14ac:dyDescent="0.2">
      <c r="A1259" s="7">
        <v>442.5</v>
      </c>
      <c r="B1259" s="21">
        <v>0.47029972603553599</v>
      </c>
    </row>
    <row r="1260" spans="1:2" x14ac:dyDescent="0.2">
      <c r="A1260" s="88">
        <v>248.7</v>
      </c>
      <c r="B1260" s="95">
        <v>0.47929739999999998</v>
      </c>
    </row>
    <row r="1261" spans="1:2" x14ac:dyDescent="0.2">
      <c r="A1261" s="7">
        <v>444.5</v>
      </c>
      <c r="B1261" s="30">
        <v>0.48</v>
      </c>
    </row>
    <row r="1262" spans="1:2" x14ac:dyDescent="0.2">
      <c r="A1262" s="7">
        <v>182</v>
      </c>
      <c r="B1262" s="58">
        <v>0.48234351534999975</v>
      </c>
    </row>
    <row r="1263" spans="1:2" x14ac:dyDescent="0.2">
      <c r="A1263" s="7">
        <v>182</v>
      </c>
      <c r="B1263" s="58">
        <v>0.48284843664999988</v>
      </c>
    </row>
    <row r="1264" spans="1:2" x14ac:dyDescent="0.2">
      <c r="A1264" s="7">
        <v>372</v>
      </c>
      <c r="B1264" s="49">
        <v>0.48299999999999998</v>
      </c>
    </row>
    <row r="1265" spans="1:2" x14ac:dyDescent="0.2">
      <c r="A1265" s="7">
        <v>446</v>
      </c>
      <c r="B1265" s="57">
        <v>0.48699933643803206</v>
      </c>
    </row>
    <row r="1266" spans="1:2" x14ac:dyDescent="0.2">
      <c r="A1266" s="7">
        <v>93.9</v>
      </c>
      <c r="B1266" s="57">
        <v>0.48758374636953961</v>
      </c>
    </row>
    <row r="1267" spans="1:2" x14ac:dyDescent="0.2">
      <c r="A1267" s="7">
        <v>182</v>
      </c>
      <c r="B1267" s="58">
        <v>0.48853582176000021</v>
      </c>
    </row>
    <row r="1268" spans="1:2" x14ac:dyDescent="0.2">
      <c r="A1268" s="87">
        <v>525</v>
      </c>
      <c r="B1268" s="97">
        <v>0.49</v>
      </c>
    </row>
    <row r="1269" spans="1:2" x14ac:dyDescent="0.2">
      <c r="A1269" s="7">
        <v>446</v>
      </c>
      <c r="B1269" s="57">
        <v>0.49341401123947914</v>
      </c>
    </row>
    <row r="1270" spans="1:2" x14ac:dyDescent="0.2">
      <c r="A1270" s="87">
        <v>521</v>
      </c>
      <c r="B1270" s="6">
        <v>0.49352315919346434</v>
      </c>
    </row>
    <row r="1271" spans="1:2" x14ac:dyDescent="0.2">
      <c r="A1271" s="7">
        <v>182</v>
      </c>
      <c r="B1271" s="58">
        <v>0.49603297855999973</v>
      </c>
    </row>
    <row r="1272" spans="1:2" x14ac:dyDescent="0.2">
      <c r="A1272" s="87">
        <v>521</v>
      </c>
      <c r="B1272" s="6">
        <v>0.49647297032803728</v>
      </c>
    </row>
    <row r="1273" spans="1:2" x14ac:dyDescent="0.2">
      <c r="A1273" s="88">
        <v>248.7</v>
      </c>
      <c r="B1273" s="95">
        <v>0.49655070000000001</v>
      </c>
    </row>
    <row r="1274" spans="1:2" x14ac:dyDescent="0.2">
      <c r="A1274" s="7">
        <v>442.5</v>
      </c>
      <c r="B1274" s="24">
        <v>0.49684586647969398</v>
      </c>
    </row>
    <row r="1275" spans="1:2" x14ac:dyDescent="0.2">
      <c r="A1275" s="87">
        <v>521</v>
      </c>
      <c r="B1275" s="8">
        <v>0.497</v>
      </c>
    </row>
    <row r="1276" spans="1:2" x14ac:dyDescent="0.2">
      <c r="A1276" s="7">
        <v>446</v>
      </c>
      <c r="B1276" s="57">
        <v>0.49958778809172655</v>
      </c>
    </row>
    <row r="1277" spans="1:2" x14ac:dyDescent="0.2">
      <c r="A1277" s="88">
        <v>512</v>
      </c>
      <c r="B1277" s="1">
        <v>0.5</v>
      </c>
    </row>
    <row r="1278" spans="1:2" x14ac:dyDescent="0.2">
      <c r="A1278" s="88">
        <v>512</v>
      </c>
      <c r="B1278" s="1">
        <v>0.5</v>
      </c>
    </row>
    <row r="1279" spans="1:2" x14ac:dyDescent="0.2">
      <c r="A1279" s="88">
        <v>507</v>
      </c>
      <c r="B1279" s="1">
        <v>0.5</v>
      </c>
    </row>
    <row r="1280" spans="1:2" x14ac:dyDescent="0.2">
      <c r="A1280" s="87">
        <v>525</v>
      </c>
      <c r="B1280" s="97">
        <v>0.5</v>
      </c>
    </row>
    <row r="1281" spans="1:2" x14ac:dyDescent="0.2">
      <c r="A1281" s="87">
        <v>521</v>
      </c>
      <c r="B1281" s="8">
        <v>0.5</v>
      </c>
    </row>
    <row r="1282" spans="1:2" x14ac:dyDescent="0.2">
      <c r="A1282" s="87">
        <v>251.5</v>
      </c>
      <c r="B1282" s="8">
        <v>0.5</v>
      </c>
    </row>
    <row r="1283" spans="1:2" x14ac:dyDescent="0.2">
      <c r="A1283" s="87">
        <v>251.5</v>
      </c>
      <c r="B1283" s="8">
        <v>0.5</v>
      </c>
    </row>
    <row r="1284" spans="1:2" x14ac:dyDescent="0.2">
      <c r="A1284" s="87">
        <v>251.5</v>
      </c>
      <c r="B1284" s="8">
        <v>0.5</v>
      </c>
    </row>
    <row r="1285" spans="1:2" x14ac:dyDescent="0.2">
      <c r="A1285" s="87">
        <v>251.5</v>
      </c>
      <c r="B1285" s="8">
        <v>0.5</v>
      </c>
    </row>
    <row r="1286" spans="1:2" x14ac:dyDescent="0.2">
      <c r="A1286" s="87">
        <v>253</v>
      </c>
      <c r="B1286" s="9">
        <v>0.5</v>
      </c>
    </row>
    <row r="1287" spans="1:2" x14ac:dyDescent="0.2">
      <c r="A1287" s="87">
        <v>256.7</v>
      </c>
      <c r="B1287" s="9">
        <v>0.5</v>
      </c>
    </row>
    <row r="1288" spans="1:2" x14ac:dyDescent="0.2">
      <c r="A1288" s="87">
        <v>256.7</v>
      </c>
      <c r="B1288" s="9">
        <v>0.5</v>
      </c>
    </row>
    <row r="1289" spans="1:2" x14ac:dyDescent="0.2">
      <c r="A1289" s="7">
        <v>446</v>
      </c>
      <c r="B1289" s="23">
        <v>0.5</v>
      </c>
    </row>
    <row r="1290" spans="1:2" x14ac:dyDescent="0.2">
      <c r="A1290" s="7">
        <v>446</v>
      </c>
      <c r="B1290" s="23">
        <v>0.5</v>
      </c>
    </row>
    <row r="1291" spans="1:2" x14ac:dyDescent="0.2">
      <c r="A1291" s="7">
        <v>446</v>
      </c>
      <c r="B1291" s="23">
        <v>0.5</v>
      </c>
    </row>
    <row r="1292" spans="1:2" x14ac:dyDescent="0.2">
      <c r="A1292" s="87">
        <v>521</v>
      </c>
      <c r="B1292" s="6">
        <v>0.50004404148639736</v>
      </c>
    </row>
    <row r="1293" spans="1:2" x14ac:dyDescent="0.2">
      <c r="A1293" s="7">
        <v>446</v>
      </c>
      <c r="B1293" s="26">
        <v>0.50043052804371302</v>
      </c>
    </row>
    <row r="1294" spans="1:2" x14ac:dyDescent="0.2">
      <c r="A1294" s="7">
        <v>444.5</v>
      </c>
      <c r="B1294" s="24">
        <v>0.501266622505943</v>
      </c>
    </row>
    <row r="1295" spans="1:2" x14ac:dyDescent="0.2">
      <c r="A1295" s="7">
        <v>446</v>
      </c>
      <c r="B1295" s="21">
        <v>0.50376282363929803</v>
      </c>
    </row>
    <row r="1296" spans="1:2" x14ac:dyDescent="0.2">
      <c r="A1296" s="87">
        <v>521</v>
      </c>
      <c r="B1296" s="8">
        <v>0.50400000000000011</v>
      </c>
    </row>
    <row r="1297" spans="1:2" x14ac:dyDescent="0.2">
      <c r="A1297" s="98">
        <v>240.38</v>
      </c>
      <c r="B1297" s="98">
        <v>0.51</v>
      </c>
    </row>
    <row r="1298" spans="1:2" x14ac:dyDescent="0.2">
      <c r="A1298" s="7">
        <v>525</v>
      </c>
      <c r="B1298" s="57">
        <v>0.51130969999999998</v>
      </c>
    </row>
    <row r="1299" spans="1:2" x14ac:dyDescent="0.2">
      <c r="A1299" s="7">
        <v>446</v>
      </c>
      <c r="B1299" s="26">
        <v>0.51184516611115605</v>
      </c>
    </row>
    <row r="1300" spans="1:2" x14ac:dyDescent="0.2">
      <c r="A1300" s="87">
        <v>521</v>
      </c>
      <c r="B1300" s="8">
        <v>0.51300000000000001</v>
      </c>
    </row>
    <row r="1301" spans="1:2" x14ac:dyDescent="0.2">
      <c r="A1301" s="88">
        <v>248.7</v>
      </c>
      <c r="B1301" s="95">
        <v>0.51481889999999997</v>
      </c>
    </row>
    <row r="1302" spans="1:2" x14ac:dyDescent="0.2">
      <c r="A1302" s="87">
        <v>521</v>
      </c>
      <c r="B1302" s="8">
        <v>0.5172138620642428</v>
      </c>
    </row>
    <row r="1303" spans="1:2" x14ac:dyDescent="0.2">
      <c r="A1303" s="7">
        <v>254</v>
      </c>
      <c r="B1303" s="102">
        <v>0.52</v>
      </c>
    </row>
    <row r="1304" spans="1:2" x14ac:dyDescent="0.2">
      <c r="A1304" s="88">
        <v>250.7</v>
      </c>
      <c r="B1304" s="53">
        <v>0.52006920000000001</v>
      </c>
    </row>
    <row r="1305" spans="1:2" x14ac:dyDescent="0.2">
      <c r="A1305" s="87">
        <v>242.5</v>
      </c>
      <c r="B1305" s="95">
        <v>0.52226039999999974</v>
      </c>
    </row>
    <row r="1306" spans="1:2" x14ac:dyDescent="0.2">
      <c r="A1306" s="87">
        <v>93.9</v>
      </c>
      <c r="B1306" s="57">
        <v>0.52400000000000002</v>
      </c>
    </row>
    <row r="1307" spans="1:2" x14ac:dyDescent="0.2">
      <c r="A1307" s="7">
        <v>446</v>
      </c>
      <c r="B1307" s="26">
        <v>0.528760090060855</v>
      </c>
    </row>
    <row r="1308" spans="1:2" x14ac:dyDescent="0.2">
      <c r="A1308" s="7">
        <v>250</v>
      </c>
      <c r="B1308" s="102">
        <v>0.53</v>
      </c>
    </row>
    <row r="1309" spans="1:2" x14ac:dyDescent="0.2">
      <c r="A1309" s="7">
        <v>93.9</v>
      </c>
      <c r="B1309" s="57">
        <v>0.53072645610352642</v>
      </c>
    </row>
    <row r="1310" spans="1:2" x14ac:dyDescent="0.2">
      <c r="A1310" s="7">
        <v>93.9</v>
      </c>
      <c r="B1310" s="57">
        <v>0.5322242612513669</v>
      </c>
    </row>
    <row r="1311" spans="1:2" x14ac:dyDescent="0.2">
      <c r="A1311" s="87">
        <v>521</v>
      </c>
      <c r="B1311" s="8">
        <v>0.53364516292120356</v>
      </c>
    </row>
    <row r="1312" spans="1:2" x14ac:dyDescent="0.2">
      <c r="A1312" s="88">
        <v>250.7</v>
      </c>
      <c r="B1312" s="53">
        <v>0.53634440000000005</v>
      </c>
    </row>
    <row r="1313" spans="1:2" x14ac:dyDescent="0.2">
      <c r="A1313" s="87">
        <v>521</v>
      </c>
      <c r="B1313" s="8">
        <v>0.5397204496460084</v>
      </c>
    </row>
    <row r="1314" spans="1:2" x14ac:dyDescent="0.2">
      <c r="A1314" s="87">
        <v>525</v>
      </c>
      <c r="B1314" s="97">
        <v>0.54</v>
      </c>
    </row>
    <row r="1315" spans="1:2" x14ac:dyDescent="0.2">
      <c r="A1315" s="7">
        <v>444.5</v>
      </c>
      <c r="B1315" s="30">
        <v>0.54</v>
      </c>
    </row>
    <row r="1316" spans="1:2" x14ac:dyDescent="0.2">
      <c r="A1316" s="7">
        <v>444.5</v>
      </c>
      <c r="B1316" s="23">
        <v>0.54</v>
      </c>
    </row>
    <row r="1317" spans="1:2" x14ac:dyDescent="0.2">
      <c r="A1317" s="87">
        <v>248.2</v>
      </c>
      <c r="B1317" s="95">
        <v>0.54076109999999999</v>
      </c>
    </row>
    <row r="1318" spans="1:2" x14ac:dyDescent="0.2">
      <c r="A1318" s="87">
        <v>93.9</v>
      </c>
      <c r="B1318" s="103">
        <v>0.54200000000000004</v>
      </c>
    </row>
    <row r="1319" spans="1:2" x14ac:dyDescent="0.2">
      <c r="A1319" s="7">
        <v>372</v>
      </c>
      <c r="B1319" s="49">
        <v>0.54600000000000004</v>
      </c>
    </row>
    <row r="1320" spans="1:2" x14ac:dyDescent="0.2">
      <c r="A1320" s="7">
        <v>442.5</v>
      </c>
      <c r="B1320" s="21">
        <v>0.54688951802118901</v>
      </c>
    </row>
    <row r="1321" spans="1:2" x14ac:dyDescent="0.2">
      <c r="A1321" s="7">
        <v>93.9</v>
      </c>
      <c r="B1321" s="57">
        <v>0.54862981715716752</v>
      </c>
    </row>
    <row r="1322" spans="1:2" x14ac:dyDescent="0.2">
      <c r="A1322" s="7">
        <v>372</v>
      </c>
      <c r="B1322" s="49">
        <v>0.55000000000000004</v>
      </c>
    </row>
    <row r="1323" spans="1:2" x14ac:dyDescent="0.2">
      <c r="A1323" s="7">
        <v>250</v>
      </c>
      <c r="B1323" s="102">
        <v>0.55000000000000004</v>
      </c>
    </row>
    <row r="1324" spans="1:2" x14ac:dyDescent="0.2">
      <c r="A1324" s="7">
        <v>446</v>
      </c>
      <c r="B1324" s="57">
        <v>0.55025883304526957</v>
      </c>
    </row>
    <row r="1325" spans="1:2" x14ac:dyDescent="0.2">
      <c r="A1325" s="7">
        <v>446</v>
      </c>
      <c r="B1325" s="26">
        <v>0.55249720969803695</v>
      </c>
    </row>
    <row r="1326" spans="1:2" x14ac:dyDescent="0.2">
      <c r="A1326" s="7">
        <v>182</v>
      </c>
      <c r="B1326" s="58">
        <v>0.55457729472000006</v>
      </c>
    </row>
    <row r="1327" spans="1:2" x14ac:dyDescent="0.2">
      <c r="A1327" s="87">
        <v>521</v>
      </c>
      <c r="B1327" s="8">
        <v>0.55489291448641542</v>
      </c>
    </row>
    <row r="1328" spans="1:2" x14ac:dyDescent="0.2">
      <c r="A1328" s="87">
        <v>246.7</v>
      </c>
      <c r="B1328" s="95">
        <v>0.55630219999999975</v>
      </c>
    </row>
    <row r="1329" spans="1:2" x14ac:dyDescent="0.2">
      <c r="A1329" s="7">
        <v>444.5</v>
      </c>
      <c r="B1329" s="23">
        <v>0.56000000000000005</v>
      </c>
    </row>
    <row r="1330" spans="1:2" x14ac:dyDescent="0.2">
      <c r="A1330" s="7">
        <v>254</v>
      </c>
      <c r="B1330" s="102">
        <v>0.56000000000000005</v>
      </c>
    </row>
    <row r="1331" spans="1:2" x14ac:dyDescent="0.2">
      <c r="A1331" s="7">
        <v>182</v>
      </c>
      <c r="B1331" s="58">
        <v>0.56076978288000001</v>
      </c>
    </row>
    <row r="1332" spans="1:2" x14ac:dyDescent="0.2">
      <c r="A1332" s="87">
        <v>521</v>
      </c>
      <c r="B1332" s="6">
        <v>0.56100362415395022</v>
      </c>
    </row>
    <row r="1333" spans="1:2" x14ac:dyDescent="0.2">
      <c r="A1333" s="7">
        <v>372</v>
      </c>
      <c r="B1333" s="49">
        <v>0.56899999999999995</v>
      </c>
    </row>
    <row r="1334" spans="1:2" x14ac:dyDescent="0.2">
      <c r="A1334" s="88">
        <v>254</v>
      </c>
      <c r="B1334" s="1">
        <v>0.56999999999999995</v>
      </c>
    </row>
    <row r="1335" spans="1:2" x14ac:dyDescent="0.2">
      <c r="A1335" s="7">
        <v>254</v>
      </c>
      <c r="B1335" s="102">
        <v>0.56999999999999995</v>
      </c>
    </row>
    <row r="1336" spans="1:2" x14ac:dyDescent="0.2">
      <c r="A1336" s="7">
        <v>254</v>
      </c>
      <c r="B1336" s="102">
        <v>0.56999999999999995</v>
      </c>
    </row>
    <row r="1337" spans="1:2" x14ac:dyDescent="0.2">
      <c r="A1337" s="7">
        <v>93.9</v>
      </c>
      <c r="B1337" s="57">
        <v>0.57258929940969494</v>
      </c>
    </row>
    <row r="1338" spans="1:2" x14ac:dyDescent="0.2">
      <c r="A1338" s="7">
        <v>525</v>
      </c>
      <c r="B1338" s="57">
        <v>0.57429549999999996</v>
      </c>
    </row>
    <row r="1339" spans="1:2" x14ac:dyDescent="0.2">
      <c r="A1339" s="87">
        <v>93.9</v>
      </c>
      <c r="B1339" s="103">
        <v>0.57499999999999996</v>
      </c>
    </row>
    <row r="1340" spans="1:2" x14ac:dyDescent="0.2">
      <c r="A1340" s="87">
        <v>521</v>
      </c>
      <c r="B1340" s="8">
        <v>0.57759386968263171</v>
      </c>
    </row>
    <row r="1341" spans="1:2" x14ac:dyDescent="0.2">
      <c r="A1341" s="100">
        <v>485.4</v>
      </c>
      <c r="B1341" s="1">
        <v>0.57999999999999996</v>
      </c>
    </row>
    <row r="1342" spans="1:2" x14ac:dyDescent="0.2">
      <c r="A1342" s="87">
        <v>525</v>
      </c>
      <c r="B1342" s="97">
        <v>0.57999999999999996</v>
      </c>
    </row>
    <row r="1343" spans="1:2" x14ac:dyDescent="0.2">
      <c r="A1343" s="87">
        <v>521</v>
      </c>
      <c r="B1343" s="8">
        <v>0.57999999999999996</v>
      </c>
    </row>
    <row r="1344" spans="1:2" x14ac:dyDescent="0.2">
      <c r="A1344" s="87">
        <v>521</v>
      </c>
      <c r="B1344" s="6">
        <v>0.58117988402565679</v>
      </c>
    </row>
    <row r="1345" spans="1:2" x14ac:dyDescent="0.2">
      <c r="A1345" s="7">
        <v>446</v>
      </c>
      <c r="B1345" s="57">
        <v>0.5814457637109971</v>
      </c>
    </row>
    <row r="1346" spans="1:2" x14ac:dyDescent="0.2">
      <c r="A1346" s="88">
        <v>248.7</v>
      </c>
      <c r="B1346" s="95">
        <v>0.58383209999999996</v>
      </c>
    </row>
    <row r="1347" spans="1:2" x14ac:dyDescent="0.2">
      <c r="A1347" s="7">
        <v>442</v>
      </c>
      <c r="B1347" s="57">
        <v>0.58441904788808507</v>
      </c>
    </row>
    <row r="1348" spans="1:2" x14ac:dyDescent="0.2">
      <c r="A1348" s="87">
        <v>521</v>
      </c>
      <c r="B1348" s="8">
        <v>0.58566666666666611</v>
      </c>
    </row>
    <row r="1349" spans="1:2" x14ac:dyDescent="0.2">
      <c r="A1349" s="88">
        <v>254</v>
      </c>
      <c r="B1349" s="1">
        <v>0.59</v>
      </c>
    </row>
    <row r="1350" spans="1:2" x14ac:dyDescent="0.2">
      <c r="A1350" s="87">
        <v>521</v>
      </c>
      <c r="B1350" s="6">
        <v>0.59039053739813863</v>
      </c>
    </row>
    <row r="1351" spans="1:2" x14ac:dyDescent="0.2">
      <c r="A1351" s="7">
        <v>444.5</v>
      </c>
      <c r="B1351" s="57">
        <v>0.59047082502050596</v>
      </c>
    </row>
    <row r="1352" spans="1:2" x14ac:dyDescent="0.2">
      <c r="A1352" s="7">
        <v>372</v>
      </c>
      <c r="B1352" s="49">
        <v>0.59399999999999997</v>
      </c>
    </row>
    <row r="1353" spans="1:2" x14ac:dyDescent="0.2">
      <c r="A1353" s="7">
        <v>372</v>
      </c>
      <c r="B1353" s="49">
        <v>0.59599999999999997</v>
      </c>
    </row>
    <row r="1354" spans="1:2" x14ac:dyDescent="0.2">
      <c r="A1354" s="7">
        <v>444.5</v>
      </c>
      <c r="B1354" s="57">
        <v>0.59604410163793808</v>
      </c>
    </row>
    <row r="1355" spans="1:2" x14ac:dyDescent="0.2">
      <c r="A1355" s="88">
        <v>507</v>
      </c>
      <c r="B1355" s="1">
        <v>0.6</v>
      </c>
    </row>
    <row r="1356" spans="1:2" x14ac:dyDescent="0.2">
      <c r="A1356" s="88">
        <v>507</v>
      </c>
      <c r="B1356" s="1">
        <v>0.6</v>
      </c>
    </row>
    <row r="1357" spans="1:2" x14ac:dyDescent="0.2">
      <c r="A1357" s="7">
        <v>529.5</v>
      </c>
      <c r="B1357" s="1">
        <v>0.6</v>
      </c>
    </row>
    <row r="1358" spans="1:2" x14ac:dyDescent="0.2">
      <c r="A1358" s="104">
        <v>355.8</v>
      </c>
      <c r="B1358" s="4">
        <v>0.6</v>
      </c>
    </row>
    <row r="1359" spans="1:2" x14ac:dyDescent="0.2">
      <c r="A1359" s="4">
        <v>359</v>
      </c>
      <c r="B1359" s="4">
        <v>0.6</v>
      </c>
    </row>
    <row r="1360" spans="1:2" x14ac:dyDescent="0.2">
      <c r="A1360" s="87">
        <v>521</v>
      </c>
      <c r="B1360" s="8">
        <v>0.6</v>
      </c>
    </row>
    <row r="1361" spans="1:2" x14ac:dyDescent="0.2">
      <c r="A1361" s="87">
        <v>521</v>
      </c>
      <c r="B1361" s="8">
        <v>0.6</v>
      </c>
    </row>
    <row r="1362" spans="1:2" x14ac:dyDescent="0.2">
      <c r="A1362" s="87">
        <v>251.5</v>
      </c>
      <c r="B1362" s="8">
        <v>0.6</v>
      </c>
    </row>
    <row r="1363" spans="1:2" x14ac:dyDescent="0.2">
      <c r="A1363" s="87">
        <v>251.5</v>
      </c>
      <c r="B1363" s="8">
        <v>0.6</v>
      </c>
    </row>
    <row r="1364" spans="1:2" x14ac:dyDescent="0.2">
      <c r="A1364" s="87">
        <v>251.5</v>
      </c>
      <c r="B1364" s="8">
        <v>0.6</v>
      </c>
    </row>
    <row r="1365" spans="1:2" x14ac:dyDescent="0.2">
      <c r="A1365" s="87">
        <v>251.5</v>
      </c>
      <c r="B1365" s="8">
        <v>0.6</v>
      </c>
    </row>
    <row r="1366" spans="1:2" x14ac:dyDescent="0.2">
      <c r="A1366" s="87">
        <v>253</v>
      </c>
      <c r="B1366" s="9">
        <v>0.6</v>
      </c>
    </row>
    <row r="1367" spans="1:2" x14ac:dyDescent="0.2">
      <c r="A1367" s="87">
        <v>253</v>
      </c>
      <c r="B1367" s="9">
        <v>0.6</v>
      </c>
    </row>
    <row r="1368" spans="1:2" x14ac:dyDescent="0.2">
      <c r="A1368" s="87">
        <v>254</v>
      </c>
      <c r="B1368" s="9">
        <v>0.6</v>
      </c>
    </row>
    <row r="1369" spans="1:2" x14ac:dyDescent="0.2">
      <c r="A1369" s="87">
        <v>254</v>
      </c>
      <c r="B1369" s="9">
        <v>0.6</v>
      </c>
    </row>
    <row r="1370" spans="1:2" x14ac:dyDescent="0.2">
      <c r="A1370" s="7">
        <v>444.5</v>
      </c>
      <c r="B1370" s="23">
        <v>0.6</v>
      </c>
    </row>
    <row r="1371" spans="1:2" x14ac:dyDescent="0.2">
      <c r="A1371" s="7">
        <v>444.5</v>
      </c>
      <c r="B1371" s="23">
        <v>0.6</v>
      </c>
    </row>
    <row r="1372" spans="1:2" x14ac:dyDescent="0.2">
      <c r="A1372" s="7">
        <v>446</v>
      </c>
      <c r="B1372" s="23">
        <v>0.6</v>
      </c>
    </row>
    <row r="1373" spans="1:2" x14ac:dyDescent="0.2">
      <c r="A1373" s="7">
        <v>444.5</v>
      </c>
      <c r="B1373" s="23">
        <v>0.6</v>
      </c>
    </row>
    <row r="1374" spans="1:2" x14ac:dyDescent="0.2">
      <c r="A1374" s="7">
        <v>444.5</v>
      </c>
      <c r="B1374" s="23">
        <v>0.6</v>
      </c>
    </row>
    <row r="1375" spans="1:2" x14ac:dyDescent="0.2">
      <c r="A1375" s="7">
        <v>446</v>
      </c>
      <c r="B1375" s="23">
        <v>0.6</v>
      </c>
    </row>
    <row r="1376" spans="1:2" x14ac:dyDescent="0.2">
      <c r="A1376" s="7">
        <v>446</v>
      </c>
      <c r="B1376" s="23">
        <v>0.6</v>
      </c>
    </row>
    <row r="1377" spans="1:2" x14ac:dyDescent="0.2">
      <c r="A1377" s="7">
        <v>446</v>
      </c>
      <c r="B1377" s="23">
        <v>0.6</v>
      </c>
    </row>
    <row r="1378" spans="1:2" x14ac:dyDescent="0.2">
      <c r="A1378" s="7">
        <v>446</v>
      </c>
      <c r="B1378" s="23">
        <v>0.6</v>
      </c>
    </row>
    <row r="1379" spans="1:2" x14ac:dyDescent="0.2">
      <c r="A1379" s="7">
        <v>365</v>
      </c>
      <c r="B1379" s="60">
        <v>0.6</v>
      </c>
    </row>
    <row r="1380" spans="1:2" x14ac:dyDescent="0.2">
      <c r="A1380" s="7">
        <v>180</v>
      </c>
      <c r="B1380" s="9">
        <v>0.6</v>
      </c>
    </row>
    <row r="1381" spans="1:2" x14ac:dyDescent="0.2">
      <c r="A1381" s="7">
        <v>254</v>
      </c>
      <c r="B1381" s="102">
        <v>0.6</v>
      </c>
    </row>
    <row r="1382" spans="1:2" x14ac:dyDescent="0.2">
      <c r="A1382" s="7">
        <v>254</v>
      </c>
      <c r="B1382" s="102">
        <v>0.6</v>
      </c>
    </row>
    <row r="1383" spans="1:2" x14ac:dyDescent="0.2">
      <c r="A1383" s="7">
        <v>93.9</v>
      </c>
      <c r="B1383" s="57">
        <v>0.60425212444192578</v>
      </c>
    </row>
    <row r="1384" spans="1:2" x14ac:dyDescent="0.2">
      <c r="A1384" s="7">
        <v>182</v>
      </c>
      <c r="B1384" s="58">
        <v>0.60532170406000008</v>
      </c>
    </row>
    <row r="1385" spans="1:2" x14ac:dyDescent="0.2">
      <c r="A1385" s="88">
        <v>254</v>
      </c>
      <c r="B1385" s="1">
        <v>0.61</v>
      </c>
    </row>
    <row r="1386" spans="1:2" x14ac:dyDescent="0.2">
      <c r="A1386" s="88">
        <v>254</v>
      </c>
      <c r="B1386" s="1">
        <v>0.61</v>
      </c>
    </row>
    <row r="1387" spans="1:2" x14ac:dyDescent="0.2">
      <c r="A1387" s="87">
        <v>355</v>
      </c>
      <c r="B1387" s="62">
        <v>0.61179999999999923</v>
      </c>
    </row>
    <row r="1388" spans="1:2" x14ac:dyDescent="0.2">
      <c r="A1388" s="7">
        <v>182</v>
      </c>
      <c r="B1388" s="58">
        <v>0.6161491185600001</v>
      </c>
    </row>
    <row r="1389" spans="1:2" x14ac:dyDescent="0.2">
      <c r="A1389" s="7">
        <v>93.9</v>
      </c>
      <c r="B1389" s="57">
        <v>0.62685897633026522</v>
      </c>
    </row>
    <row r="1390" spans="1:2" x14ac:dyDescent="0.2">
      <c r="A1390" s="7">
        <v>442.5</v>
      </c>
      <c r="B1390" s="24">
        <v>0.62809244087924998</v>
      </c>
    </row>
    <row r="1391" spans="1:2" x14ac:dyDescent="0.2">
      <c r="A1391" s="87">
        <v>525</v>
      </c>
      <c r="B1391" s="97">
        <v>0.63</v>
      </c>
    </row>
    <row r="1392" spans="1:2" x14ac:dyDescent="0.2">
      <c r="A1392" s="88">
        <v>254</v>
      </c>
      <c r="B1392" s="1">
        <v>0.63</v>
      </c>
    </row>
    <row r="1393" spans="1:2" x14ac:dyDescent="0.2">
      <c r="A1393" s="88">
        <v>266.89999999999998</v>
      </c>
      <c r="B1393" s="1">
        <v>0.63</v>
      </c>
    </row>
    <row r="1394" spans="1:2" x14ac:dyDescent="0.2">
      <c r="A1394" s="87">
        <v>521</v>
      </c>
      <c r="B1394" s="8">
        <v>0.63</v>
      </c>
    </row>
    <row r="1395" spans="1:2" x14ac:dyDescent="0.2">
      <c r="A1395" s="7">
        <v>444.5</v>
      </c>
      <c r="B1395" s="57">
        <v>0.63007030426598387</v>
      </c>
    </row>
    <row r="1396" spans="1:2" x14ac:dyDescent="0.2">
      <c r="A1396" s="7">
        <v>372</v>
      </c>
      <c r="B1396" s="49">
        <v>0.63300000000000001</v>
      </c>
    </row>
    <row r="1397" spans="1:2" x14ac:dyDescent="0.2">
      <c r="A1397" s="87">
        <v>521</v>
      </c>
      <c r="B1397" s="6">
        <v>0.63758770002278276</v>
      </c>
    </row>
    <row r="1398" spans="1:2" x14ac:dyDescent="0.2">
      <c r="A1398" s="7">
        <v>0.5</v>
      </c>
      <c r="B1398" s="7">
        <v>0.64</v>
      </c>
    </row>
    <row r="1399" spans="1:2" x14ac:dyDescent="0.2">
      <c r="A1399" s="87">
        <v>521</v>
      </c>
      <c r="B1399" s="8">
        <v>0.64499999999999991</v>
      </c>
    </row>
    <row r="1400" spans="1:2" x14ac:dyDescent="0.2">
      <c r="A1400" s="7">
        <v>442.5</v>
      </c>
      <c r="B1400" s="21">
        <v>0.64570482183964395</v>
      </c>
    </row>
    <row r="1401" spans="1:2" x14ac:dyDescent="0.2">
      <c r="A1401" s="7">
        <v>254</v>
      </c>
      <c r="B1401" s="102">
        <v>0.65</v>
      </c>
    </row>
    <row r="1402" spans="1:2" x14ac:dyDescent="0.2">
      <c r="A1402" s="7">
        <v>0.5</v>
      </c>
      <c r="B1402" s="7">
        <v>0.65</v>
      </c>
    </row>
    <row r="1403" spans="1:2" x14ac:dyDescent="0.2">
      <c r="A1403" s="98">
        <v>240.47</v>
      </c>
      <c r="B1403" s="98">
        <v>0.65</v>
      </c>
    </row>
    <row r="1404" spans="1:2" x14ac:dyDescent="0.2">
      <c r="A1404" s="7">
        <v>182</v>
      </c>
      <c r="B1404" s="58">
        <v>0.65679335805999983</v>
      </c>
    </row>
    <row r="1405" spans="1:2" x14ac:dyDescent="0.2">
      <c r="A1405" s="87">
        <v>251.9</v>
      </c>
      <c r="B1405" s="2">
        <v>0.66</v>
      </c>
    </row>
    <row r="1406" spans="1:2" x14ac:dyDescent="0.2">
      <c r="A1406" s="87">
        <v>525</v>
      </c>
      <c r="B1406" s="97">
        <v>0.66</v>
      </c>
    </row>
    <row r="1407" spans="1:2" x14ac:dyDescent="0.2">
      <c r="A1407" s="7">
        <v>254</v>
      </c>
      <c r="B1407" s="102">
        <v>0.66</v>
      </c>
    </row>
    <row r="1408" spans="1:2" x14ac:dyDescent="0.2">
      <c r="A1408" s="7">
        <v>250</v>
      </c>
      <c r="B1408" s="102">
        <v>0.66</v>
      </c>
    </row>
    <row r="1409" spans="1:2" x14ac:dyDescent="0.2">
      <c r="A1409" s="7">
        <v>444.5</v>
      </c>
      <c r="B1409" s="57">
        <v>0.66098777822631849</v>
      </c>
    </row>
    <row r="1410" spans="1:2" x14ac:dyDescent="0.2">
      <c r="A1410" s="7">
        <v>372</v>
      </c>
      <c r="B1410" s="49">
        <v>0.66200000000000003</v>
      </c>
    </row>
    <row r="1411" spans="1:2" x14ac:dyDescent="0.2">
      <c r="A1411" s="87">
        <v>521</v>
      </c>
      <c r="B1411" s="8">
        <v>0.66300000000000003</v>
      </c>
    </row>
    <row r="1412" spans="1:2" x14ac:dyDescent="0.2">
      <c r="A1412" s="7">
        <v>372</v>
      </c>
      <c r="B1412" s="49">
        <v>0.66600000000000004</v>
      </c>
    </row>
    <row r="1413" spans="1:2" x14ac:dyDescent="0.2">
      <c r="A1413" s="7">
        <v>446</v>
      </c>
      <c r="B1413" s="57">
        <v>0.66633627292345121</v>
      </c>
    </row>
    <row r="1414" spans="1:2" x14ac:dyDescent="0.2">
      <c r="A1414" s="87">
        <v>521</v>
      </c>
      <c r="B1414" s="8">
        <v>0.6666053916319914</v>
      </c>
    </row>
    <row r="1415" spans="1:2" x14ac:dyDescent="0.2">
      <c r="A1415" s="7">
        <v>372</v>
      </c>
      <c r="B1415" s="49">
        <v>0.66700000000000004</v>
      </c>
    </row>
    <row r="1416" spans="1:2" x14ac:dyDescent="0.2">
      <c r="A1416" s="87">
        <v>93.9</v>
      </c>
      <c r="B1416" s="57">
        <v>0.66724999999999879</v>
      </c>
    </row>
    <row r="1417" spans="1:2" x14ac:dyDescent="0.2">
      <c r="A1417" s="88">
        <v>248.7</v>
      </c>
      <c r="B1417" s="95">
        <v>0.66806880000000002</v>
      </c>
    </row>
    <row r="1418" spans="1:2" x14ac:dyDescent="0.2">
      <c r="A1418" s="87">
        <v>521</v>
      </c>
      <c r="B1418" s="8">
        <v>0.66960267372628834</v>
      </c>
    </row>
    <row r="1419" spans="1:2" x14ac:dyDescent="0.2">
      <c r="A1419" s="100">
        <v>485.4</v>
      </c>
      <c r="B1419" s="1">
        <v>0.67</v>
      </c>
    </row>
    <row r="1420" spans="1:2" x14ac:dyDescent="0.2">
      <c r="A1420" s="87">
        <v>525</v>
      </c>
      <c r="B1420" s="97">
        <v>0.67</v>
      </c>
    </row>
    <row r="1421" spans="1:2" x14ac:dyDescent="0.2">
      <c r="A1421" s="87">
        <v>525</v>
      </c>
      <c r="B1421" s="97">
        <v>0.67</v>
      </c>
    </row>
    <row r="1422" spans="1:2" x14ac:dyDescent="0.2">
      <c r="A1422" s="88">
        <v>250.7</v>
      </c>
      <c r="B1422" s="105">
        <v>0.67</v>
      </c>
    </row>
    <row r="1423" spans="1:2" x14ac:dyDescent="0.2">
      <c r="A1423" s="7">
        <v>372</v>
      </c>
      <c r="B1423" s="49">
        <v>0.67200000000000004</v>
      </c>
    </row>
    <row r="1424" spans="1:2" x14ac:dyDescent="0.2">
      <c r="A1424" s="7">
        <v>444.5</v>
      </c>
      <c r="B1424" s="21">
        <v>0.67495061351420504</v>
      </c>
    </row>
    <row r="1425" spans="1:2" x14ac:dyDescent="0.2">
      <c r="A1425" s="7">
        <v>446</v>
      </c>
      <c r="B1425" s="24">
        <v>0.67606882534509005</v>
      </c>
    </row>
    <row r="1426" spans="1:2" x14ac:dyDescent="0.2">
      <c r="A1426" s="7">
        <v>182</v>
      </c>
      <c r="B1426" s="58">
        <v>0.67965580016000038</v>
      </c>
    </row>
    <row r="1427" spans="1:2" x14ac:dyDescent="0.2">
      <c r="A1427" s="88">
        <v>248.7</v>
      </c>
      <c r="B1427" s="95">
        <v>0.68227740000000003</v>
      </c>
    </row>
    <row r="1428" spans="1:2" x14ac:dyDescent="0.2">
      <c r="A1428" s="7">
        <v>93.9</v>
      </c>
      <c r="B1428" s="57">
        <v>0.68419746418637595</v>
      </c>
    </row>
    <row r="1429" spans="1:2" x14ac:dyDescent="0.2">
      <c r="A1429" s="7">
        <v>372</v>
      </c>
      <c r="B1429" s="49">
        <v>0.68600000000000005</v>
      </c>
    </row>
    <row r="1430" spans="1:2" x14ac:dyDescent="0.2">
      <c r="A1430" s="88">
        <v>248.7</v>
      </c>
      <c r="B1430" s="95">
        <v>0.68836679999999995</v>
      </c>
    </row>
    <row r="1431" spans="1:2" x14ac:dyDescent="0.2">
      <c r="A1431" s="87">
        <v>250.2</v>
      </c>
      <c r="B1431" s="95">
        <v>0.68866280000000002</v>
      </c>
    </row>
    <row r="1432" spans="1:2" x14ac:dyDescent="0.2">
      <c r="A1432" s="7">
        <v>525</v>
      </c>
      <c r="B1432" s="57">
        <v>0.69315579999999999</v>
      </c>
    </row>
    <row r="1433" spans="1:2" x14ac:dyDescent="0.2">
      <c r="A1433" s="87">
        <v>521</v>
      </c>
      <c r="B1433" s="8">
        <v>0.69366666666666599</v>
      </c>
    </row>
    <row r="1434" spans="1:2" x14ac:dyDescent="0.2">
      <c r="A1434" s="87">
        <v>521</v>
      </c>
      <c r="B1434" s="6">
        <v>0.69407339163511228</v>
      </c>
    </row>
    <row r="1435" spans="1:2" x14ac:dyDescent="0.2">
      <c r="A1435" s="87">
        <v>251.7</v>
      </c>
      <c r="B1435" s="95">
        <v>0.69453560000000003</v>
      </c>
    </row>
    <row r="1436" spans="1:2" x14ac:dyDescent="0.2">
      <c r="A1436" s="7">
        <v>182</v>
      </c>
      <c r="B1436" s="58">
        <v>0.69493851903999992</v>
      </c>
    </row>
    <row r="1437" spans="1:2" x14ac:dyDescent="0.2">
      <c r="A1437" s="87">
        <v>521</v>
      </c>
      <c r="B1437" s="8">
        <v>0.69899999999999995</v>
      </c>
    </row>
    <row r="1438" spans="1:2" x14ac:dyDescent="0.2">
      <c r="A1438" s="88">
        <v>507</v>
      </c>
      <c r="B1438" s="1">
        <v>0.7</v>
      </c>
    </row>
    <row r="1439" spans="1:2" x14ac:dyDescent="0.2">
      <c r="A1439" s="88">
        <v>507</v>
      </c>
      <c r="B1439" s="1">
        <v>0.7</v>
      </c>
    </row>
    <row r="1440" spans="1:2" x14ac:dyDescent="0.2">
      <c r="A1440" s="88">
        <v>507</v>
      </c>
      <c r="B1440" s="1">
        <v>0.7</v>
      </c>
    </row>
    <row r="1441" spans="1:2" x14ac:dyDescent="0.2">
      <c r="A1441" s="88">
        <v>507</v>
      </c>
      <c r="B1441" s="1">
        <v>0.7</v>
      </c>
    </row>
    <row r="1442" spans="1:2" x14ac:dyDescent="0.2">
      <c r="A1442" s="88">
        <v>507</v>
      </c>
      <c r="B1442" s="1">
        <v>0.7</v>
      </c>
    </row>
    <row r="1443" spans="1:2" x14ac:dyDescent="0.2">
      <c r="A1443" s="87">
        <v>525</v>
      </c>
      <c r="B1443" s="97">
        <v>0.7</v>
      </c>
    </row>
    <row r="1444" spans="1:2" x14ac:dyDescent="0.2">
      <c r="A1444" s="104">
        <v>355.8</v>
      </c>
      <c r="B1444" s="4">
        <v>0.7</v>
      </c>
    </row>
    <row r="1445" spans="1:2" x14ac:dyDescent="0.2">
      <c r="A1445" s="4">
        <v>359</v>
      </c>
      <c r="B1445" s="4">
        <v>0.7</v>
      </c>
    </row>
    <row r="1446" spans="1:2" x14ac:dyDescent="0.2">
      <c r="A1446" s="4">
        <v>359</v>
      </c>
      <c r="B1446" s="4">
        <v>0.7</v>
      </c>
    </row>
    <row r="1447" spans="1:2" x14ac:dyDescent="0.2">
      <c r="A1447" s="87">
        <v>521</v>
      </c>
      <c r="B1447" s="8">
        <v>0.7</v>
      </c>
    </row>
    <row r="1448" spans="1:2" x14ac:dyDescent="0.2">
      <c r="A1448" s="87">
        <v>521</v>
      </c>
      <c r="B1448" s="8">
        <v>0.7</v>
      </c>
    </row>
    <row r="1449" spans="1:2" x14ac:dyDescent="0.2">
      <c r="A1449" s="87">
        <v>521</v>
      </c>
      <c r="B1449" s="8">
        <v>0.7</v>
      </c>
    </row>
    <row r="1450" spans="1:2" x14ac:dyDescent="0.2">
      <c r="A1450" s="87">
        <v>251.5</v>
      </c>
      <c r="B1450" s="8">
        <v>0.7</v>
      </c>
    </row>
    <row r="1451" spans="1:2" x14ac:dyDescent="0.2">
      <c r="A1451" s="87">
        <v>251.5</v>
      </c>
      <c r="B1451" s="8">
        <v>0.7</v>
      </c>
    </row>
    <row r="1452" spans="1:2" x14ac:dyDescent="0.2">
      <c r="A1452" s="87">
        <v>251.5</v>
      </c>
      <c r="B1452" s="8">
        <v>0.7</v>
      </c>
    </row>
    <row r="1453" spans="1:2" x14ac:dyDescent="0.2">
      <c r="A1453" s="7">
        <v>446</v>
      </c>
      <c r="B1453" s="23">
        <v>0.7</v>
      </c>
    </row>
    <row r="1454" spans="1:2" x14ac:dyDescent="0.2">
      <c r="A1454" s="7">
        <v>446</v>
      </c>
      <c r="B1454" s="23">
        <v>0.7</v>
      </c>
    </row>
    <row r="1455" spans="1:2" x14ac:dyDescent="0.2">
      <c r="A1455" s="7">
        <v>446</v>
      </c>
      <c r="B1455" s="23">
        <v>0.7</v>
      </c>
    </row>
    <row r="1456" spans="1:2" x14ac:dyDescent="0.2">
      <c r="A1456" s="7">
        <v>446</v>
      </c>
      <c r="B1456" s="23">
        <v>0.7</v>
      </c>
    </row>
    <row r="1457" spans="1:2" x14ac:dyDescent="0.2">
      <c r="A1457" s="7">
        <v>365</v>
      </c>
      <c r="B1457" s="60">
        <v>0.7</v>
      </c>
    </row>
    <row r="1458" spans="1:2" x14ac:dyDescent="0.2">
      <c r="A1458" s="7">
        <v>365</v>
      </c>
      <c r="B1458" s="60">
        <v>0.7</v>
      </c>
    </row>
    <row r="1459" spans="1:2" x14ac:dyDescent="0.2">
      <c r="A1459" s="7">
        <v>365</v>
      </c>
      <c r="B1459" s="60">
        <v>0.7</v>
      </c>
    </row>
    <row r="1460" spans="1:2" x14ac:dyDescent="0.2">
      <c r="A1460" s="7">
        <v>92</v>
      </c>
      <c r="B1460" s="9">
        <v>0.7</v>
      </c>
    </row>
    <row r="1461" spans="1:2" x14ac:dyDescent="0.2">
      <c r="A1461" s="7">
        <v>180</v>
      </c>
      <c r="B1461" s="9">
        <v>0.7</v>
      </c>
    </row>
    <row r="1462" spans="1:2" x14ac:dyDescent="0.2">
      <c r="A1462" s="7">
        <v>245</v>
      </c>
      <c r="B1462" s="9">
        <v>0.7</v>
      </c>
    </row>
    <row r="1463" spans="1:2" x14ac:dyDescent="0.2">
      <c r="A1463" s="7">
        <v>525</v>
      </c>
      <c r="B1463" s="57">
        <v>0.70026710000000003</v>
      </c>
    </row>
    <row r="1464" spans="1:2" x14ac:dyDescent="0.2">
      <c r="A1464" s="7">
        <v>182</v>
      </c>
      <c r="B1464" s="58">
        <v>0.70141662336999966</v>
      </c>
    </row>
    <row r="1465" spans="1:2" x14ac:dyDescent="0.2">
      <c r="A1465" s="7">
        <v>93.9</v>
      </c>
      <c r="B1465" s="57">
        <v>0.70275678535460517</v>
      </c>
    </row>
    <row r="1466" spans="1:2" x14ac:dyDescent="0.2">
      <c r="A1466" s="87">
        <v>245.7</v>
      </c>
      <c r="B1466" s="95">
        <v>0.7041115</v>
      </c>
    </row>
    <row r="1467" spans="1:2" x14ac:dyDescent="0.2">
      <c r="A1467" s="7">
        <v>182</v>
      </c>
      <c r="B1467" s="58">
        <v>0.70906297428999965</v>
      </c>
    </row>
    <row r="1468" spans="1:2" x14ac:dyDescent="0.2">
      <c r="A1468" s="7">
        <v>446</v>
      </c>
      <c r="B1468" s="57">
        <v>0.70996442194415366</v>
      </c>
    </row>
    <row r="1469" spans="1:2" x14ac:dyDescent="0.2">
      <c r="A1469" s="88">
        <v>254</v>
      </c>
      <c r="B1469" s="1">
        <v>0.71</v>
      </c>
    </row>
    <row r="1470" spans="1:2" x14ac:dyDescent="0.2">
      <c r="A1470" s="7">
        <v>182</v>
      </c>
      <c r="B1470" s="58">
        <v>0.71729319147999959</v>
      </c>
    </row>
    <row r="1471" spans="1:2" x14ac:dyDescent="0.2">
      <c r="A1471" s="7">
        <v>446</v>
      </c>
      <c r="B1471" s="26">
        <v>0.71780924008691005</v>
      </c>
    </row>
    <row r="1472" spans="1:2" x14ac:dyDescent="0.2">
      <c r="A1472" s="7">
        <v>446</v>
      </c>
      <c r="B1472" s="26">
        <v>0.71880423561336304</v>
      </c>
    </row>
    <row r="1473" spans="1:2" x14ac:dyDescent="0.2">
      <c r="A1473" s="87">
        <v>525</v>
      </c>
      <c r="B1473" s="97">
        <v>0.72</v>
      </c>
    </row>
    <row r="1474" spans="1:2" x14ac:dyDescent="0.2">
      <c r="A1474" s="87">
        <v>525</v>
      </c>
      <c r="B1474" s="97">
        <v>0.72</v>
      </c>
    </row>
    <row r="1475" spans="1:2" x14ac:dyDescent="0.2">
      <c r="A1475" s="88">
        <v>261</v>
      </c>
      <c r="B1475" s="1">
        <v>0.72</v>
      </c>
    </row>
    <row r="1476" spans="1:2" x14ac:dyDescent="0.2">
      <c r="A1476" s="7">
        <v>254</v>
      </c>
      <c r="B1476" s="102">
        <v>0.72</v>
      </c>
    </row>
    <row r="1477" spans="1:2" x14ac:dyDescent="0.2">
      <c r="A1477" s="7">
        <v>0.5</v>
      </c>
      <c r="B1477" s="7">
        <v>0.72</v>
      </c>
    </row>
    <row r="1478" spans="1:2" x14ac:dyDescent="0.2">
      <c r="A1478" s="87">
        <v>521</v>
      </c>
      <c r="B1478" s="8">
        <v>0.72066666666666634</v>
      </c>
    </row>
    <row r="1479" spans="1:2" x14ac:dyDescent="0.2">
      <c r="A1479" s="7">
        <v>182</v>
      </c>
      <c r="B1479" s="58">
        <v>0.72475458624</v>
      </c>
    </row>
    <row r="1480" spans="1:2" x14ac:dyDescent="0.2">
      <c r="A1480" s="7">
        <v>444.5</v>
      </c>
      <c r="B1480" s="21">
        <v>0.72659354914945096</v>
      </c>
    </row>
    <row r="1481" spans="1:2" x14ac:dyDescent="0.2">
      <c r="A1481" s="7">
        <v>444.5</v>
      </c>
      <c r="B1481" s="57">
        <v>0.72815198045550478</v>
      </c>
    </row>
    <row r="1482" spans="1:2" x14ac:dyDescent="0.2">
      <c r="A1482" s="88">
        <v>254</v>
      </c>
      <c r="B1482" s="1">
        <v>0.73</v>
      </c>
    </row>
    <row r="1483" spans="1:2" x14ac:dyDescent="0.2">
      <c r="A1483" s="7">
        <v>372</v>
      </c>
      <c r="B1483" s="49">
        <v>0.73299999999999998</v>
      </c>
    </row>
    <row r="1484" spans="1:2" x14ac:dyDescent="0.2">
      <c r="A1484" s="88">
        <v>250.7</v>
      </c>
      <c r="B1484" s="53">
        <v>0.73469839999999997</v>
      </c>
    </row>
    <row r="1485" spans="1:2" x14ac:dyDescent="0.2">
      <c r="A1485" s="87">
        <v>521</v>
      </c>
      <c r="B1485" s="8">
        <v>0.73551553567519901</v>
      </c>
    </row>
    <row r="1486" spans="1:2" ht="15.75" thickBot="1" x14ac:dyDescent="0.25">
      <c r="A1486" s="87">
        <v>521</v>
      </c>
      <c r="B1486" s="59">
        <v>0.74</v>
      </c>
    </row>
    <row r="1487" spans="1:2" x14ac:dyDescent="0.2">
      <c r="A1487" s="7">
        <v>525</v>
      </c>
      <c r="B1487" s="57">
        <v>0.74293489999999995</v>
      </c>
    </row>
    <row r="1488" spans="1:2" x14ac:dyDescent="0.2">
      <c r="A1488" s="7">
        <v>182</v>
      </c>
      <c r="B1488" s="58">
        <v>0.74678313568000032</v>
      </c>
    </row>
    <row r="1489" spans="1:2" x14ac:dyDescent="0.2">
      <c r="A1489" s="7">
        <v>93.9</v>
      </c>
      <c r="B1489" s="57">
        <v>0.74855603078846655</v>
      </c>
    </row>
    <row r="1490" spans="1:2" x14ac:dyDescent="0.2">
      <c r="A1490" s="7">
        <v>182</v>
      </c>
      <c r="B1490" s="58">
        <v>0.75263535027999984</v>
      </c>
    </row>
    <row r="1491" spans="1:2" x14ac:dyDescent="0.2">
      <c r="A1491" s="7">
        <v>372</v>
      </c>
      <c r="B1491" s="49">
        <v>0.754</v>
      </c>
    </row>
    <row r="1492" spans="1:2" x14ac:dyDescent="0.2">
      <c r="A1492" s="7">
        <v>446</v>
      </c>
      <c r="B1492" s="26">
        <v>0.75722359074394097</v>
      </c>
    </row>
    <row r="1493" spans="1:2" x14ac:dyDescent="0.2">
      <c r="A1493" s="87">
        <v>251.7</v>
      </c>
      <c r="B1493" s="95">
        <v>0.75797760000000003</v>
      </c>
    </row>
    <row r="1494" spans="1:2" x14ac:dyDescent="0.2">
      <c r="A1494" s="7">
        <v>372</v>
      </c>
      <c r="B1494" s="49">
        <v>0.75900000000000001</v>
      </c>
    </row>
    <row r="1495" spans="1:2" x14ac:dyDescent="0.2">
      <c r="A1495" s="87">
        <v>245.7</v>
      </c>
      <c r="B1495" s="95">
        <v>0.76257999999999981</v>
      </c>
    </row>
    <row r="1496" spans="1:2" x14ac:dyDescent="0.2">
      <c r="A1496" s="87">
        <v>248.2</v>
      </c>
      <c r="B1496" s="95">
        <v>0.76450289999999999</v>
      </c>
    </row>
    <row r="1497" spans="1:2" x14ac:dyDescent="0.2">
      <c r="A1497" s="88">
        <v>248.7</v>
      </c>
      <c r="B1497" s="95">
        <v>0.76651409999999998</v>
      </c>
    </row>
    <row r="1498" spans="1:2" x14ac:dyDescent="0.2">
      <c r="A1498" s="88">
        <v>254</v>
      </c>
      <c r="B1498" s="1">
        <v>0.77</v>
      </c>
    </row>
    <row r="1499" spans="1:2" x14ac:dyDescent="0.2">
      <c r="A1499" s="7">
        <v>372</v>
      </c>
      <c r="B1499" s="49">
        <v>0.77</v>
      </c>
    </row>
    <row r="1500" spans="1:2" x14ac:dyDescent="0.2">
      <c r="A1500" s="7">
        <v>182</v>
      </c>
      <c r="B1500" s="58">
        <v>0.7794159572799999</v>
      </c>
    </row>
    <row r="1501" spans="1:2" x14ac:dyDescent="0.2">
      <c r="A1501" s="7">
        <v>254</v>
      </c>
      <c r="B1501" s="102">
        <v>0.78</v>
      </c>
    </row>
    <row r="1502" spans="1:2" x14ac:dyDescent="0.2">
      <c r="A1502" s="7">
        <v>525</v>
      </c>
      <c r="B1502" s="57">
        <v>0.78661859999999995</v>
      </c>
    </row>
    <row r="1503" spans="1:2" x14ac:dyDescent="0.2">
      <c r="A1503" s="87">
        <v>525</v>
      </c>
      <c r="B1503" s="97">
        <v>0.79</v>
      </c>
    </row>
    <row r="1504" spans="1:2" x14ac:dyDescent="0.2">
      <c r="A1504" s="87">
        <v>246.7</v>
      </c>
      <c r="B1504" s="95">
        <v>0.7904156</v>
      </c>
    </row>
    <row r="1505" spans="1:2" x14ac:dyDescent="0.2">
      <c r="A1505" s="87">
        <v>521</v>
      </c>
      <c r="B1505" s="8">
        <v>0.79296941445751534</v>
      </c>
    </row>
    <row r="1506" spans="1:2" x14ac:dyDescent="0.2">
      <c r="A1506" s="7">
        <v>525</v>
      </c>
      <c r="B1506" s="57">
        <v>0.79372989999999999</v>
      </c>
    </row>
    <row r="1507" spans="1:2" x14ac:dyDescent="0.2">
      <c r="A1507" s="88">
        <v>250.7</v>
      </c>
      <c r="B1507" s="105">
        <v>0.79500000000000004</v>
      </c>
    </row>
    <row r="1508" spans="1:2" x14ac:dyDescent="0.2">
      <c r="A1508" s="7">
        <v>525</v>
      </c>
      <c r="B1508" s="57">
        <v>0.79576170000000002</v>
      </c>
    </row>
    <row r="1509" spans="1:2" x14ac:dyDescent="0.2">
      <c r="A1509" s="87">
        <v>251.9</v>
      </c>
      <c r="B1509" s="2">
        <v>0.8</v>
      </c>
    </row>
    <row r="1510" spans="1:2" x14ac:dyDescent="0.2">
      <c r="A1510" s="88">
        <v>512</v>
      </c>
      <c r="B1510" s="1">
        <v>0.8</v>
      </c>
    </row>
    <row r="1511" spans="1:2" x14ac:dyDescent="0.2">
      <c r="A1511" s="88">
        <v>512</v>
      </c>
      <c r="B1511" s="1">
        <v>0.8</v>
      </c>
    </row>
    <row r="1512" spans="1:2" x14ac:dyDescent="0.2">
      <c r="A1512" s="88">
        <v>507</v>
      </c>
      <c r="B1512" s="1">
        <v>0.8</v>
      </c>
    </row>
    <row r="1513" spans="1:2" x14ac:dyDescent="0.2">
      <c r="A1513" s="4">
        <v>359</v>
      </c>
      <c r="B1513" s="4">
        <v>0.8</v>
      </c>
    </row>
    <row r="1514" spans="1:2" x14ac:dyDescent="0.2">
      <c r="A1514" s="87">
        <v>521</v>
      </c>
      <c r="B1514" s="8">
        <v>0.8</v>
      </c>
    </row>
    <row r="1515" spans="1:2" x14ac:dyDescent="0.2">
      <c r="A1515" s="87">
        <v>521</v>
      </c>
      <c r="B1515" s="8">
        <v>0.8</v>
      </c>
    </row>
    <row r="1516" spans="1:2" x14ac:dyDescent="0.2">
      <c r="A1516" s="87">
        <v>521</v>
      </c>
      <c r="B1516" s="8">
        <v>0.8</v>
      </c>
    </row>
    <row r="1517" spans="1:2" x14ac:dyDescent="0.2">
      <c r="A1517" s="87">
        <v>521</v>
      </c>
      <c r="B1517" s="8">
        <v>0.8</v>
      </c>
    </row>
    <row r="1518" spans="1:2" x14ac:dyDescent="0.2">
      <c r="A1518" s="87">
        <v>521</v>
      </c>
      <c r="B1518" s="8">
        <v>0.8</v>
      </c>
    </row>
    <row r="1519" spans="1:2" x14ac:dyDescent="0.2">
      <c r="A1519" s="87">
        <v>521</v>
      </c>
      <c r="B1519" s="8">
        <v>0.8</v>
      </c>
    </row>
    <row r="1520" spans="1:2" x14ac:dyDescent="0.2">
      <c r="A1520" s="87">
        <v>251.5</v>
      </c>
      <c r="B1520" s="8">
        <v>0.8</v>
      </c>
    </row>
    <row r="1521" spans="1:2" x14ac:dyDescent="0.2">
      <c r="A1521" s="87">
        <v>251.5</v>
      </c>
      <c r="B1521" s="8">
        <v>0.8</v>
      </c>
    </row>
    <row r="1522" spans="1:2" x14ac:dyDescent="0.2">
      <c r="A1522" s="87">
        <v>251.5</v>
      </c>
      <c r="B1522" s="8">
        <v>0.8</v>
      </c>
    </row>
    <row r="1523" spans="1:2" x14ac:dyDescent="0.2">
      <c r="A1523" s="87">
        <v>251.5</v>
      </c>
      <c r="B1523" s="8">
        <v>0.8</v>
      </c>
    </row>
    <row r="1524" spans="1:2" x14ac:dyDescent="0.2">
      <c r="A1524" s="87">
        <v>251</v>
      </c>
      <c r="B1524" s="9">
        <v>0.8</v>
      </c>
    </row>
    <row r="1525" spans="1:2" x14ac:dyDescent="0.2">
      <c r="A1525" s="87">
        <v>253</v>
      </c>
      <c r="B1525" s="9">
        <v>0.8</v>
      </c>
    </row>
    <row r="1526" spans="1:2" x14ac:dyDescent="0.2">
      <c r="A1526" s="87">
        <v>253</v>
      </c>
      <c r="B1526" s="9">
        <v>0.8</v>
      </c>
    </row>
    <row r="1527" spans="1:2" x14ac:dyDescent="0.2">
      <c r="A1527" s="87">
        <v>254</v>
      </c>
      <c r="B1527" s="9">
        <v>0.8</v>
      </c>
    </row>
    <row r="1528" spans="1:2" x14ac:dyDescent="0.2">
      <c r="A1528" s="87">
        <v>256.7</v>
      </c>
      <c r="B1528" s="9">
        <v>0.8</v>
      </c>
    </row>
    <row r="1529" spans="1:2" x14ac:dyDescent="0.2">
      <c r="A1529" s="7">
        <v>446</v>
      </c>
      <c r="B1529" s="23">
        <v>0.8</v>
      </c>
    </row>
    <row r="1530" spans="1:2" x14ac:dyDescent="0.2">
      <c r="A1530" s="7">
        <v>446</v>
      </c>
      <c r="B1530" s="23">
        <v>0.8</v>
      </c>
    </row>
    <row r="1531" spans="1:2" x14ac:dyDescent="0.2">
      <c r="A1531" s="7">
        <v>446</v>
      </c>
      <c r="B1531" s="23">
        <v>0.8</v>
      </c>
    </row>
    <row r="1532" spans="1:2" x14ac:dyDescent="0.2">
      <c r="A1532" s="7">
        <v>444.5</v>
      </c>
      <c r="B1532" s="23">
        <v>0.8</v>
      </c>
    </row>
    <row r="1533" spans="1:2" x14ac:dyDescent="0.2">
      <c r="A1533" s="7">
        <v>444.5</v>
      </c>
      <c r="B1533" s="23">
        <v>0.8</v>
      </c>
    </row>
    <row r="1534" spans="1:2" x14ac:dyDescent="0.2">
      <c r="A1534" s="7">
        <v>444.5</v>
      </c>
      <c r="B1534" s="23">
        <v>0.8</v>
      </c>
    </row>
    <row r="1535" spans="1:2" x14ac:dyDescent="0.2">
      <c r="A1535" s="7">
        <v>444.5</v>
      </c>
      <c r="B1535" s="23">
        <v>0.8</v>
      </c>
    </row>
    <row r="1536" spans="1:2" x14ac:dyDescent="0.2">
      <c r="A1536" s="7">
        <v>446</v>
      </c>
      <c r="B1536" s="23">
        <v>0.8</v>
      </c>
    </row>
    <row r="1537" spans="1:2" x14ac:dyDescent="0.2">
      <c r="A1537" s="7">
        <v>446</v>
      </c>
      <c r="B1537" s="23">
        <v>0.8</v>
      </c>
    </row>
    <row r="1538" spans="1:2" x14ac:dyDescent="0.2">
      <c r="A1538" s="7">
        <v>446</v>
      </c>
      <c r="B1538" s="23">
        <v>0.8</v>
      </c>
    </row>
    <row r="1539" spans="1:2" x14ac:dyDescent="0.2">
      <c r="A1539" s="7">
        <v>365</v>
      </c>
      <c r="B1539" s="60">
        <v>0.8</v>
      </c>
    </row>
    <row r="1540" spans="1:2" x14ac:dyDescent="0.2">
      <c r="A1540" s="7">
        <v>254</v>
      </c>
      <c r="B1540" s="102">
        <v>0.8</v>
      </c>
    </row>
    <row r="1541" spans="1:2" x14ac:dyDescent="0.2">
      <c r="A1541" s="7">
        <v>254</v>
      </c>
      <c r="B1541" s="102">
        <v>0.8</v>
      </c>
    </row>
    <row r="1542" spans="1:2" x14ac:dyDescent="0.2">
      <c r="A1542" s="98">
        <v>240.25</v>
      </c>
      <c r="B1542" s="98">
        <v>0.8</v>
      </c>
    </row>
    <row r="1543" spans="1:2" x14ac:dyDescent="0.2">
      <c r="A1543" s="87">
        <v>521</v>
      </c>
      <c r="B1543" s="55">
        <v>0.80048399183785257</v>
      </c>
    </row>
    <row r="1544" spans="1:2" x14ac:dyDescent="0.2">
      <c r="A1544" s="7">
        <v>442.5</v>
      </c>
      <c r="B1544" s="21">
        <v>0.80330548971471005</v>
      </c>
    </row>
    <row r="1545" spans="1:2" x14ac:dyDescent="0.2">
      <c r="A1545" s="87">
        <v>521</v>
      </c>
      <c r="B1545" s="8">
        <v>0.80400000000000005</v>
      </c>
    </row>
    <row r="1546" spans="1:2" x14ac:dyDescent="0.2">
      <c r="A1546" s="7">
        <v>372</v>
      </c>
      <c r="B1546" s="49">
        <v>0.80700000000000005</v>
      </c>
    </row>
    <row r="1547" spans="1:2" x14ac:dyDescent="0.2">
      <c r="A1547" s="87">
        <v>521</v>
      </c>
      <c r="B1547" s="8">
        <v>0.80747765005750871</v>
      </c>
    </row>
    <row r="1548" spans="1:2" x14ac:dyDescent="0.2">
      <c r="A1548" s="87">
        <v>525</v>
      </c>
      <c r="B1548" s="97">
        <v>0.81</v>
      </c>
    </row>
    <row r="1549" spans="1:2" x14ac:dyDescent="0.2">
      <c r="A1549" s="87">
        <v>525</v>
      </c>
      <c r="B1549" s="97">
        <v>0.81</v>
      </c>
    </row>
    <row r="1550" spans="1:2" x14ac:dyDescent="0.2">
      <c r="A1550" s="88">
        <v>254</v>
      </c>
      <c r="B1550" s="1">
        <v>0.81</v>
      </c>
    </row>
    <row r="1551" spans="1:2" x14ac:dyDescent="0.2">
      <c r="A1551" s="7">
        <v>0.5</v>
      </c>
      <c r="B1551" s="7">
        <v>0.81</v>
      </c>
    </row>
    <row r="1552" spans="1:2" x14ac:dyDescent="0.2">
      <c r="A1552" s="7">
        <v>446</v>
      </c>
      <c r="B1552" s="21">
        <v>0.81100430211243002</v>
      </c>
    </row>
    <row r="1553" spans="1:2" x14ac:dyDescent="0.2">
      <c r="A1553" s="87">
        <v>521</v>
      </c>
      <c r="B1553" s="8">
        <v>0.81200000000000006</v>
      </c>
    </row>
    <row r="1554" spans="1:2" x14ac:dyDescent="0.2">
      <c r="A1554" s="87">
        <v>521</v>
      </c>
      <c r="B1554" s="8">
        <v>0.82497309584014833</v>
      </c>
    </row>
    <row r="1555" spans="1:2" x14ac:dyDescent="0.2">
      <c r="A1555" s="87">
        <v>521</v>
      </c>
      <c r="B1555" s="6">
        <v>0.82593145633048692</v>
      </c>
    </row>
    <row r="1556" spans="1:2" x14ac:dyDescent="0.2">
      <c r="A1556" s="88">
        <v>248.7</v>
      </c>
      <c r="B1556" s="95">
        <v>0.82639320000000005</v>
      </c>
    </row>
    <row r="1557" spans="1:2" x14ac:dyDescent="0.2">
      <c r="A1557" s="87">
        <v>521</v>
      </c>
      <c r="B1557" s="6">
        <v>0.83134602291170268</v>
      </c>
    </row>
    <row r="1558" spans="1:2" x14ac:dyDescent="0.2">
      <c r="A1558" s="7">
        <v>93.9</v>
      </c>
      <c r="B1558" s="57">
        <v>0.8328821328303313</v>
      </c>
    </row>
    <row r="1559" spans="1:2" x14ac:dyDescent="0.2">
      <c r="A1559" s="7">
        <v>182</v>
      </c>
      <c r="B1559" s="58">
        <v>0.83388245055999999</v>
      </c>
    </row>
    <row r="1560" spans="1:2" x14ac:dyDescent="0.2">
      <c r="A1560" s="7">
        <v>93.9</v>
      </c>
      <c r="B1560" s="57">
        <v>0.83875471454508732</v>
      </c>
    </row>
    <row r="1561" spans="1:2" x14ac:dyDescent="0.2">
      <c r="A1561" s="7">
        <v>182</v>
      </c>
      <c r="B1561" s="58">
        <v>0.83938239792000013</v>
      </c>
    </row>
    <row r="1562" spans="1:2" x14ac:dyDescent="0.2">
      <c r="A1562" s="7">
        <v>182</v>
      </c>
      <c r="B1562" s="58">
        <v>0.83976680871999987</v>
      </c>
    </row>
    <row r="1563" spans="1:2" x14ac:dyDescent="0.2">
      <c r="A1563" s="87">
        <v>525</v>
      </c>
      <c r="B1563" s="97">
        <v>0.84</v>
      </c>
    </row>
    <row r="1564" spans="1:2" x14ac:dyDescent="0.2">
      <c r="A1564" s="88">
        <v>254</v>
      </c>
      <c r="B1564" s="1">
        <v>0.84</v>
      </c>
    </row>
    <row r="1565" spans="1:2" x14ac:dyDescent="0.2">
      <c r="A1565" s="87">
        <v>521</v>
      </c>
      <c r="B1565" s="8">
        <v>0.84499999999999997</v>
      </c>
    </row>
    <row r="1566" spans="1:2" x14ac:dyDescent="0.2">
      <c r="A1566" s="7">
        <v>372</v>
      </c>
      <c r="B1566" s="49">
        <v>0.84499999999999997</v>
      </c>
    </row>
    <row r="1567" spans="1:2" x14ac:dyDescent="0.2">
      <c r="A1567" s="88">
        <v>250.7</v>
      </c>
      <c r="B1567" s="106">
        <v>0.84844560000000002</v>
      </c>
    </row>
    <row r="1568" spans="1:2" x14ac:dyDescent="0.2">
      <c r="A1568" s="87">
        <v>251.9</v>
      </c>
      <c r="B1568" s="2">
        <v>0.85</v>
      </c>
    </row>
    <row r="1569" spans="1:2" x14ac:dyDescent="0.2">
      <c r="A1569" s="87">
        <v>525</v>
      </c>
      <c r="B1569" s="97">
        <v>0.85</v>
      </c>
    </row>
    <row r="1570" spans="1:2" x14ac:dyDescent="0.2">
      <c r="A1570" s="88">
        <v>254</v>
      </c>
      <c r="B1570" s="1">
        <v>0.85</v>
      </c>
    </row>
    <row r="1571" spans="1:2" x14ac:dyDescent="0.2">
      <c r="A1571" s="87">
        <v>521</v>
      </c>
      <c r="B1571" s="8">
        <v>0.85</v>
      </c>
    </row>
    <row r="1572" spans="1:2" x14ac:dyDescent="0.2">
      <c r="A1572" s="88">
        <v>248.7</v>
      </c>
      <c r="B1572" s="95">
        <v>0.85227269999999999</v>
      </c>
    </row>
    <row r="1573" spans="1:2" x14ac:dyDescent="0.2">
      <c r="A1573" s="7">
        <v>525</v>
      </c>
      <c r="B1573" s="57">
        <v>0.85265210000000002</v>
      </c>
    </row>
    <row r="1574" spans="1:2" x14ac:dyDescent="0.2">
      <c r="A1574" s="7">
        <v>93.9</v>
      </c>
      <c r="B1574" s="57">
        <v>0.85608221127706929</v>
      </c>
    </row>
    <row r="1575" spans="1:2" x14ac:dyDescent="0.2">
      <c r="A1575" s="7">
        <v>525</v>
      </c>
      <c r="B1575" s="57">
        <v>0.85773160000000004</v>
      </c>
    </row>
    <row r="1576" spans="1:2" x14ac:dyDescent="0.2">
      <c r="A1576" s="87">
        <v>521</v>
      </c>
      <c r="B1576" s="6">
        <v>0.85776784032170106</v>
      </c>
    </row>
    <row r="1577" spans="1:2" x14ac:dyDescent="0.2">
      <c r="A1577" s="88">
        <v>254</v>
      </c>
      <c r="B1577" s="1">
        <v>0.86</v>
      </c>
    </row>
    <row r="1578" spans="1:2" x14ac:dyDescent="0.2">
      <c r="A1578" s="87">
        <v>521</v>
      </c>
      <c r="B1578" s="8">
        <v>0.86</v>
      </c>
    </row>
    <row r="1579" spans="1:2" x14ac:dyDescent="0.2">
      <c r="A1579" s="7">
        <v>0.5</v>
      </c>
      <c r="B1579" s="7">
        <v>0.86</v>
      </c>
    </row>
    <row r="1580" spans="1:2" x14ac:dyDescent="0.2">
      <c r="A1580" s="87">
        <v>521</v>
      </c>
      <c r="B1580" s="6">
        <v>0.86646072033448007</v>
      </c>
    </row>
    <row r="1581" spans="1:2" x14ac:dyDescent="0.2">
      <c r="A1581" s="87">
        <v>525</v>
      </c>
      <c r="B1581" s="97">
        <v>0.87</v>
      </c>
    </row>
    <row r="1582" spans="1:2" x14ac:dyDescent="0.2">
      <c r="A1582" s="7">
        <v>442.5</v>
      </c>
      <c r="B1582" s="21">
        <v>0.87040909994885396</v>
      </c>
    </row>
    <row r="1583" spans="1:2" x14ac:dyDescent="0.2">
      <c r="A1583" s="87">
        <v>521</v>
      </c>
      <c r="B1583" s="6">
        <v>0.87204479359553932</v>
      </c>
    </row>
    <row r="1584" spans="1:2" x14ac:dyDescent="0.2">
      <c r="A1584" s="7">
        <v>372</v>
      </c>
      <c r="B1584" s="49">
        <v>0.875</v>
      </c>
    </row>
    <row r="1585" spans="1:2" x14ac:dyDescent="0.2">
      <c r="A1585" s="7">
        <v>442.5</v>
      </c>
      <c r="B1585" s="21">
        <v>0.87675341805474605</v>
      </c>
    </row>
    <row r="1586" spans="1:2" x14ac:dyDescent="0.2">
      <c r="A1586" s="7">
        <v>93.9</v>
      </c>
      <c r="B1586" s="57">
        <v>0.87790407972195883</v>
      </c>
    </row>
    <row r="1587" spans="1:2" x14ac:dyDescent="0.2">
      <c r="A1587" s="7">
        <v>93.9</v>
      </c>
      <c r="B1587" s="57">
        <v>0.87892771982604589</v>
      </c>
    </row>
    <row r="1588" spans="1:2" x14ac:dyDescent="0.2">
      <c r="A1588" s="7">
        <v>525</v>
      </c>
      <c r="B1588" s="57">
        <v>0.87906550000000006</v>
      </c>
    </row>
    <row r="1589" spans="1:2" x14ac:dyDescent="0.2">
      <c r="A1589" s="88">
        <v>254</v>
      </c>
      <c r="B1589" s="1">
        <v>0.88</v>
      </c>
    </row>
    <row r="1590" spans="1:2" x14ac:dyDescent="0.2">
      <c r="A1590" s="98">
        <v>240.17</v>
      </c>
      <c r="B1590" s="98">
        <v>0.88</v>
      </c>
    </row>
    <row r="1591" spans="1:2" x14ac:dyDescent="0.2">
      <c r="A1591" s="7">
        <v>442.5</v>
      </c>
      <c r="B1591" s="24">
        <v>0.88095905656787998</v>
      </c>
    </row>
    <row r="1592" spans="1:2" x14ac:dyDescent="0.2">
      <c r="A1592" s="87">
        <v>93.9</v>
      </c>
      <c r="B1592" s="103">
        <v>0.8839999999999999</v>
      </c>
    </row>
    <row r="1593" spans="1:2" x14ac:dyDescent="0.2">
      <c r="A1593" s="7">
        <v>372</v>
      </c>
      <c r="B1593" s="49">
        <v>0.88700000000000001</v>
      </c>
    </row>
    <row r="1594" spans="1:2" x14ac:dyDescent="0.2">
      <c r="A1594" s="7">
        <v>444.5</v>
      </c>
      <c r="B1594" s="24">
        <v>0.88960978646234001</v>
      </c>
    </row>
    <row r="1595" spans="1:2" x14ac:dyDescent="0.2">
      <c r="A1595" s="87">
        <v>251.9</v>
      </c>
      <c r="B1595" s="2">
        <v>0.89</v>
      </c>
    </row>
    <row r="1596" spans="1:2" x14ac:dyDescent="0.2">
      <c r="A1596" s="87">
        <v>525</v>
      </c>
      <c r="B1596" s="97">
        <v>0.89</v>
      </c>
    </row>
    <row r="1597" spans="1:2" x14ac:dyDescent="0.2">
      <c r="A1597" s="88">
        <v>261</v>
      </c>
      <c r="B1597" s="1">
        <v>0.89</v>
      </c>
    </row>
    <row r="1598" spans="1:2" x14ac:dyDescent="0.2">
      <c r="A1598" s="7">
        <v>250</v>
      </c>
      <c r="B1598" s="107">
        <v>0.89</v>
      </c>
    </row>
    <row r="1599" spans="1:2" x14ac:dyDescent="0.2">
      <c r="A1599" s="7">
        <v>254</v>
      </c>
      <c r="B1599" s="102">
        <v>0.89</v>
      </c>
    </row>
    <row r="1600" spans="1:2" x14ac:dyDescent="0.2">
      <c r="A1600" s="7">
        <v>182</v>
      </c>
      <c r="B1600" s="58">
        <v>0.89345234831999987</v>
      </c>
    </row>
    <row r="1601" spans="1:2" x14ac:dyDescent="0.2">
      <c r="A1601" s="87">
        <v>521</v>
      </c>
      <c r="B1601" s="8">
        <v>0.89939430094498896</v>
      </c>
    </row>
    <row r="1602" spans="1:2" x14ac:dyDescent="0.2">
      <c r="A1602" s="100">
        <v>485.4</v>
      </c>
      <c r="B1602" s="1">
        <v>0.9</v>
      </c>
    </row>
    <row r="1603" spans="1:2" x14ac:dyDescent="0.2">
      <c r="A1603" s="88">
        <v>507</v>
      </c>
      <c r="B1603" s="1">
        <v>0.9</v>
      </c>
    </row>
    <row r="1604" spans="1:2" x14ac:dyDescent="0.2">
      <c r="A1604" s="87">
        <v>525</v>
      </c>
      <c r="B1604" s="97">
        <v>0.9</v>
      </c>
    </row>
    <row r="1605" spans="1:2" x14ac:dyDescent="0.2">
      <c r="A1605" s="7">
        <v>529.5</v>
      </c>
      <c r="B1605" s="1">
        <v>0.9</v>
      </c>
    </row>
    <row r="1606" spans="1:2" x14ac:dyDescent="0.2">
      <c r="A1606" s="104">
        <v>355.8</v>
      </c>
      <c r="B1606" s="4">
        <v>0.9</v>
      </c>
    </row>
    <row r="1607" spans="1:2" x14ac:dyDescent="0.2">
      <c r="A1607" s="104">
        <v>355.8</v>
      </c>
      <c r="B1607" s="4">
        <v>0.9</v>
      </c>
    </row>
    <row r="1608" spans="1:2" x14ac:dyDescent="0.2">
      <c r="A1608" s="87">
        <v>521</v>
      </c>
      <c r="B1608" s="8">
        <v>0.9</v>
      </c>
    </row>
    <row r="1609" spans="1:2" x14ac:dyDescent="0.2">
      <c r="A1609" s="87">
        <v>521</v>
      </c>
      <c r="B1609" s="8">
        <v>0.9</v>
      </c>
    </row>
    <row r="1610" spans="1:2" x14ac:dyDescent="0.2">
      <c r="A1610" s="87">
        <v>521</v>
      </c>
      <c r="B1610" s="8">
        <v>0.9</v>
      </c>
    </row>
    <row r="1611" spans="1:2" x14ac:dyDescent="0.2">
      <c r="A1611" s="87">
        <v>251.5</v>
      </c>
      <c r="B1611" s="8">
        <v>0.9</v>
      </c>
    </row>
    <row r="1612" spans="1:2" x14ac:dyDescent="0.2">
      <c r="A1612" s="87">
        <v>251.5</v>
      </c>
      <c r="B1612" s="8">
        <v>0.9</v>
      </c>
    </row>
    <row r="1613" spans="1:2" x14ac:dyDescent="0.2">
      <c r="A1613" s="87">
        <v>251.5</v>
      </c>
      <c r="B1613" s="8">
        <v>0.9</v>
      </c>
    </row>
    <row r="1614" spans="1:2" x14ac:dyDescent="0.2">
      <c r="A1614" s="87">
        <v>251.5</v>
      </c>
      <c r="B1614" s="8">
        <v>0.9</v>
      </c>
    </row>
    <row r="1615" spans="1:2" x14ac:dyDescent="0.2">
      <c r="A1615" s="87">
        <v>251</v>
      </c>
      <c r="B1615" s="9">
        <v>0.9</v>
      </c>
    </row>
    <row r="1616" spans="1:2" x14ac:dyDescent="0.2">
      <c r="A1616" s="7">
        <v>442.5</v>
      </c>
      <c r="B1616" s="23">
        <v>0.9</v>
      </c>
    </row>
    <row r="1617" spans="1:2" x14ac:dyDescent="0.2">
      <c r="A1617" s="7">
        <v>446</v>
      </c>
      <c r="B1617" s="23">
        <v>0.9</v>
      </c>
    </row>
    <row r="1618" spans="1:2" x14ac:dyDescent="0.2">
      <c r="A1618" s="7">
        <v>446</v>
      </c>
      <c r="B1618" s="23">
        <v>0.9</v>
      </c>
    </row>
    <row r="1619" spans="1:2" x14ac:dyDescent="0.2">
      <c r="A1619" s="7">
        <v>444.5</v>
      </c>
      <c r="B1619" s="23">
        <v>0.9</v>
      </c>
    </row>
    <row r="1620" spans="1:2" x14ac:dyDescent="0.2">
      <c r="A1620" s="7">
        <v>444.5</v>
      </c>
      <c r="B1620" s="23">
        <v>0.9</v>
      </c>
    </row>
    <row r="1621" spans="1:2" x14ac:dyDescent="0.2">
      <c r="A1621" s="7">
        <v>444.5</v>
      </c>
      <c r="B1621" s="23">
        <v>0.9</v>
      </c>
    </row>
    <row r="1622" spans="1:2" x14ac:dyDescent="0.2">
      <c r="A1622" s="7">
        <v>444.5</v>
      </c>
      <c r="B1622" s="23">
        <v>0.9</v>
      </c>
    </row>
    <row r="1623" spans="1:2" x14ac:dyDescent="0.2">
      <c r="A1623" s="7">
        <v>444.5</v>
      </c>
      <c r="B1623" s="23">
        <v>0.9</v>
      </c>
    </row>
    <row r="1624" spans="1:2" x14ac:dyDescent="0.2">
      <c r="A1624" s="7">
        <v>444.5</v>
      </c>
      <c r="B1624" s="23">
        <v>0.9</v>
      </c>
    </row>
    <row r="1625" spans="1:2" x14ac:dyDescent="0.2">
      <c r="A1625" s="7">
        <v>446</v>
      </c>
      <c r="B1625" s="23">
        <v>0.9</v>
      </c>
    </row>
    <row r="1626" spans="1:2" ht="15.75" thickBot="1" x14ac:dyDescent="0.25">
      <c r="A1626" s="7">
        <v>365</v>
      </c>
      <c r="B1626" s="63">
        <v>0.9</v>
      </c>
    </row>
    <row r="1627" spans="1:2" x14ac:dyDescent="0.2">
      <c r="A1627" s="7">
        <v>387.7</v>
      </c>
      <c r="B1627" s="56">
        <v>0.9</v>
      </c>
    </row>
    <row r="1628" spans="1:2" x14ac:dyDescent="0.2">
      <c r="A1628" s="7">
        <v>387.7</v>
      </c>
      <c r="B1628" s="64">
        <v>0.9</v>
      </c>
    </row>
    <row r="1629" spans="1:2" x14ac:dyDescent="0.2">
      <c r="A1629" s="7">
        <v>387.7</v>
      </c>
      <c r="B1629" s="64">
        <v>0.9</v>
      </c>
    </row>
    <row r="1630" spans="1:2" x14ac:dyDescent="0.2">
      <c r="A1630" s="7">
        <v>245</v>
      </c>
      <c r="B1630" s="9">
        <v>0.9</v>
      </c>
    </row>
    <row r="1631" spans="1:2" x14ac:dyDescent="0.2">
      <c r="A1631" s="87">
        <v>355</v>
      </c>
      <c r="B1631" s="62">
        <v>0.90010000000000057</v>
      </c>
    </row>
    <row r="1632" spans="1:2" x14ac:dyDescent="0.2">
      <c r="A1632" s="7">
        <v>372</v>
      </c>
      <c r="B1632" s="49">
        <v>0.90100000000000002</v>
      </c>
    </row>
    <row r="1633" spans="1:2" x14ac:dyDescent="0.2">
      <c r="A1633" s="7">
        <v>446</v>
      </c>
      <c r="B1633" s="21">
        <v>0.90921471122620401</v>
      </c>
    </row>
    <row r="1634" spans="1:2" x14ac:dyDescent="0.2">
      <c r="A1634" s="7">
        <v>525</v>
      </c>
      <c r="B1634" s="57">
        <v>0.9156379</v>
      </c>
    </row>
    <row r="1635" spans="1:2" x14ac:dyDescent="0.2">
      <c r="A1635" s="7">
        <v>372</v>
      </c>
      <c r="B1635" s="49">
        <v>0.91800000000000004</v>
      </c>
    </row>
    <row r="1636" spans="1:2" x14ac:dyDescent="0.2">
      <c r="A1636" s="7">
        <v>182</v>
      </c>
      <c r="B1636" s="58">
        <v>0.91930471232000022</v>
      </c>
    </row>
    <row r="1637" spans="1:2" x14ac:dyDescent="0.2">
      <c r="A1637" s="7">
        <v>93.9</v>
      </c>
      <c r="B1637" s="57">
        <v>0.9197197991176963</v>
      </c>
    </row>
    <row r="1638" spans="1:2" x14ac:dyDescent="0.2">
      <c r="A1638" s="7">
        <v>182</v>
      </c>
      <c r="B1638" s="58">
        <v>0.92030175606999975</v>
      </c>
    </row>
    <row r="1639" spans="1:2" x14ac:dyDescent="0.2">
      <c r="A1639" s="87">
        <v>250.2</v>
      </c>
      <c r="B1639" s="95">
        <v>0.92188639999999999</v>
      </c>
    </row>
    <row r="1640" spans="1:2" x14ac:dyDescent="0.2">
      <c r="A1640" s="7">
        <v>525</v>
      </c>
      <c r="B1640" s="57">
        <v>0.92274920000000005</v>
      </c>
    </row>
    <row r="1641" spans="1:2" x14ac:dyDescent="0.2">
      <c r="A1641" s="88">
        <v>250.7</v>
      </c>
      <c r="B1641" s="105">
        <v>0.92800000000000005</v>
      </c>
    </row>
    <row r="1642" spans="1:2" x14ac:dyDescent="0.2">
      <c r="A1642" s="100">
        <v>485.4</v>
      </c>
      <c r="B1642" s="1">
        <v>0.93</v>
      </c>
    </row>
    <row r="1643" spans="1:2" x14ac:dyDescent="0.2">
      <c r="A1643" s="7">
        <v>254</v>
      </c>
      <c r="B1643" s="102">
        <v>0.93</v>
      </c>
    </row>
    <row r="1644" spans="1:2" x14ac:dyDescent="0.2">
      <c r="A1644" s="7">
        <v>182</v>
      </c>
      <c r="B1644" s="58">
        <v>0.93032065404999997</v>
      </c>
    </row>
    <row r="1645" spans="1:2" x14ac:dyDescent="0.2">
      <c r="A1645" s="7">
        <v>442.5</v>
      </c>
      <c r="B1645" s="24">
        <v>0.93069576045377</v>
      </c>
    </row>
    <row r="1646" spans="1:2" x14ac:dyDescent="0.2">
      <c r="A1646" s="7">
        <v>372</v>
      </c>
      <c r="B1646" s="49">
        <v>0.93100000000000005</v>
      </c>
    </row>
    <row r="1647" spans="1:2" x14ac:dyDescent="0.2">
      <c r="A1647" s="7">
        <v>444.5</v>
      </c>
      <c r="B1647" s="24">
        <v>0.93121219506382003</v>
      </c>
    </row>
    <row r="1648" spans="1:2" x14ac:dyDescent="0.2">
      <c r="A1648" s="7">
        <v>93.9</v>
      </c>
      <c r="B1648" s="57">
        <v>0.93138384802807217</v>
      </c>
    </row>
    <row r="1649" spans="1:2" x14ac:dyDescent="0.2">
      <c r="A1649" s="7">
        <v>442.5</v>
      </c>
      <c r="B1649" s="24">
        <v>0.93216743659499002</v>
      </c>
    </row>
    <row r="1650" spans="1:2" x14ac:dyDescent="0.2">
      <c r="A1650" s="7">
        <v>93.9</v>
      </c>
      <c r="B1650" s="57">
        <v>0.93438123087911285</v>
      </c>
    </row>
    <row r="1651" spans="1:2" x14ac:dyDescent="0.2">
      <c r="A1651" s="7">
        <v>372</v>
      </c>
      <c r="B1651" s="49">
        <v>0.93500000000000005</v>
      </c>
    </row>
    <row r="1652" spans="1:2" x14ac:dyDescent="0.2">
      <c r="A1652" s="87">
        <v>521</v>
      </c>
      <c r="B1652" s="6">
        <v>0.9371217840391779</v>
      </c>
    </row>
    <row r="1653" spans="1:2" x14ac:dyDescent="0.2">
      <c r="A1653" s="87">
        <v>525</v>
      </c>
      <c r="B1653" s="97">
        <v>0.94</v>
      </c>
    </row>
    <row r="1654" spans="1:2" x14ac:dyDescent="0.2">
      <c r="A1654" s="87">
        <v>525</v>
      </c>
      <c r="B1654" s="97">
        <v>0.94</v>
      </c>
    </row>
    <row r="1655" spans="1:2" x14ac:dyDescent="0.2">
      <c r="A1655" s="88">
        <v>264</v>
      </c>
      <c r="B1655" s="1">
        <v>0.94</v>
      </c>
    </row>
    <row r="1656" spans="1:2" x14ac:dyDescent="0.2">
      <c r="A1656" s="87">
        <v>521</v>
      </c>
      <c r="B1656" s="6">
        <v>0.94015090476481333</v>
      </c>
    </row>
    <row r="1657" spans="1:2" x14ac:dyDescent="0.2">
      <c r="A1657" s="87">
        <v>521</v>
      </c>
      <c r="B1657" s="8">
        <v>0.9416666666666661</v>
      </c>
    </row>
    <row r="1658" spans="1:2" x14ac:dyDescent="0.2">
      <c r="A1658" s="87">
        <v>521</v>
      </c>
      <c r="B1658" s="8">
        <v>0.94235534429465417</v>
      </c>
    </row>
    <row r="1659" spans="1:2" x14ac:dyDescent="0.2">
      <c r="A1659" s="88">
        <v>250.7</v>
      </c>
      <c r="B1659" s="105">
        <v>0.94399999999999995</v>
      </c>
    </row>
    <row r="1660" spans="1:2" x14ac:dyDescent="0.2">
      <c r="A1660" s="7">
        <v>254</v>
      </c>
      <c r="B1660" s="107">
        <v>0.95</v>
      </c>
    </row>
    <row r="1661" spans="1:2" x14ac:dyDescent="0.2">
      <c r="A1661" s="87">
        <v>248.2</v>
      </c>
      <c r="B1661" s="95">
        <v>0.9566171</v>
      </c>
    </row>
    <row r="1662" spans="1:2" x14ac:dyDescent="0.2">
      <c r="A1662" s="7">
        <v>93.9</v>
      </c>
      <c r="B1662" s="57">
        <v>0.95804471008718328</v>
      </c>
    </row>
    <row r="1663" spans="1:2" x14ac:dyDescent="0.2">
      <c r="A1663" s="7">
        <v>525</v>
      </c>
      <c r="B1663" s="65">
        <v>0.9593216</v>
      </c>
    </row>
    <row r="1664" spans="1:2" x14ac:dyDescent="0.2">
      <c r="A1664" s="7">
        <v>93.9</v>
      </c>
      <c r="B1664" s="57">
        <v>0.95975385489981091</v>
      </c>
    </row>
    <row r="1665" spans="1:2" x14ac:dyDescent="0.2">
      <c r="A1665" s="87">
        <v>525</v>
      </c>
      <c r="B1665" s="97">
        <v>0.96</v>
      </c>
    </row>
    <row r="1666" spans="1:2" x14ac:dyDescent="0.2">
      <c r="A1666" s="88">
        <v>254</v>
      </c>
      <c r="B1666" s="1">
        <v>0.96</v>
      </c>
    </row>
    <row r="1667" spans="1:2" x14ac:dyDescent="0.2">
      <c r="A1667" s="87">
        <v>521</v>
      </c>
      <c r="B1667" s="8">
        <v>0.96</v>
      </c>
    </row>
    <row r="1668" spans="1:2" x14ac:dyDescent="0.2">
      <c r="A1668" s="87">
        <v>521</v>
      </c>
      <c r="B1668" s="8">
        <v>0.96033903685976973</v>
      </c>
    </row>
    <row r="1669" spans="1:2" x14ac:dyDescent="0.2">
      <c r="A1669" s="87">
        <v>521</v>
      </c>
      <c r="B1669" s="8">
        <v>0.96133813089105402</v>
      </c>
    </row>
    <row r="1670" spans="1:2" x14ac:dyDescent="0.2">
      <c r="A1670" s="7">
        <v>252</v>
      </c>
      <c r="B1670" s="57">
        <v>0.96397100000000002</v>
      </c>
    </row>
    <row r="1671" spans="1:2" x14ac:dyDescent="0.2">
      <c r="A1671" s="87">
        <v>521</v>
      </c>
      <c r="B1671" s="8">
        <v>0.96566666666666734</v>
      </c>
    </row>
    <row r="1672" spans="1:2" x14ac:dyDescent="0.2">
      <c r="A1672" s="7">
        <v>182</v>
      </c>
      <c r="B1672" s="58">
        <v>0.96577995200000011</v>
      </c>
    </row>
    <row r="1673" spans="1:2" x14ac:dyDescent="0.2">
      <c r="A1673" s="87">
        <v>521</v>
      </c>
      <c r="B1673" s="6">
        <v>0.96592681695130533</v>
      </c>
    </row>
    <row r="1674" spans="1:2" x14ac:dyDescent="0.2">
      <c r="A1674" s="88">
        <v>248.7</v>
      </c>
      <c r="B1674" s="95">
        <v>0.96877919999999995</v>
      </c>
    </row>
    <row r="1675" spans="1:2" x14ac:dyDescent="0.2">
      <c r="A1675" s="7">
        <v>182</v>
      </c>
      <c r="B1675" s="58">
        <v>0.96936781951999995</v>
      </c>
    </row>
    <row r="1676" spans="1:2" x14ac:dyDescent="0.2">
      <c r="A1676" s="88">
        <v>259.51</v>
      </c>
      <c r="B1676" s="1">
        <v>0.97</v>
      </c>
    </row>
    <row r="1677" spans="1:2" x14ac:dyDescent="0.2">
      <c r="A1677" s="7">
        <v>0.5</v>
      </c>
      <c r="B1677" s="7">
        <v>0.97</v>
      </c>
    </row>
    <row r="1678" spans="1:2" x14ac:dyDescent="0.2">
      <c r="A1678" s="7">
        <v>0.5</v>
      </c>
      <c r="B1678" s="7">
        <v>0.97</v>
      </c>
    </row>
    <row r="1679" spans="1:2" x14ac:dyDescent="0.2">
      <c r="A1679" s="88">
        <v>248.7</v>
      </c>
      <c r="B1679" s="95">
        <v>0.97080540000000004</v>
      </c>
    </row>
    <row r="1680" spans="1:2" x14ac:dyDescent="0.2">
      <c r="A1680" s="87">
        <v>521</v>
      </c>
      <c r="B1680" s="8">
        <v>0.97266666666666601</v>
      </c>
    </row>
    <row r="1681" spans="1:2" x14ac:dyDescent="0.2">
      <c r="A1681" s="7">
        <v>444.5</v>
      </c>
      <c r="B1681" s="24">
        <v>0.97345608496680003</v>
      </c>
    </row>
    <row r="1682" spans="1:2" x14ac:dyDescent="0.2">
      <c r="A1682" s="88">
        <v>250.7</v>
      </c>
      <c r="B1682" s="53">
        <v>0.97753239999999997</v>
      </c>
    </row>
    <row r="1683" spans="1:2" x14ac:dyDescent="0.2">
      <c r="A1683" s="87">
        <v>251.9</v>
      </c>
      <c r="B1683" s="44">
        <v>0.98</v>
      </c>
    </row>
    <row r="1684" spans="1:2" x14ac:dyDescent="0.2">
      <c r="A1684" s="7">
        <v>525</v>
      </c>
      <c r="B1684" s="57">
        <v>0.98065550000000001</v>
      </c>
    </row>
    <row r="1685" spans="1:2" x14ac:dyDescent="0.2">
      <c r="A1685" s="88">
        <v>250.7</v>
      </c>
      <c r="B1685" s="53">
        <v>0.98086079999999998</v>
      </c>
    </row>
    <row r="1686" spans="1:2" x14ac:dyDescent="0.2">
      <c r="A1686" s="7">
        <v>446</v>
      </c>
      <c r="B1686" s="21">
        <v>0.98173383127204605</v>
      </c>
    </row>
    <row r="1687" spans="1:2" x14ac:dyDescent="0.2">
      <c r="A1687" s="7">
        <v>252</v>
      </c>
      <c r="B1687" s="62">
        <v>0.98507699999999998</v>
      </c>
    </row>
    <row r="1688" spans="1:2" x14ac:dyDescent="0.2">
      <c r="A1688" s="7">
        <v>442.5</v>
      </c>
      <c r="B1688" s="24">
        <v>0.98558994191969995</v>
      </c>
    </row>
    <row r="1689" spans="1:2" x14ac:dyDescent="0.2">
      <c r="A1689" s="88">
        <v>248.7</v>
      </c>
      <c r="B1689" s="95">
        <v>0.98776229999999998</v>
      </c>
    </row>
    <row r="1690" spans="1:2" x14ac:dyDescent="0.2">
      <c r="A1690" s="88">
        <v>248.7</v>
      </c>
      <c r="B1690" s="95">
        <v>0.98776229999999998</v>
      </c>
    </row>
    <row r="1691" spans="1:2" x14ac:dyDescent="0.2">
      <c r="A1691" s="88">
        <v>248.7</v>
      </c>
      <c r="B1691" s="95">
        <v>0.98979209999999995</v>
      </c>
    </row>
    <row r="1692" spans="1:2" x14ac:dyDescent="0.2">
      <c r="A1692" s="100">
        <v>485.4</v>
      </c>
      <c r="B1692" s="1">
        <v>0.99</v>
      </c>
    </row>
    <row r="1693" spans="1:2" x14ac:dyDescent="0.2">
      <c r="A1693" s="87">
        <v>521</v>
      </c>
      <c r="B1693" s="6">
        <v>0.99575660128752297</v>
      </c>
    </row>
    <row r="1694" spans="1:2" x14ac:dyDescent="0.2">
      <c r="A1694" s="88">
        <v>507</v>
      </c>
      <c r="B1694" s="1">
        <v>1</v>
      </c>
    </row>
    <row r="1695" spans="1:2" x14ac:dyDescent="0.2">
      <c r="A1695" s="88">
        <v>507</v>
      </c>
      <c r="B1695" s="1">
        <v>1</v>
      </c>
    </row>
    <row r="1696" spans="1:2" x14ac:dyDescent="0.2">
      <c r="A1696" s="104">
        <v>355.8</v>
      </c>
      <c r="B1696" s="4">
        <v>1</v>
      </c>
    </row>
    <row r="1697" spans="1:2" x14ac:dyDescent="0.2">
      <c r="A1697" s="104">
        <v>355.8</v>
      </c>
      <c r="B1697" s="4">
        <v>1</v>
      </c>
    </row>
    <row r="1698" spans="1:2" x14ac:dyDescent="0.2">
      <c r="A1698" s="87">
        <v>521</v>
      </c>
      <c r="B1698" s="8">
        <v>1</v>
      </c>
    </row>
    <row r="1699" spans="1:2" x14ac:dyDescent="0.2">
      <c r="A1699" s="87">
        <v>521</v>
      </c>
      <c r="B1699" s="8">
        <v>1</v>
      </c>
    </row>
    <row r="1700" spans="1:2" x14ac:dyDescent="0.2">
      <c r="A1700" s="87">
        <v>521</v>
      </c>
      <c r="B1700" s="8">
        <v>1</v>
      </c>
    </row>
    <row r="1701" spans="1:2" x14ac:dyDescent="0.2">
      <c r="A1701" s="87">
        <v>251.5</v>
      </c>
      <c r="B1701" s="8">
        <v>1</v>
      </c>
    </row>
    <row r="1702" spans="1:2" x14ac:dyDescent="0.2">
      <c r="A1702" s="87">
        <v>251.5</v>
      </c>
      <c r="B1702" s="8">
        <v>1</v>
      </c>
    </row>
    <row r="1703" spans="1:2" x14ac:dyDescent="0.2">
      <c r="A1703" s="87">
        <v>251.5</v>
      </c>
      <c r="B1703" s="8">
        <v>1</v>
      </c>
    </row>
    <row r="1704" spans="1:2" x14ac:dyDescent="0.2">
      <c r="A1704" s="7">
        <v>444.5</v>
      </c>
      <c r="B1704" s="23">
        <v>1</v>
      </c>
    </row>
    <row r="1705" spans="1:2" x14ac:dyDescent="0.2">
      <c r="A1705" s="7">
        <v>446</v>
      </c>
      <c r="B1705" s="23">
        <v>1</v>
      </c>
    </row>
    <row r="1706" spans="1:2" x14ac:dyDescent="0.2">
      <c r="A1706" s="7">
        <v>442.5</v>
      </c>
      <c r="B1706" s="23">
        <v>1</v>
      </c>
    </row>
    <row r="1707" spans="1:2" x14ac:dyDescent="0.2">
      <c r="A1707" s="7">
        <v>444.5</v>
      </c>
      <c r="B1707" s="23">
        <v>1</v>
      </c>
    </row>
    <row r="1708" spans="1:2" x14ac:dyDescent="0.2">
      <c r="A1708" s="7">
        <v>444.5</v>
      </c>
      <c r="B1708" s="23">
        <v>1</v>
      </c>
    </row>
    <row r="1709" spans="1:2" x14ac:dyDescent="0.2">
      <c r="A1709" s="7">
        <v>446</v>
      </c>
      <c r="B1709" s="23">
        <v>1</v>
      </c>
    </row>
    <row r="1710" spans="1:2" x14ac:dyDescent="0.2">
      <c r="A1710" s="7">
        <v>444.5</v>
      </c>
      <c r="B1710" s="23">
        <v>1</v>
      </c>
    </row>
    <row r="1711" spans="1:2" x14ac:dyDescent="0.2">
      <c r="A1711" s="7">
        <v>446</v>
      </c>
      <c r="B1711" s="23">
        <v>1</v>
      </c>
    </row>
    <row r="1712" spans="1:2" x14ac:dyDescent="0.2">
      <c r="A1712" s="7">
        <v>365</v>
      </c>
      <c r="B1712" s="60">
        <v>1</v>
      </c>
    </row>
    <row r="1713" spans="1:2" x14ac:dyDescent="0.2">
      <c r="A1713" s="7">
        <v>365</v>
      </c>
      <c r="B1713" s="60">
        <v>1</v>
      </c>
    </row>
    <row r="1714" spans="1:2" x14ac:dyDescent="0.2">
      <c r="A1714" s="7">
        <v>387.7</v>
      </c>
      <c r="B1714" s="64">
        <v>1</v>
      </c>
    </row>
    <row r="1715" spans="1:2" x14ac:dyDescent="0.2">
      <c r="A1715" s="7">
        <v>387.7</v>
      </c>
      <c r="B1715" s="66">
        <v>1</v>
      </c>
    </row>
    <row r="1716" spans="1:2" x14ac:dyDescent="0.2">
      <c r="A1716" s="7">
        <v>446</v>
      </c>
      <c r="B1716" s="26">
        <v>1.00299922387229</v>
      </c>
    </row>
    <row r="1717" spans="1:2" x14ac:dyDescent="0.2">
      <c r="A1717" s="87">
        <v>521</v>
      </c>
      <c r="B1717" s="8">
        <v>1.0076856187143115</v>
      </c>
    </row>
    <row r="1718" spans="1:2" x14ac:dyDescent="0.2">
      <c r="A1718" s="87">
        <v>525</v>
      </c>
      <c r="B1718" s="97">
        <v>1.01</v>
      </c>
    </row>
    <row r="1719" spans="1:2" x14ac:dyDescent="0.2">
      <c r="A1719" s="88">
        <v>254</v>
      </c>
      <c r="B1719" s="1">
        <v>1.01</v>
      </c>
    </row>
    <row r="1720" spans="1:2" x14ac:dyDescent="0.2">
      <c r="A1720" s="87">
        <v>250.2</v>
      </c>
      <c r="B1720" s="95">
        <v>1.0126759999999999</v>
      </c>
    </row>
    <row r="1721" spans="1:2" x14ac:dyDescent="0.2">
      <c r="A1721" s="88">
        <v>248.7</v>
      </c>
      <c r="B1721" s="95">
        <v>1.0141496999999999</v>
      </c>
    </row>
    <row r="1722" spans="1:2" x14ac:dyDescent="0.2">
      <c r="A1722" s="88">
        <v>248.7</v>
      </c>
      <c r="B1722" s="95">
        <v>1.0161795</v>
      </c>
    </row>
    <row r="1723" spans="1:2" x14ac:dyDescent="0.2">
      <c r="A1723" s="87">
        <v>355</v>
      </c>
      <c r="B1723" s="62">
        <v>1.0207999999999995</v>
      </c>
    </row>
    <row r="1724" spans="1:2" x14ac:dyDescent="0.2">
      <c r="A1724" s="7">
        <v>372</v>
      </c>
      <c r="B1724" s="49">
        <v>1.0209999999999999</v>
      </c>
    </row>
    <row r="1725" spans="1:2" x14ac:dyDescent="0.2">
      <c r="A1725" s="87">
        <v>521</v>
      </c>
      <c r="B1725" s="8">
        <v>1.0226666666666659</v>
      </c>
    </row>
    <row r="1726" spans="1:2" x14ac:dyDescent="0.2">
      <c r="A1726" s="87">
        <v>521</v>
      </c>
      <c r="B1726" s="8">
        <v>1.0319999999999994</v>
      </c>
    </row>
    <row r="1727" spans="1:2" x14ac:dyDescent="0.2">
      <c r="A1727" s="88">
        <v>250.7</v>
      </c>
      <c r="B1727" s="105">
        <v>1.036</v>
      </c>
    </row>
    <row r="1728" spans="1:2" x14ac:dyDescent="0.2">
      <c r="A1728" s="7">
        <v>446</v>
      </c>
      <c r="B1728" s="26">
        <v>1.0363463453996999</v>
      </c>
    </row>
    <row r="1729" spans="1:2" x14ac:dyDescent="0.2">
      <c r="A1729" s="88">
        <v>250.7</v>
      </c>
      <c r="B1729" s="53">
        <v>1.0388412</v>
      </c>
    </row>
    <row r="1730" spans="1:2" x14ac:dyDescent="0.2">
      <c r="A1730" s="87">
        <v>521</v>
      </c>
      <c r="B1730" s="6">
        <v>1.0388476034599146</v>
      </c>
    </row>
    <row r="1731" spans="1:2" x14ac:dyDescent="0.2">
      <c r="A1731" s="88">
        <v>250.7</v>
      </c>
      <c r="B1731" s="105">
        <v>1.0389999999999999</v>
      </c>
    </row>
    <row r="1732" spans="1:2" x14ac:dyDescent="0.2">
      <c r="A1732" s="88">
        <v>254</v>
      </c>
      <c r="B1732" s="1">
        <v>1.04</v>
      </c>
    </row>
    <row r="1733" spans="1:2" x14ac:dyDescent="0.2">
      <c r="A1733" s="7">
        <v>93.9</v>
      </c>
      <c r="B1733" s="57">
        <v>1.042090835612477</v>
      </c>
    </row>
    <row r="1734" spans="1:2" x14ac:dyDescent="0.2">
      <c r="A1734" s="87">
        <v>521</v>
      </c>
      <c r="B1734" s="8">
        <v>1.0442629354960875</v>
      </c>
    </row>
    <row r="1735" spans="1:2" x14ac:dyDescent="0.2">
      <c r="A1735" s="88">
        <v>248.7</v>
      </c>
      <c r="B1735" s="95">
        <v>1.0476414000000001</v>
      </c>
    </row>
    <row r="1736" spans="1:2" x14ac:dyDescent="0.2">
      <c r="A1736" s="87">
        <v>248.2</v>
      </c>
      <c r="B1736" s="95">
        <v>1.0494221000000001</v>
      </c>
    </row>
    <row r="1737" spans="1:2" x14ac:dyDescent="0.2">
      <c r="A1737" s="87">
        <v>521</v>
      </c>
      <c r="B1737" s="8">
        <v>1.0497367090048713</v>
      </c>
    </row>
    <row r="1738" spans="1:2" x14ac:dyDescent="0.2">
      <c r="A1738" s="87">
        <v>245.7</v>
      </c>
      <c r="B1738" s="108">
        <v>1.0506525999999998</v>
      </c>
    </row>
    <row r="1739" spans="1:2" x14ac:dyDescent="0.2">
      <c r="A1739" s="87">
        <v>242.5</v>
      </c>
      <c r="B1739" s="95">
        <v>1.0543168000000001</v>
      </c>
    </row>
    <row r="1740" spans="1:2" x14ac:dyDescent="0.2">
      <c r="A1740" s="87">
        <v>521</v>
      </c>
      <c r="B1740" s="6">
        <v>1.0546281333116907</v>
      </c>
    </row>
    <row r="1741" spans="1:2" x14ac:dyDescent="0.2">
      <c r="A1741" s="87">
        <v>245.7</v>
      </c>
      <c r="B1741" s="95">
        <v>1.0550250999999999</v>
      </c>
    </row>
    <row r="1742" spans="1:2" x14ac:dyDescent="0.2">
      <c r="A1742" s="88">
        <v>250.7</v>
      </c>
      <c r="B1742" s="53">
        <v>1.0560556000000001</v>
      </c>
    </row>
    <row r="1743" spans="1:2" x14ac:dyDescent="0.2">
      <c r="A1743" s="88">
        <v>248.7</v>
      </c>
      <c r="B1743" s="95">
        <v>1.0567755000000001</v>
      </c>
    </row>
    <row r="1744" spans="1:2" x14ac:dyDescent="0.2">
      <c r="A1744" s="88">
        <v>248.7</v>
      </c>
      <c r="B1744" s="95">
        <v>1.0577904</v>
      </c>
    </row>
    <row r="1745" spans="1:2" x14ac:dyDescent="0.2">
      <c r="A1745" s="7">
        <v>372</v>
      </c>
      <c r="B1745" s="49">
        <v>1.06</v>
      </c>
    </row>
    <row r="1746" spans="1:2" x14ac:dyDescent="0.2">
      <c r="A1746" s="7">
        <v>182</v>
      </c>
      <c r="B1746" s="58">
        <v>1.0606941323499997</v>
      </c>
    </row>
    <row r="1747" spans="1:2" x14ac:dyDescent="0.2">
      <c r="A1747" s="7">
        <v>372</v>
      </c>
      <c r="B1747" s="49">
        <v>1.0629999999999999</v>
      </c>
    </row>
    <row r="1748" spans="1:2" x14ac:dyDescent="0.2">
      <c r="A1748" s="87">
        <v>242.5</v>
      </c>
      <c r="B1748" s="95">
        <v>1.0633059999999999</v>
      </c>
    </row>
    <row r="1749" spans="1:2" x14ac:dyDescent="0.2">
      <c r="A1749" s="88">
        <v>250.7</v>
      </c>
      <c r="B1749" s="53">
        <v>1.0643212</v>
      </c>
    </row>
    <row r="1750" spans="1:2" x14ac:dyDescent="0.2">
      <c r="A1750" s="87">
        <v>525</v>
      </c>
      <c r="B1750" s="97">
        <v>1.07</v>
      </c>
    </row>
    <row r="1751" spans="1:2" x14ac:dyDescent="0.2">
      <c r="A1751" s="88">
        <v>254</v>
      </c>
      <c r="B1751" s="1">
        <v>1.07</v>
      </c>
    </row>
    <row r="1752" spans="1:2" x14ac:dyDescent="0.2">
      <c r="A1752" s="7">
        <v>372</v>
      </c>
      <c r="B1752" s="49">
        <v>1.07</v>
      </c>
    </row>
    <row r="1753" spans="1:2" x14ac:dyDescent="0.2">
      <c r="A1753" s="98">
        <v>240.09</v>
      </c>
      <c r="B1753" s="98">
        <v>1.07</v>
      </c>
    </row>
    <row r="1754" spans="1:2" x14ac:dyDescent="0.2">
      <c r="A1754" s="88">
        <v>248.7</v>
      </c>
      <c r="B1754" s="95">
        <v>1.0711023</v>
      </c>
    </row>
    <row r="1755" spans="1:2" x14ac:dyDescent="0.2">
      <c r="A1755" s="7">
        <v>372</v>
      </c>
      <c r="B1755" s="49">
        <v>1.0720000000000001</v>
      </c>
    </row>
    <row r="1756" spans="1:2" x14ac:dyDescent="0.2">
      <c r="A1756" s="7">
        <v>525</v>
      </c>
      <c r="B1756" s="57">
        <v>1.0741183000000001</v>
      </c>
    </row>
    <row r="1757" spans="1:2" x14ac:dyDescent="0.2">
      <c r="A1757" s="88">
        <v>248.7</v>
      </c>
      <c r="B1757" s="95">
        <v>1.0760586000000001</v>
      </c>
    </row>
    <row r="1758" spans="1:2" x14ac:dyDescent="0.2">
      <c r="A1758" s="7">
        <v>446</v>
      </c>
      <c r="B1758" s="21">
        <v>1.0764161039843101</v>
      </c>
    </row>
    <row r="1759" spans="1:2" x14ac:dyDescent="0.2">
      <c r="A1759" s="87">
        <v>525</v>
      </c>
      <c r="B1759" s="97">
        <v>1.08</v>
      </c>
    </row>
    <row r="1760" spans="1:2" x14ac:dyDescent="0.2">
      <c r="A1760" s="88">
        <v>254</v>
      </c>
      <c r="B1760" s="1">
        <v>1.08</v>
      </c>
    </row>
    <row r="1761" spans="1:2" x14ac:dyDescent="0.2">
      <c r="A1761" s="88">
        <v>264</v>
      </c>
      <c r="B1761" s="1">
        <v>1.08</v>
      </c>
    </row>
    <row r="1762" spans="1:2" x14ac:dyDescent="0.2">
      <c r="A1762" s="87">
        <v>521</v>
      </c>
      <c r="B1762" s="8">
        <v>1.08</v>
      </c>
    </row>
    <row r="1763" spans="1:2" x14ac:dyDescent="0.2">
      <c r="A1763" s="98">
        <v>240.21</v>
      </c>
      <c r="B1763" s="98">
        <v>1.08</v>
      </c>
    </row>
    <row r="1764" spans="1:2" x14ac:dyDescent="0.2">
      <c r="A1764" s="87">
        <v>93.9</v>
      </c>
      <c r="B1764" s="103">
        <v>1.0830000000000002</v>
      </c>
    </row>
    <row r="1765" spans="1:2" x14ac:dyDescent="0.2">
      <c r="A1765" s="88">
        <v>248.7</v>
      </c>
      <c r="B1765" s="95">
        <v>1.0862076000000001</v>
      </c>
    </row>
    <row r="1766" spans="1:2" x14ac:dyDescent="0.2">
      <c r="A1766" s="87">
        <v>521</v>
      </c>
      <c r="B1766" s="8">
        <v>1.0880000000000001</v>
      </c>
    </row>
    <row r="1767" spans="1:2" x14ac:dyDescent="0.2">
      <c r="A1767" s="88">
        <v>254</v>
      </c>
      <c r="B1767" s="1">
        <v>1.0900000000000001</v>
      </c>
    </row>
    <row r="1768" spans="1:2" x14ac:dyDescent="0.2">
      <c r="A1768" s="98">
        <v>240.13</v>
      </c>
      <c r="B1768" s="98">
        <v>1.0900000000000001</v>
      </c>
    </row>
    <row r="1769" spans="1:2" x14ac:dyDescent="0.2">
      <c r="A1769" s="87">
        <v>521</v>
      </c>
      <c r="B1769" s="6">
        <v>1.0912564343189208</v>
      </c>
    </row>
    <row r="1770" spans="1:2" x14ac:dyDescent="0.2">
      <c r="A1770" s="7">
        <v>182</v>
      </c>
      <c r="B1770" s="58">
        <v>1.0952674804800004</v>
      </c>
    </row>
    <row r="1771" spans="1:2" x14ac:dyDescent="0.2">
      <c r="A1771" s="88">
        <v>512</v>
      </c>
      <c r="B1771" s="1">
        <v>1.1000000000000001</v>
      </c>
    </row>
    <row r="1772" spans="1:2" x14ac:dyDescent="0.2">
      <c r="A1772" s="88">
        <v>512</v>
      </c>
      <c r="B1772" s="1">
        <v>1.1000000000000001</v>
      </c>
    </row>
    <row r="1773" spans="1:2" x14ac:dyDescent="0.2">
      <c r="A1773" s="88">
        <v>507</v>
      </c>
      <c r="B1773" s="1">
        <v>1.1000000000000001</v>
      </c>
    </row>
    <row r="1774" spans="1:2" x14ac:dyDescent="0.2">
      <c r="A1774" s="88">
        <v>507</v>
      </c>
      <c r="B1774" s="1">
        <v>1.1000000000000001</v>
      </c>
    </row>
    <row r="1775" spans="1:2" x14ac:dyDescent="0.2">
      <c r="A1775" s="88">
        <v>250.4</v>
      </c>
      <c r="B1775" s="105">
        <v>1.1000000000000001</v>
      </c>
    </row>
    <row r="1776" spans="1:2" x14ac:dyDescent="0.2">
      <c r="A1776" s="88">
        <v>254</v>
      </c>
      <c r="B1776" s="1">
        <v>1.1000000000000001</v>
      </c>
    </row>
    <row r="1777" spans="1:2" x14ac:dyDescent="0.2">
      <c r="A1777" s="88">
        <v>264</v>
      </c>
      <c r="B1777" s="1">
        <v>1.1000000000000001</v>
      </c>
    </row>
    <row r="1778" spans="1:2" x14ac:dyDescent="0.2">
      <c r="A1778" s="104">
        <v>355.8</v>
      </c>
      <c r="B1778" s="4">
        <v>1.1000000000000001</v>
      </c>
    </row>
    <row r="1779" spans="1:2" x14ac:dyDescent="0.2">
      <c r="A1779" s="4">
        <v>359</v>
      </c>
      <c r="B1779" s="4">
        <v>1.1000000000000001</v>
      </c>
    </row>
    <row r="1780" spans="1:2" x14ac:dyDescent="0.2">
      <c r="A1780" s="87">
        <v>521</v>
      </c>
      <c r="B1780" s="8">
        <v>1.1000000000000001</v>
      </c>
    </row>
    <row r="1781" spans="1:2" x14ac:dyDescent="0.2">
      <c r="A1781" s="87">
        <v>521</v>
      </c>
      <c r="B1781" s="8">
        <v>1.1000000000000001</v>
      </c>
    </row>
    <row r="1782" spans="1:2" x14ac:dyDescent="0.2">
      <c r="A1782" s="87">
        <v>521</v>
      </c>
      <c r="B1782" s="8">
        <v>1.1000000000000001</v>
      </c>
    </row>
    <row r="1783" spans="1:2" x14ac:dyDescent="0.2">
      <c r="A1783" s="87">
        <v>521</v>
      </c>
      <c r="B1783" s="8">
        <v>1.1000000000000001</v>
      </c>
    </row>
    <row r="1784" spans="1:2" x14ac:dyDescent="0.2">
      <c r="A1784" s="87">
        <v>251.5</v>
      </c>
      <c r="B1784" s="8">
        <v>1.1000000000000001</v>
      </c>
    </row>
    <row r="1785" spans="1:2" x14ac:dyDescent="0.2">
      <c r="A1785" s="87">
        <v>256.7</v>
      </c>
      <c r="B1785" s="9">
        <v>1.1000000000000001</v>
      </c>
    </row>
    <row r="1786" spans="1:2" x14ac:dyDescent="0.2">
      <c r="A1786" s="7">
        <v>444.5</v>
      </c>
      <c r="B1786" s="23">
        <v>1.1000000000000001</v>
      </c>
    </row>
    <row r="1787" spans="1:2" x14ac:dyDescent="0.2">
      <c r="A1787" s="7">
        <v>446</v>
      </c>
      <c r="B1787" s="23">
        <v>1.1000000000000001</v>
      </c>
    </row>
    <row r="1788" spans="1:2" x14ac:dyDescent="0.2">
      <c r="A1788" s="7">
        <v>365</v>
      </c>
      <c r="B1788" s="60">
        <v>1.1000000000000001</v>
      </c>
    </row>
    <row r="1789" spans="1:2" x14ac:dyDescent="0.2">
      <c r="A1789" s="7">
        <v>365</v>
      </c>
      <c r="B1789" s="60">
        <v>1.1000000000000001</v>
      </c>
    </row>
    <row r="1790" spans="1:2" x14ac:dyDescent="0.2">
      <c r="A1790" s="7">
        <v>92</v>
      </c>
      <c r="B1790" s="9">
        <v>1.1000000000000001</v>
      </c>
    </row>
    <row r="1791" spans="1:2" x14ac:dyDescent="0.2">
      <c r="A1791" s="7">
        <v>92</v>
      </c>
      <c r="B1791" s="9">
        <v>1.1000000000000001</v>
      </c>
    </row>
    <row r="1792" spans="1:2" x14ac:dyDescent="0.2">
      <c r="A1792" s="7">
        <v>180</v>
      </c>
      <c r="B1792" s="9">
        <v>1.1000000000000001</v>
      </c>
    </row>
    <row r="1793" spans="1:2" x14ac:dyDescent="0.2">
      <c r="A1793" s="7">
        <v>0.5</v>
      </c>
      <c r="B1793" s="7">
        <v>1.1000000000000001</v>
      </c>
    </row>
    <row r="1794" spans="1:2" x14ac:dyDescent="0.2">
      <c r="A1794" s="87">
        <v>245.7</v>
      </c>
      <c r="B1794" s="95">
        <v>1.1016914</v>
      </c>
    </row>
    <row r="1795" spans="1:2" x14ac:dyDescent="0.2">
      <c r="A1795" s="7">
        <v>372</v>
      </c>
      <c r="B1795" s="49">
        <v>1.103</v>
      </c>
    </row>
    <row r="1796" spans="1:2" x14ac:dyDescent="0.2">
      <c r="A1796" s="88">
        <v>250.7</v>
      </c>
      <c r="B1796" s="53">
        <v>1.1035828000000001</v>
      </c>
    </row>
    <row r="1797" spans="1:2" x14ac:dyDescent="0.2">
      <c r="A1797" s="87">
        <v>521</v>
      </c>
      <c r="B1797" s="8">
        <v>1.1082606119453313</v>
      </c>
    </row>
    <row r="1798" spans="1:2" x14ac:dyDescent="0.2">
      <c r="A1798" s="7">
        <v>93.9</v>
      </c>
      <c r="B1798" s="57">
        <v>1.10871943961714</v>
      </c>
    </row>
    <row r="1799" spans="1:2" x14ac:dyDescent="0.2">
      <c r="A1799" s="7">
        <v>93.9</v>
      </c>
      <c r="B1799" s="57">
        <v>1.1087963233791891</v>
      </c>
    </row>
    <row r="1800" spans="1:2" x14ac:dyDescent="0.2">
      <c r="A1800" s="88">
        <v>264</v>
      </c>
      <c r="B1800" s="1">
        <v>1.1100000000000001</v>
      </c>
    </row>
    <row r="1801" spans="1:2" x14ac:dyDescent="0.2">
      <c r="A1801" s="7">
        <v>252</v>
      </c>
      <c r="B1801" s="57">
        <v>1.1116600000000001</v>
      </c>
    </row>
    <row r="1802" spans="1:2" x14ac:dyDescent="0.2">
      <c r="A1802" s="87">
        <v>250.2</v>
      </c>
      <c r="B1802" s="95">
        <v>1.1171577333333336</v>
      </c>
    </row>
    <row r="1803" spans="1:2" x14ac:dyDescent="0.2">
      <c r="A1803" s="87">
        <v>521</v>
      </c>
      <c r="B1803" s="41">
        <v>1.1174678552875941</v>
      </c>
    </row>
    <row r="1804" spans="1:2" x14ac:dyDescent="0.2">
      <c r="A1804" s="7">
        <v>182</v>
      </c>
      <c r="B1804" s="58">
        <v>1.1183843644299998</v>
      </c>
    </row>
    <row r="1805" spans="1:2" x14ac:dyDescent="0.2">
      <c r="A1805" s="88">
        <v>248.7</v>
      </c>
      <c r="B1805" s="106">
        <v>1.1191035</v>
      </c>
    </row>
    <row r="1806" spans="1:2" x14ac:dyDescent="0.2">
      <c r="A1806" s="7">
        <v>56</v>
      </c>
      <c r="B1806" s="29">
        <v>1.1200000000000001</v>
      </c>
    </row>
    <row r="1807" spans="1:2" x14ac:dyDescent="0.2">
      <c r="A1807" s="87">
        <v>521</v>
      </c>
      <c r="B1807" s="6">
        <v>1.1209408548469311</v>
      </c>
    </row>
    <row r="1808" spans="1:2" x14ac:dyDescent="0.2">
      <c r="A1808" s="87">
        <v>521</v>
      </c>
      <c r="B1808" s="8">
        <v>1.1211931759129712</v>
      </c>
    </row>
    <row r="1809" spans="1:2" x14ac:dyDescent="0.2">
      <c r="A1809" s="7">
        <v>93.9</v>
      </c>
      <c r="B1809" s="57">
        <v>1.1240346384791464</v>
      </c>
    </row>
    <row r="1810" spans="1:2" x14ac:dyDescent="0.2">
      <c r="A1810" s="87">
        <v>521</v>
      </c>
      <c r="B1810" s="6">
        <v>1.1244119727558353</v>
      </c>
    </row>
    <row r="1811" spans="1:2" x14ac:dyDescent="0.2">
      <c r="A1811" s="88">
        <v>248.7</v>
      </c>
      <c r="B1811" s="95">
        <v>1.1257887</v>
      </c>
    </row>
    <row r="1812" spans="1:2" x14ac:dyDescent="0.2">
      <c r="A1812" s="7">
        <v>525</v>
      </c>
      <c r="B1812" s="57">
        <v>1.127961</v>
      </c>
    </row>
    <row r="1813" spans="1:2" x14ac:dyDescent="0.2">
      <c r="A1813" s="7">
        <v>525</v>
      </c>
      <c r="B1813" s="57">
        <v>1.127961</v>
      </c>
    </row>
    <row r="1814" spans="1:2" x14ac:dyDescent="0.2">
      <c r="A1814" s="88">
        <v>250.7</v>
      </c>
      <c r="B1814" s="105">
        <v>1.1279999999999999</v>
      </c>
    </row>
    <row r="1815" spans="1:2" x14ac:dyDescent="0.2">
      <c r="A1815" s="88">
        <v>248.7</v>
      </c>
      <c r="B1815" s="95">
        <v>1.1288334</v>
      </c>
    </row>
    <row r="1816" spans="1:2" x14ac:dyDescent="0.2">
      <c r="A1816" s="87">
        <v>521</v>
      </c>
      <c r="B1816" s="8">
        <v>1.1291859281641337</v>
      </c>
    </row>
    <row r="1817" spans="1:2" x14ac:dyDescent="0.2">
      <c r="A1817" s="7">
        <v>182</v>
      </c>
      <c r="B1817" s="58">
        <v>1.1292079880199997</v>
      </c>
    </row>
    <row r="1818" spans="1:2" x14ac:dyDescent="0.2">
      <c r="A1818" s="87">
        <v>525</v>
      </c>
      <c r="B1818" s="97">
        <v>1.1299999999999999</v>
      </c>
    </row>
    <row r="1819" spans="1:2" x14ac:dyDescent="0.2">
      <c r="A1819" s="87">
        <v>534</v>
      </c>
      <c r="B1819" s="97">
        <v>1.1299999999999999</v>
      </c>
    </row>
    <row r="1820" spans="1:2" x14ac:dyDescent="0.2">
      <c r="A1820" s="88">
        <v>250.7</v>
      </c>
      <c r="B1820" s="106">
        <v>1.1307536</v>
      </c>
    </row>
    <row r="1821" spans="1:2" x14ac:dyDescent="0.2">
      <c r="A1821" s="88">
        <v>248.7</v>
      </c>
      <c r="B1821" s="95">
        <v>1.1328929999999999</v>
      </c>
    </row>
    <row r="1822" spans="1:2" x14ac:dyDescent="0.2">
      <c r="A1822" s="88">
        <v>250.7</v>
      </c>
      <c r="B1822" s="106">
        <v>1.134846</v>
      </c>
    </row>
    <row r="1823" spans="1:2" x14ac:dyDescent="0.2">
      <c r="A1823" s="87">
        <v>525</v>
      </c>
      <c r="B1823" s="97">
        <v>1.1399999999999999</v>
      </c>
    </row>
    <row r="1824" spans="1:2" x14ac:dyDescent="0.2">
      <c r="A1824" s="88">
        <v>266.89999999999998</v>
      </c>
      <c r="B1824" s="1">
        <v>1.1399999999999999</v>
      </c>
    </row>
    <row r="1825" spans="1:2" x14ac:dyDescent="0.2">
      <c r="A1825" s="87">
        <v>355</v>
      </c>
      <c r="B1825" s="62">
        <v>1.1399999999999999</v>
      </c>
    </row>
    <row r="1826" spans="1:2" x14ac:dyDescent="0.2">
      <c r="A1826" s="7">
        <v>0.5</v>
      </c>
      <c r="B1826" s="7">
        <v>1.1399999999999999</v>
      </c>
    </row>
    <row r="1827" spans="1:2" x14ac:dyDescent="0.2">
      <c r="A1827" s="7">
        <v>372</v>
      </c>
      <c r="B1827" s="49">
        <v>1.141</v>
      </c>
    </row>
    <row r="1828" spans="1:2" x14ac:dyDescent="0.2">
      <c r="A1828" s="7">
        <v>372</v>
      </c>
      <c r="B1828" s="49">
        <v>1.141</v>
      </c>
    </row>
    <row r="1829" spans="1:2" x14ac:dyDescent="0.2">
      <c r="A1829" s="88">
        <v>250.7</v>
      </c>
      <c r="B1829" s="53">
        <v>1.14463</v>
      </c>
    </row>
    <row r="1830" spans="1:2" x14ac:dyDescent="0.2">
      <c r="A1830" s="88">
        <v>248.7</v>
      </c>
      <c r="B1830" s="95">
        <v>1.1460866999999999</v>
      </c>
    </row>
    <row r="1831" spans="1:2" x14ac:dyDescent="0.2">
      <c r="A1831" s="87">
        <v>521</v>
      </c>
      <c r="B1831" s="8">
        <v>1.1461705266975208</v>
      </c>
    </row>
    <row r="1832" spans="1:2" x14ac:dyDescent="0.2">
      <c r="A1832" s="88">
        <v>248.7</v>
      </c>
      <c r="B1832" s="95">
        <v>1.1471016000000001</v>
      </c>
    </row>
    <row r="1833" spans="1:2" x14ac:dyDescent="0.2">
      <c r="A1833" s="7">
        <v>525</v>
      </c>
      <c r="B1833" s="57">
        <v>1.1472631</v>
      </c>
    </row>
    <row r="1834" spans="1:2" x14ac:dyDescent="0.2">
      <c r="A1834" s="87">
        <v>251.9</v>
      </c>
      <c r="B1834" s="2">
        <v>1.1499999999999999</v>
      </c>
    </row>
    <row r="1835" spans="1:2" x14ac:dyDescent="0.2">
      <c r="A1835" s="88">
        <v>254</v>
      </c>
      <c r="B1835" s="1">
        <v>1.1499999999999999</v>
      </c>
    </row>
    <row r="1836" spans="1:2" x14ac:dyDescent="0.2">
      <c r="A1836" s="87">
        <v>521</v>
      </c>
      <c r="B1836" s="8">
        <v>1.15016690282288</v>
      </c>
    </row>
    <row r="1837" spans="1:2" x14ac:dyDescent="0.2">
      <c r="A1837" s="87">
        <v>521</v>
      </c>
      <c r="B1837" s="8">
        <v>1.1541632789486833</v>
      </c>
    </row>
    <row r="1838" spans="1:2" x14ac:dyDescent="0.2">
      <c r="A1838" s="87">
        <v>521</v>
      </c>
      <c r="B1838" s="8">
        <v>1.1611569371683395</v>
      </c>
    </row>
    <row r="1839" spans="1:2" x14ac:dyDescent="0.2">
      <c r="A1839" s="7">
        <v>182</v>
      </c>
      <c r="B1839" s="58">
        <v>1.1648857771199999</v>
      </c>
    </row>
    <row r="1840" spans="1:2" x14ac:dyDescent="0.2">
      <c r="A1840" s="7">
        <v>372</v>
      </c>
      <c r="B1840" s="49">
        <v>1.1679999999999999</v>
      </c>
    </row>
    <row r="1841" spans="1:2" x14ac:dyDescent="0.2">
      <c r="A1841" s="87">
        <v>525</v>
      </c>
      <c r="B1841" s="97">
        <v>1.17</v>
      </c>
    </row>
    <row r="1842" spans="1:2" x14ac:dyDescent="0.2">
      <c r="A1842" s="87">
        <v>521</v>
      </c>
      <c r="B1842" s="6">
        <v>1.1726184324591733</v>
      </c>
    </row>
    <row r="1843" spans="1:2" x14ac:dyDescent="0.2">
      <c r="A1843" s="7">
        <v>372</v>
      </c>
      <c r="B1843" s="49">
        <v>1.177</v>
      </c>
    </row>
    <row r="1844" spans="1:2" x14ac:dyDescent="0.2">
      <c r="A1844" s="87">
        <v>521</v>
      </c>
      <c r="B1844" s="6">
        <v>1.178374183181818</v>
      </c>
    </row>
    <row r="1845" spans="1:2" x14ac:dyDescent="0.2">
      <c r="A1845" s="87">
        <v>251.9</v>
      </c>
      <c r="B1845" s="2">
        <v>1.18</v>
      </c>
    </row>
    <row r="1846" spans="1:2" x14ac:dyDescent="0.2">
      <c r="A1846" s="88">
        <v>254</v>
      </c>
      <c r="B1846" s="1">
        <v>1.18</v>
      </c>
    </row>
    <row r="1847" spans="1:2" x14ac:dyDescent="0.2">
      <c r="A1847" s="7">
        <v>93.9</v>
      </c>
      <c r="B1847" s="57">
        <v>1.1837802713012437</v>
      </c>
    </row>
    <row r="1848" spans="1:2" x14ac:dyDescent="0.2">
      <c r="A1848" s="7">
        <v>93.9</v>
      </c>
      <c r="B1848" s="57">
        <v>1.185140235108213</v>
      </c>
    </row>
    <row r="1849" spans="1:2" x14ac:dyDescent="0.2">
      <c r="A1849" s="87">
        <v>250.2</v>
      </c>
      <c r="B1849" s="95">
        <v>1.1868719999999999</v>
      </c>
    </row>
    <row r="1850" spans="1:2" x14ac:dyDescent="0.2">
      <c r="A1850" s="7">
        <v>93.9</v>
      </c>
      <c r="B1850" s="57">
        <v>1.1884763263845062</v>
      </c>
    </row>
    <row r="1851" spans="1:2" x14ac:dyDescent="0.2">
      <c r="A1851" s="7">
        <v>372</v>
      </c>
      <c r="B1851" s="49">
        <v>1.1890000000000001</v>
      </c>
    </row>
    <row r="1852" spans="1:2" x14ac:dyDescent="0.2">
      <c r="A1852" s="87">
        <v>534</v>
      </c>
      <c r="B1852" s="97">
        <v>1.19</v>
      </c>
    </row>
    <row r="1853" spans="1:2" x14ac:dyDescent="0.2">
      <c r="A1853" s="88">
        <v>261</v>
      </c>
      <c r="B1853" s="1">
        <v>1.19</v>
      </c>
    </row>
    <row r="1854" spans="1:2" x14ac:dyDescent="0.2">
      <c r="A1854" s="7">
        <v>0.5</v>
      </c>
      <c r="B1854" s="29">
        <v>1.19</v>
      </c>
    </row>
    <row r="1855" spans="1:2" x14ac:dyDescent="0.2">
      <c r="A1855" s="7">
        <v>446</v>
      </c>
      <c r="B1855" s="26">
        <v>1.1914271106784999</v>
      </c>
    </row>
    <row r="1856" spans="1:2" x14ac:dyDescent="0.2">
      <c r="A1856" s="87">
        <v>355</v>
      </c>
      <c r="B1856" s="62">
        <v>1.1961000000000004</v>
      </c>
    </row>
    <row r="1857" spans="1:2" x14ac:dyDescent="0.2">
      <c r="A1857" s="7">
        <v>93.9</v>
      </c>
      <c r="B1857" s="57">
        <v>1.1961894852967947</v>
      </c>
    </row>
    <row r="1858" spans="1:2" x14ac:dyDescent="0.2">
      <c r="A1858" s="87">
        <v>521</v>
      </c>
      <c r="B1858" s="6">
        <v>1.1968024519884031</v>
      </c>
    </row>
    <row r="1859" spans="1:2" x14ac:dyDescent="0.2">
      <c r="A1859" s="88">
        <v>248.7</v>
      </c>
      <c r="B1859" s="95">
        <v>1.1968316999999999</v>
      </c>
    </row>
    <row r="1860" spans="1:2" x14ac:dyDescent="0.2">
      <c r="A1860" s="7">
        <v>372</v>
      </c>
      <c r="B1860" s="49">
        <v>1.198</v>
      </c>
    </row>
    <row r="1861" spans="1:2" x14ac:dyDescent="0.2">
      <c r="A1861" s="88">
        <v>248.7</v>
      </c>
      <c r="B1861" s="95">
        <v>1.1988615</v>
      </c>
    </row>
    <row r="1862" spans="1:2" x14ac:dyDescent="0.2">
      <c r="A1862" s="87">
        <v>521</v>
      </c>
      <c r="B1862" s="6">
        <v>1.1992598498659133</v>
      </c>
    </row>
    <row r="1863" spans="1:2" x14ac:dyDescent="0.2">
      <c r="A1863" s="88">
        <v>507</v>
      </c>
      <c r="B1863" s="1">
        <v>1.2</v>
      </c>
    </row>
    <row r="1864" spans="1:2" x14ac:dyDescent="0.2">
      <c r="A1864" s="88">
        <v>507</v>
      </c>
      <c r="B1864" s="1">
        <v>1.2</v>
      </c>
    </row>
    <row r="1865" spans="1:2" x14ac:dyDescent="0.2">
      <c r="A1865" s="7">
        <v>529.5</v>
      </c>
      <c r="B1865" s="1">
        <v>1.2</v>
      </c>
    </row>
    <row r="1866" spans="1:2" x14ac:dyDescent="0.2">
      <c r="A1866" s="4">
        <v>359</v>
      </c>
      <c r="B1866" s="4">
        <v>1.2</v>
      </c>
    </row>
    <row r="1867" spans="1:2" x14ac:dyDescent="0.2">
      <c r="A1867" s="87">
        <v>521</v>
      </c>
      <c r="B1867" s="8">
        <v>1.2</v>
      </c>
    </row>
    <row r="1868" spans="1:2" x14ac:dyDescent="0.2">
      <c r="A1868" s="87">
        <v>521</v>
      </c>
      <c r="B1868" s="8">
        <v>1.2</v>
      </c>
    </row>
    <row r="1869" spans="1:2" x14ac:dyDescent="0.2">
      <c r="A1869" s="87">
        <v>521</v>
      </c>
      <c r="B1869" s="8">
        <v>1.2</v>
      </c>
    </row>
    <row r="1870" spans="1:2" x14ac:dyDescent="0.2">
      <c r="A1870" s="87">
        <v>251.5</v>
      </c>
      <c r="B1870" s="8">
        <v>1.2</v>
      </c>
    </row>
    <row r="1871" spans="1:2" x14ac:dyDescent="0.2">
      <c r="A1871" s="87">
        <v>251.5</v>
      </c>
      <c r="B1871" s="8">
        <v>1.2</v>
      </c>
    </row>
    <row r="1872" spans="1:2" x14ac:dyDescent="0.2">
      <c r="A1872" s="87">
        <v>251.5</v>
      </c>
      <c r="B1872" s="8">
        <v>1.2</v>
      </c>
    </row>
    <row r="1873" spans="1:2" x14ac:dyDescent="0.2">
      <c r="A1873" s="87">
        <v>251.5</v>
      </c>
      <c r="B1873" s="8">
        <v>1.2</v>
      </c>
    </row>
    <row r="1874" spans="1:2" x14ac:dyDescent="0.2">
      <c r="A1874" s="87">
        <v>256.7</v>
      </c>
      <c r="B1874" s="9">
        <v>1.2</v>
      </c>
    </row>
    <row r="1875" spans="1:2" x14ac:dyDescent="0.2">
      <c r="A1875" s="7">
        <v>446</v>
      </c>
      <c r="B1875" s="23">
        <v>1.2</v>
      </c>
    </row>
    <row r="1876" spans="1:2" x14ac:dyDescent="0.2">
      <c r="A1876" s="7">
        <v>446</v>
      </c>
      <c r="B1876" s="23">
        <v>1.2</v>
      </c>
    </row>
    <row r="1877" spans="1:2" x14ac:dyDescent="0.2">
      <c r="A1877" s="7">
        <v>444.5</v>
      </c>
      <c r="B1877" s="23">
        <v>1.2</v>
      </c>
    </row>
    <row r="1878" spans="1:2" x14ac:dyDescent="0.2">
      <c r="A1878" s="7">
        <v>446</v>
      </c>
      <c r="B1878" s="23">
        <v>1.2</v>
      </c>
    </row>
    <row r="1879" spans="1:2" x14ac:dyDescent="0.2">
      <c r="A1879" s="7">
        <v>92</v>
      </c>
      <c r="B1879" s="9">
        <v>1.2</v>
      </c>
    </row>
    <row r="1880" spans="1:2" x14ac:dyDescent="0.2">
      <c r="A1880" s="7">
        <v>387.7</v>
      </c>
      <c r="B1880" s="64">
        <v>1.2</v>
      </c>
    </row>
    <row r="1881" spans="1:2" x14ac:dyDescent="0.2">
      <c r="A1881" s="7">
        <v>387.7</v>
      </c>
      <c r="B1881" s="56">
        <v>1.2</v>
      </c>
    </row>
    <row r="1882" spans="1:2" x14ac:dyDescent="0.2">
      <c r="A1882" s="7">
        <v>180</v>
      </c>
      <c r="B1882" s="9">
        <v>1.2</v>
      </c>
    </row>
    <row r="1883" spans="1:2" x14ac:dyDescent="0.2">
      <c r="A1883" s="7">
        <v>245</v>
      </c>
      <c r="B1883" s="9">
        <v>1.2</v>
      </c>
    </row>
    <row r="1884" spans="1:2" x14ac:dyDescent="0.2">
      <c r="A1884" s="88">
        <v>250.7</v>
      </c>
      <c r="B1884" s="53">
        <v>1.2036275999999999</v>
      </c>
    </row>
    <row r="1885" spans="1:2" x14ac:dyDescent="0.2">
      <c r="A1885" s="87">
        <v>251.7</v>
      </c>
      <c r="B1885" s="95">
        <v>1.2053414</v>
      </c>
    </row>
    <row r="1886" spans="1:2" x14ac:dyDescent="0.2">
      <c r="A1886" s="88">
        <v>250.7</v>
      </c>
      <c r="B1886" s="106">
        <v>1.2064630000000001</v>
      </c>
    </row>
    <row r="1887" spans="1:2" x14ac:dyDescent="0.2">
      <c r="A1887" s="87">
        <v>525</v>
      </c>
      <c r="B1887" s="97">
        <v>1.21</v>
      </c>
    </row>
    <row r="1888" spans="1:2" x14ac:dyDescent="0.2">
      <c r="A1888" s="87">
        <v>525</v>
      </c>
      <c r="B1888" s="97">
        <v>1.21</v>
      </c>
    </row>
    <row r="1889" spans="1:2" x14ac:dyDescent="0.2">
      <c r="A1889" s="88">
        <v>254</v>
      </c>
      <c r="B1889" s="1">
        <v>1.21</v>
      </c>
    </row>
    <row r="1890" spans="1:2" x14ac:dyDescent="0.2">
      <c r="A1890" s="88">
        <v>248.7</v>
      </c>
      <c r="B1890" s="95">
        <v>1.2110403000000001</v>
      </c>
    </row>
    <row r="1891" spans="1:2" x14ac:dyDescent="0.2">
      <c r="A1891" s="87">
        <v>355</v>
      </c>
      <c r="B1891" s="62">
        <v>1.2112999999999996</v>
      </c>
    </row>
    <row r="1892" spans="1:2" x14ac:dyDescent="0.2">
      <c r="A1892" s="7">
        <v>446</v>
      </c>
      <c r="B1892" s="26">
        <v>1.2114117935215001</v>
      </c>
    </row>
    <row r="1893" spans="1:2" x14ac:dyDescent="0.2">
      <c r="A1893" s="87">
        <v>250.2</v>
      </c>
      <c r="B1893" s="95">
        <v>1.2123208000000001</v>
      </c>
    </row>
    <row r="1894" spans="1:2" x14ac:dyDescent="0.2">
      <c r="A1894" s="88">
        <v>248.7</v>
      </c>
      <c r="B1894" s="95">
        <v>1.2140850000000001</v>
      </c>
    </row>
    <row r="1895" spans="1:2" x14ac:dyDescent="0.2">
      <c r="A1895" s="7">
        <v>446</v>
      </c>
      <c r="B1895" s="26">
        <v>1.2146661361167299</v>
      </c>
    </row>
    <row r="1896" spans="1:2" x14ac:dyDescent="0.2">
      <c r="A1896" s="87">
        <v>521</v>
      </c>
      <c r="B1896" s="8">
        <v>1.2171062029258106</v>
      </c>
    </row>
    <row r="1897" spans="1:2" x14ac:dyDescent="0.2">
      <c r="A1897" s="87">
        <v>521</v>
      </c>
      <c r="B1897" s="8">
        <v>1.218</v>
      </c>
    </row>
    <row r="1898" spans="1:2" x14ac:dyDescent="0.2">
      <c r="A1898" s="88">
        <v>264</v>
      </c>
      <c r="B1898" s="1">
        <v>1.22</v>
      </c>
    </row>
    <row r="1899" spans="1:2" x14ac:dyDescent="0.2">
      <c r="A1899" s="7">
        <v>446</v>
      </c>
      <c r="B1899" s="26">
        <v>1.22028198094563</v>
      </c>
    </row>
    <row r="1900" spans="1:2" x14ac:dyDescent="0.2">
      <c r="A1900" s="88">
        <v>250.7</v>
      </c>
      <c r="B1900" s="53">
        <v>1.2234339999999999</v>
      </c>
    </row>
    <row r="1901" spans="1:2" x14ac:dyDescent="0.2">
      <c r="A1901" s="7">
        <v>525</v>
      </c>
      <c r="B1901" s="67">
        <v>1.2234556000000001</v>
      </c>
    </row>
    <row r="1902" spans="1:2" x14ac:dyDescent="0.2">
      <c r="A1902" s="7">
        <v>93.9</v>
      </c>
      <c r="B1902" s="57">
        <v>1.224365381386225</v>
      </c>
    </row>
    <row r="1903" spans="1:2" x14ac:dyDescent="0.2">
      <c r="A1903" s="87">
        <v>521</v>
      </c>
      <c r="B1903" s="8">
        <v>1.2250989551769731</v>
      </c>
    </row>
    <row r="1904" spans="1:2" x14ac:dyDescent="0.2">
      <c r="A1904" s="88">
        <v>248.7</v>
      </c>
      <c r="B1904" s="95">
        <v>1.2252489</v>
      </c>
    </row>
    <row r="1905" spans="1:2" x14ac:dyDescent="0.2">
      <c r="A1905" s="7">
        <v>525</v>
      </c>
      <c r="B1905" s="57">
        <v>1.2285351</v>
      </c>
    </row>
    <row r="1906" spans="1:2" x14ac:dyDescent="0.2">
      <c r="A1906" s="87">
        <v>521</v>
      </c>
      <c r="B1906" s="8">
        <v>1.2290953313025543</v>
      </c>
    </row>
    <row r="1907" spans="1:2" x14ac:dyDescent="0.2">
      <c r="A1907" s="87">
        <v>525</v>
      </c>
      <c r="B1907" s="97">
        <v>1.23</v>
      </c>
    </row>
    <row r="1908" spans="1:2" x14ac:dyDescent="0.2">
      <c r="A1908" s="87">
        <v>521</v>
      </c>
      <c r="B1908" s="8">
        <v>1.23</v>
      </c>
    </row>
    <row r="1909" spans="1:2" x14ac:dyDescent="0.2">
      <c r="A1909" s="98">
        <v>239.93</v>
      </c>
      <c r="B1909" s="98">
        <v>1.23</v>
      </c>
    </row>
    <row r="1910" spans="1:2" x14ac:dyDescent="0.2">
      <c r="A1910" s="88">
        <v>248.7</v>
      </c>
      <c r="B1910" s="95">
        <v>1.230159</v>
      </c>
    </row>
    <row r="1911" spans="1:2" x14ac:dyDescent="0.2">
      <c r="A1911" s="7">
        <v>93.9</v>
      </c>
      <c r="B1911" s="57">
        <v>1.2324309685509043</v>
      </c>
    </row>
    <row r="1912" spans="1:2" x14ac:dyDescent="0.2">
      <c r="A1912" s="7">
        <v>442.5</v>
      </c>
      <c r="B1912" s="24">
        <v>1.23293133024896</v>
      </c>
    </row>
    <row r="1913" spans="1:2" x14ac:dyDescent="0.2">
      <c r="A1913" s="88">
        <v>250.7</v>
      </c>
      <c r="B1913" s="53">
        <v>1.2337659999999999</v>
      </c>
    </row>
    <row r="1914" spans="1:2" x14ac:dyDescent="0.2">
      <c r="A1914" s="7">
        <v>182</v>
      </c>
      <c r="B1914" s="58">
        <v>1.2343504953600002</v>
      </c>
    </row>
    <row r="1915" spans="1:2" x14ac:dyDescent="0.2">
      <c r="A1915" s="87">
        <v>521</v>
      </c>
      <c r="B1915" s="8">
        <v>1.235666666666666</v>
      </c>
    </row>
    <row r="1916" spans="1:2" x14ac:dyDescent="0.2">
      <c r="A1916" s="7">
        <v>93.9</v>
      </c>
      <c r="B1916" s="57">
        <v>1.2373959696685308</v>
      </c>
    </row>
    <row r="1917" spans="1:2" x14ac:dyDescent="0.2">
      <c r="A1917" s="88">
        <v>254</v>
      </c>
      <c r="B1917" s="1">
        <v>1.24</v>
      </c>
    </row>
    <row r="1918" spans="1:2" x14ac:dyDescent="0.2">
      <c r="A1918" s="7">
        <v>0.5</v>
      </c>
      <c r="B1918" s="7">
        <v>1.24</v>
      </c>
    </row>
    <row r="1919" spans="1:2" x14ac:dyDescent="0.2">
      <c r="A1919" s="7">
        <v>372</v>
      </c>
      <c r="B1919" s="49">
        <v>1.242</v>
      </c>
    </row>
    <row r="1920" spans="1:2" x14ac:dyDescent="0.2">
      <c r="A1920" s="88">
        <v>250.7</v>
      </c>
      <c r="B1920" s="53">
        <v>1.2422812000000001</v>
      </c>
    </row>
    <row r="1921" spans="1:2" x14ac:dyDescent="0.2">
      <c r="A1921" s="88">
        <v>248.7</v>
      </c>
      <c r="B1921" s="95">
        <v>1.2443424000000001</v>
      </c>
    </row>
    <row r="1922" spans="1:2" x14ac:dyDescent="0.2">
      <c r="A1922" s="7">
        <v>525</v>
      </c>
      <c r="B1922" s="57">
        <v>1.2488531</v>
      </c>
    </row>
    <row r="1923" spans="1:2" x14ac:dyDescent="0.2">
      <c r="A1923" s="87">
        <v>525</v>
      </c>
      <c r="B1923" s="97">
        <v>1.25</v>
      </c>
    </row>
    <row r="1924" spans="1:2" x14ac:dyDescent="0.2">
      <c r="A1924" s="87">
        <v>521</v>
      </c>
      <c r="B1924" s="8">
        <v>1.2500763059617448</v>
      </c>
    </row>
    <row r="1925" spans="1:2" x14ac:dyDescent="0.2">
      <c r="A1925" s="7">
        <v>182</v>
      </c>
      <c r="B1925" s="58">
        <v>1.2511333358400001</v>
      </c>
    </row>
    <row r="1926" spans="1:2" x14ac:dyDescent="0.2">
      <c r="A1926" s="7">
        <v>525</v>
      </c>
      <c r="B1926" s="57">
        <v>1.2529167000000001</v>
      </c>
    </row>
    <row r="1927" spans="1:2" x14ac:dyDescent="0.2">
      <c r="A1927" s="7">
        <v>525</v>
      </c>
      <c r="B1927" s="57">
        <v>1.2590121000000001</v>
      </c>
    </row>
    <row r="1928" spans="1:2" x14ac:dyDescent="0.2">
      <c r="A1928" s="7">
        <v>182</v>
      </c>
      <c r="B1928" s="58">
        <v>1.2595898112000001</v>
      </c>
    </row>
    <row r="1929" spans="1:2" x14ac:dyDescent="0.2">
      <c r="A1929" s="100">
        <v>485.4</v>
      </c>
      <c r="B1929" s="1">
        <v>1.26</v>
      </c>
    </row>
    <row r="1930" spans="1:2" x14ac:dyDescent="0.2">
      <c r="A1930" s="87">
        <v>525</v>
      </c>
      <c r="B1930" s="97">
        <v>1.26</v>
      </c>
    </row>
    <row r="1931" spans="1:2" x14ac:dyDescent="0.2">
      <c r="A1931" s="88">
        <v>254</v>
      </c>
      <c r="B1931" s="1">
        <v>1.26</v>
      </c>
    </row>
    <row r="1932" spans="1:2" x14ac:dyDescent="0.2">
      <c r="A1932" s="88">
        <v>264</v>
      </c>
      <c r="B1932" s="1">
        <v>1.26</v>
      </c>
    </row>
    <row r="1933" spans="1:2" x14ac:dyDescent="0.2">
      <c r="A1933" s="88">
        <v>248.7</v>
      </c>
      <c r="B1933" s="95">
        <v>1.2605519999999999</v>
      </c>
    </row>
    <row r="1934" spans="1:2" x14ac:dyDescent="0.2">
      <c r="A1934" s="7">
        <v>93.9</v>
      </c>
      <c r="B1934" s="57">
        <v>1.2624084213964717</v>
      </c>
    </row>
    <row r="1935" spans="1:2" x14ac:dyDescent="0.2">
      <c r="A1935" s="7">
        <v>93.9</v>
      </c>
      <c r="B1935" s="57">
        <v>1.2650999405883983</v>
      </c>
    </row>
    <row r="1936" spans="1:2" x14ac:dyDescent="0.2">
      <c r="A1936" s="88">
        <v>248.7</v>
      </c>
      <c r="B1936" s="95">
        <v>1.2668598</v>
      </c>
    </row>
    <row r="1937" spans="1:2" x14ac:dyDescent="0.2">
      <c r="A1937" s="7">
        <v>442.5</v>
      </c>
      <c r="B1937" s="24">
        <v>1.2670644730241201</v>
      </c>
    </row>
    <row r="1938" spans="1:2" x14ac:dyDescent="0.2">
      <c r="A1938" s="87">
        <v>521</v>
      </c>
      <c r="B1938" s="6">
        <v>1.2675220499983486</v>
      </c>
    </row>
    <row r="1939" spans="1:2" x14ac:dyDescent="0.2">
      <c r="A1939" s="88">
        <v>248.7</v>
      </c>
      <c r="B1939" s="95">
        <v>1.2688896000000001</v>
      </c>
    </row>
    <row r="1940" spans="1:2" x14ac:dyDescent="0.2">
      <c r="A1940" s="87">
        <v>521</v>
      </c>
      <c r="B1940" s="8">
        <v>1.2690590925581446</v>
      </c>
    </row>
    <row r="1941" spans="1:2" x14ac:dyDescent="0.2">
      <c r="A1941" s="87">
        <v>521</v>
      </c>
      <c r="B1941" s="8">
        <v>1.2740545627147881</v>
      </c>
    </row>
    <row r="1942" spans="1:2" x14ac:dyDescent="0.2">
      <c r="A1942" s="87">
        <v>521</v>
      </c>
      <c r="B1942" s="6">
        <v>1.2770051060209524</v>
      </c>
    </row>
    <row r="1943" spans="1:2" x14ac:dyDescent="0.2">
      <c r="A1943" s="88">
        <v>248.7</v>
      </c>
      <c r="B1943" s="95">
        <v>1.2790386</v>
      </c>
    </row>
    <row r="1944" spans="1:2" x14ac:dyDescent="0.2">
      <c r="A1944" s="87">
        <v>251.9</v>
      </c>
      <c r="B1944" s="2">
        <v>1.28</v>
      </c>
    </row>
    <row r="1945" spans="1:2" x14ac:dyDescent="0.2">
      <c r="A1945" s="87">
        <v>251.9</v>
      </c>
      <c r="B1945" s="2">
        <v>1.28</v>
      </c>
    </row>
    <row r="1946" spans="1:2" x14ac:dyDescent="0.2">
      <c r="A1946" s="88">
        <v>264</v>
      </c>
      <c r="B1946" s="1">
        <v>1.28</v>
      </c>
    </row>
    <row r="1947" spans="1:2" x14ac:dyDescent="0.2">
      <c r="A1947" s="87">
        <v>355</v>
      </c>
      <c r="B1947" s="62">
        <v>1.28</v>
      </c>
    </row>
    <row r="1948" spans="1:2" x14ac:dyDescent="0.2">
      <c r="A1948" s="7">
        <v>525</v>
      </c>
      <c r="B1948" s="57">
        <v>1.2844096</v>
      </c>
    </row>
    <row r="1949" spans="1:2" x14ac:dyDescent="0.2">
      <c r="A1949" s="7">
        <v>93.9</v>
      </c>
      <c r="B1949" s="57">
        <v>1.2844152966962823</v>
      </c>
    </row>
    <row r="1950" spans="1:2" x14ac:dyDescent="0.2">
      <c r="A1950" s="87">
        <v>521</v>
      </c>
      <c r="B1950" s="8">
        <v>1.2860436910915318</v>
      </c>
    </row>
    <row r="1951" spans="1:2" x14ac:dyDescent="0.2">
      <c r="A1951" s="87">
        <v>521</v>
      </c>
      <c r="B1951" s="8">
        <v>1.2866666666666662</v>
      </c>
    </row>
    <row r="1952" spans="1:2" x14ac:dyDescent="0.2">
      <c r="A1952" s="7">
        <v>444.5</v>
      </c>
      <c r="B1952" s="21">
        <v>1.29204268431634</v>
      </c>
    </row>
    <row r="1953" spans="1:2" x14ac:dyDescent="0.2">
      <c r="A1953" s="87">
        <v>521</v>
      </c>
      <c r="B1953" s="8">
        <v>1.2940364433426943</v>
      </c>
    </row>
    <row r="1954" spans="1:2" x14ac:dyDescent="0.2">
      <c r="A1954" s="87">
        <v>521</v>
      </c>
      <c r="B1954" s="8">
        <v>1.2940364433426943</v>
      </c>
    </row>
    <row r="1955" spans="1:2" x14ac:dyDescent="0.2">
      <c r="A1955" s="87">
        <v>244.6</v>
      </c>
      <c r="B1955" s="95">
        <v>1.2957731000000001</v>
      </c>
    </row>
    <row r="1956" spans="1:2" x14ac:dyDescent="0.2">
      <c r="A1956" s="88">
        <v>248.7</v>
      </c>
      <c r="B1956" s="95">
        <v>1.2962918999999999</v>
      </c>
    </row>
    <row r="1957" spans="1:2" x14ac:dyDescent="0.2">
      <c r="A1957" s="88">
        <v>248.7</v>
      </c>
      <c r="B1957" s="95">
        <v>1.2970235999999999</v>
      </c>
    </row>
    <row r="1958" spans="1:2" x14ac:dyDescent="0.2">
      <c r="A1958" s="7">
        <v>93.9</v>
      </c>
      <c r="B1958" s="57">
        <v>1.2973139064047468</v>
      </c>
    </row>
    <row r="1959" spans="1:2" x14ac:dyDescent="0.2">
      <c r="A1959" s="87">
        <v>521</v>
      </c>
      <c r="B1959" s="6">
        <v>1.2975235611847182</v>
      </c>
    </row>
    <row r="1960" spans="1:2" x14ac:dyDescent="0.2">
      <c r="A1960" s="7">
        <v>252</v>
      </c>
      <c r="B1960" s="57">
        <v>1.2983899999999999</v>
      </c>
    </row>
    <row r="1961" spans="1:2" x14ac:dyDescent="0.2">
      <c r="A1961" s="87">
        <v>521</v>
      </c>
      <c r="B1961" s="8">
        <v>1.2996666666666661</v>
      </c>
    </row>
    <row r="1962" spans="1:2" x14ac:dyDescent="0.2">
      <c r="A1962" s="88">
        <v>512</v>
      </c>
      <c r="B1962" s="1">
        <v>1.3</v>
      </c>
    </row>
    <row r="1963" spans="1:2" x14ac:dyDescent="0.2">
      <c r="A1963" s="88">
        <v>507</v>
      </c>
      <c r="B1963" s="1">
        <v>1.3</v>
      </c>
    </row>
    <row r="1964" spans="1:2" x14ac:dyDescent="0.2">
      <c r="A1964" s="88">
        <v>507</v>
      </c>
      <c r="B1964" s="1">
        <v>1.3</v>
      </c>
    </row>
    <row r="1965" spans="1:2" x14ac:dyDescent="0.2">
      <c r="A1965" s="88">
        <v>507</v>
      </c>
      <c r="B1965" s="1">
        <v>1.3</v>
      </c>
    </row>
    <row r="1966" spans="1:2" x14ac:dyDescent="0.2">
      <c r="A1966" s="87">
        <v>525</v>
      </c>
      <c r="B1966" s="97">
        <v>1.3</v>
      </c>
    </row>
    <row r="1967" spans="1:2" x14ac:dyDescent="0.2">
      <c r="A1967" s="88">
        <v>264</v>
      </c>
      <c r="B1967" s="1">
        <v>1.3</v>
      </c>
    </row>
    <row r="1968" spans="1:2" x14ac:dyDescent="0.2">
      <c r="A1968" s="7">
        <v>529.5</v>
      </c>
      <c r="B1968" s="1">
        <v>1.3</v>
      </c>
    </row>
    <row r="1969" spans="1:2" x14ac:dyDescent="0.2">
      <c r="A1969" s="7">
        <v>529.5</v>
      </c>
      <c r="B1969" s="1">
        <v>1.3</v>
      </c>
    </row>
    <row r="1970" spans="1:2" x14ac:dyDescent="0.2">
      <c r="A1970" s="4">
        <v>359</v>
      </c>
      <c r="B1970" s="4">
        <v>1.3</v>
      </c>
    </row>
    <row r="1971" spans="1:2" x14ac:dyDescent="0.2">
      <c r="A1971" s="87">
        <v>251.5</v>
      </c>
      <c r="B1971" s="8">
        <v>1.3</v>
      </c>
    </row>
    <row r="1972" spans="1:2" x14ac:dyDescent="0.2">
      <c r="A1972" s="7">
        <v>444.5</v>
      </c>
      <c r="B1972" s="23">
        <v>1.3</v>
      </c>
    </row>
    <row r="1973" spans="1:2" x14ac:dyDescent="0.2">
      <c r="A1973" s="7">
        <v>444.5</v>
      </c>
      <c r="B1973" s="23">
        <v>1.3</v>
      </c>
    </row>
    <row r="1974" spans="1:2" x14ac:dyDescent="0.2">
      <c r="A1974" s="7">
        <v>446</v>
      </c>
      <c r="B1974" s="23">
        <v>1.3</v>
      </c>
    </row>
    <row r="1975" spans="1:2" x14ac:dyDescent="0.2">
      <c r="A1975" s="7">
        <v>444.5</v>
      </c>
      <c r="B1975" s="23">
        <v>1.3</v>
      </c>
    </row>
    <row r="1976" spans="1:2" x14ac:dyDescent="0.2">
      <c r="A1976" s="7">
        <v>92</v>
      </c>
      <c r="B1976" s="9">
        <v>1.3</v>
      </c>
    </row>
    <row r="1977" spans="1:2" x14ac:dyDescent="0.2">
      <c r="A1977" s="7">
        <v>92</v>
      </c>
      <c r="B1977" s="9">
        <v>1.3</v>
      </c>
    </row>
    <row r="1978" spans="1:2" x14ac:dyDescent="0.2">
      <c r="A1978" s="7">
        <v>92</v>
      </c>
      <c r="B1978" s="9">
        <v>1.3</v>
      </c>
    </row>
    <row r="1979" spans="1:2" x14ac:dyDescent="0.2">
      <c r="A1979" s="7">
        <v>92</v>
      </c>
      <c r="B1979" s="9">
        <v>1.3</v>
      </c>
    </row>
    <row r="1980" spans="1:2" x14ac:dyDescent="0.2">
      <c r="A1980" s="7">
        <v>387.7</v>
      </c>
      <c r="B1980" s="56">
        <v>1.3</v>
      </c>
    </row>
    <row r="1981" spans="1:2" x14ac:dyDescent="0.2">
      <c r="A1981" s="7">
        <v>387.7</v>
      </c>
      <c r="B1981" s="64">
        <v>1.3</v>
      </c>
    </row>
    <row r="1982" spans="1:2" x14ac:dyDescent="0.2">
      <c r="A1982" s="7">
        <v>180</v>
      </c>
      <c r="B1982" s="9">
        <v>1.3</v>
      </c>
    </row>
    <row r="1983" spans="1:2" x14ac:dyDescent="0.2">
      <c r="A1983" s="7">
        <v>245</v>
      </c>
      <c r="B1983" s="9">
        <v>1.3</v>
      </c>
    </row>
    <row r="1984" spans="1:2" x14ac:dyDescent="0.2">
      <c r="A1984" s="7">
        <v>56</v>
      </c>
      <c r="B1984" s="29">
        <v>1.3</v>
      </c>
    </row>
    <row r="1985" spans="1:2" x14ac:dyDescent="0.2">
      <c r="A1985" s="87">
        <v>521</v>
      </c>
      <c r="B1985" s="8">
        <v>1.3000310075310662</v>
      </c>
    </row>
    <row r="1986" spans="1:2" x14ac:dyDescent="0.2">
      <c r="A1986" s="87">
        <v>521</v>
      </c>
      <c r="B1986" s="6">
        <v>1.3018350063015096</v>
      </c>
    </row>
    <row r="1987" spans="1:2" x14ac:dyDescent="0.2">
      <c r="A1987" s="88">
        <v>248.7</v>
      </c>
      <c r="B1987" s="95">
        <v>1.3023813</v>
      </c>
    </row>
    <row r="1988" spans="1:2" x14ac:dyDescent="0.2">
      <c r="A1988" s="87">
        <v>521</v>
      </c>
      <c r="B1988" s="8">
        <v>1.3040273836566474</v>
      </c>
    </row>
    <row r="1989" spans="1:2" x14ac:dyDescent="0.2">
      <c r="A1989" s="87">
        <v>244.6</v>
      </c>
      <c r="B1989" s="95">
        <v>1.3062704000000001</v>
      </c>
    </row>
    <row r="1990" spans="1:2" x14ac:dyDescent="0.2">
      <c r="A1990" s="7">
        <v>182</v>
      </c>
      <c r="B1990" s="58">
        <v>1.3074341419200004</v>
      </c>
    </row>
    <row r="1991" spans="1:2" x14ac:dyDescent="0.2">
      <c r="A1991" s="7">
        <v>83.5</v>
      </c>
      <c r="B1991" s="32">
        <v>1.31</v>
      </c>
    </row>
    <row r="1992" spans="1:2" x14ac:dyDescent="0.2">
      <c r="A1992" s="87">
        <v>93.9</v>
      </c>
      <c r="B1992" s="57">
        <v>1.3122499999999988</v>
      </c>
    </row>
    <row r="1993" spans="1:2" x14ac:dyDescent="0.2">
      <c r="A1993" s="87">
        <v>250.2</v>
      </c>
      <c r="B1993" s="95">
        <v>1.31488475</v>
      </c>
    </row>
    <row r="1994" spans="1:2" x14ac:dyDescent="0.2">
      <c r="A1994" s="87">
        <v>521</v>
      </c>
      <c r="B1994" s="8">
        <v>1.3150174180018848</v>
      </c>
    </row>
    <row r="1995" spans="1:2" x14ac:dyDescent="0.2">
      <c r="A1995" s="87">
        <v>521</v>
      </c>
      <c r="B1995" s="8">
        <v>1.3170156060644533</v>
      </c>
    </row>
    <row r="1996" spans="1:2" x14ac:dyDescent="0.2">
      <c r="A1996" s="88">
        <v>250.7</v>
      </c>
      <c r="B1996" s="106">
        <v>1.3190040000000001</v>
      </c>
    </row>
    <row r="1997" spans="1:2" x14ac:dyDescent="0.2">
      <c r="A1997" s="88">
        <v>254</v>
      </c>
      <c r="B1997" s="1">
        <v>1.32</v>
      </c>
    </row>
    <row r="1998" spans="1:2" x14ac:dyDescent="0.2">
      <c r="A1998" s="87">
        <v>251.7</v>
      </c>
      <c r="B1998" s="95">
        <v>1.3218447999999998</v>
      </c>
    </row>
    <row r="1999" spans="1:2" x14ac:dyDescent="0.2">
      <c r="A1999" s="88">
        <v>248.7</v>
      </c>
      <c r="B1999" s="95">
        <v>1.3243773000000001</v>
      </c>
    </row>
    <row r="2000" spans="1:2" x14ac:dyDescent="0.2">
      <c r="A2000" s="88">
        <v>250.7</v>
      </c>
      <c r="B2000" s="53">
        <v>1.3246876000000001</v>
      </c>
    </row>
    <row r="2001" spans="1:2" x14ac:dyDescent="0.2">
      <c r="A2001" s="87">
        <v>521</v>
      </c>
      <c r="B2001" s="8">
        <v>1.3250083583156158</v>
      </c>
    </row>
    <row r="2002" spans="1:2" x14ac:dyDescent="0.2">
      <c r="A2002" s="87">
        <v>521</v>
      </c>
      <c r="B2002" s="8">
        <v>1.3260074523471221</v>
      </c>
    </row>
    <row r="2003" spans="1:2" x14ac:dyDescent="0.2">
      <c r="A2003" s="7">
        <v>372</v>
      </c>
      <c r="B2003" s="49">
        <v>1.329</v>
      </c>
    </row>
    <row r="2004" spans="1:2" x14ac:dyDescent="0.2">
      <c r="A2004" s="88">
        <v>254</v>
      </c>
      <c r="B2004" s="1">
        <v>1.33</v>
      </c>
    </row>
    <row r="2005" spans="1:2" x14ac:dyDescent="0.2">
      <c r="A2005" s="88">
        <v>266.89999999999998</v>
      </c>
      <c r="B2005" s="1">
        <v>1.33</v>
      </c>
    </row>
    <row r="2006" spans="1:2" x14ac:dyDescent="0.2">
      <c r="A2006" s="7">
        <v>442.5</v>
      </c>
      <c r="B2006" s="21">
        <v>1.33199711399688</v>
      </c>
    </row>
    <row r="2007" spans="1:2" x14ac:dyDescent="0.2">
      <c r="A2007" s="87">
        <v>521</v>
      </c>
      <c r="B2007" s="8">
        <v>1.3340002045982846</v>
      </c>
    </row>
    <row r="2008" spans="1:2" x14ac:dyDescent="0.2">
      <c r="A2008" s="87">
        <v>242.5</v>
      </c>
      <c r="B2008" s="95">
        <v>1.3379759999999998</v>
      </c>
    </row>
    <row r="2009" spans="1:2" x14ac:dyDescent="0.2">
      <c r="A2009" s="87">
        <v>521</v>
      </c>
      <c r="B2009" s="8">
        <v>1.3379965807236438</v>
      </c>
    </row>
    <row r="2010" spans="1:2" x14ac:dyDescent="0.2">
      <c r="A2010" s="87">
        <v>355</v>
      </c>
      <c r="B2010" s="62">
        <v>1.3388</v>
      </c>
    </row>
    <row r="2011" spans="1:2" x14ac:dyDescent="0.2">
      <c r="A2011" s="88">
        <v>254</v>
      </c>
      <c r="B2011" s="1">
        <v>1.34</v>
      </c>
    </row>
    <row r="2012" spans="1:2" x14ac:dyDescent="0.2">
      <c r="A2012" s="7">
        <v>444.5</v>
      </c>
      <c r="B2012" s="24">
        <v>1.3407530462181501</v>
      </c>
    </row>
    <row r="2013" spans="1:2" x14ac:dyDescent="0.2">
      <c r="A2013" s="7">
        <v>446</v>
      </c>
      <c r="B2013" s="21">
        <v>1.3407880667896599</v>
      </c>
    </row>
    <row r="2014" spans="1:2" x14ac:dyDescent="0.2">
      <c r="A2014" s="87">
        <v>521</v>
      </c>
      <c r="B2014" s="8">
        <v>1.3409938628177187</v>
      </c>
    </row>
    <row r="2015" spans="1:2" x14ac:dyDescent="0.2">
      <c r="A2015" s="7">
        <v>182</v>
      </c>
      <c r="B2015" s="58">
        <v>1.3413417515499999</v>
      </c>
    </row>
    <row r="2016" spans="1:2" x14ac:dyDescent="0.2">
      <c r="A2016" s="87">
        <v>521</v>
      </c>
      <c r="B2016" s="8">
        <v>1.3416666666666663</v>
      </c>
    </row>
    <row r="2017" spans="1:2" x14ac:dyDescent="0.2">
      <c r="A2017" s="87">
        <v>93.9</v>
      </c>
      <c r="B2017" s="103">
        <v>1.347</v>
      </c>
    </row>
    <row r="2018" spans="1:2" x14ac:dyDescent="0.2">
      <c r="A2018" s="88">
        <v>248.7</v>
      </c>
      <c r="B2018" s="95">
        <v>1.3470369</v>
      </c>
    </row>
    <row r="2019" spans="1:2" x14ac:dyDescent="0.2">
      <c r="A2019" s="87">
        <v>521</v>
      </c>
      <c r="B2019" s="8">
        <v>1.3479875210375969</v>
      </c>
    </row>
    <row r="2020" spans="1:2" x14ac:dyDescent="0.2">
      <c r="A2020" s="7">
        <v>372</v>
      </c>
      <c r="B2020" s="49">
        <v>1.3480000000000001</v>
      </c>
    </row>
    <row r="2021" spans="1:2" x14ac:dyDescent="0.2">
      <c r="A2021" s="87">
        <v>355</v>
      </c>
      <c r="B2021" s="62">
        <v>1.3492999999999995</v>
      </c>
    </row>
    <row r="2022" spans="1:2" x14ac:dyDescent="0.2">
      <c r="A2022" s="88">
        <v>250.7</v>
      </c>
      <c r="B2022" s="105">
        <v>1.35</v>
      </c>
    </row>
    <row r="2023" spans="1:2" x14ac:dyDescent="0.2">
      <c r="A2023" s="87">
        <v>521</v>
      </c>
      <c r="B2023" s="8">
        <v>1.3509848031316718</v>
      </c>
    </row>
    <row r="2024" spans="1:2" x14ac:dyDescent="0.2">
      <c r="A2024" s="88">
        <v>250.4</v>
      </c>
      <c r="B2024" s="105">
        <v>1.353</v>
      </c>
    </row>
    <row r="2025" spans="1:2" x14ac:dyDescent="0.2">
      <c r="A2025" s="87">
        <v>355</v>
      </c>
      <c r="B2025" s="62">
        <v>1.3541000000000003</v>
      </c>
    </row>
    <row r="2026" spans="1:2" x14ac:dyDescent="0.2">
      <c r="A2026" s="87">
        <v>93.9</v>
      </c>
      <c r="B2026" s="7">
        <v>1.359</v>
      </c>
    </row>
    <row r="2027" spans="1:2" x14ac:dyDescent="0.2">
      <c r="A2027" s="87">
        <v>521</v>
      </c>
      <c r="B2027" s="8">
        <v>1.3596666666666661</v>
      </c>
    </row>
    <row r="2028" spans="1:2" x14ac:dyDescent="0.2">
      <c r="A2028" s="87">
        <v>525</v>
      </c>
      <c r="B2028" s="97">
        <v>1.36</v>
      </c>
    </row>
    <row r="2029" spans="1:2" x14ac:dyDescent="0.2">
      <c r="A2029" s="87">
        <v>521</v>
      </c>
      <c r="B2029" s="8">
        <v>1.36</v>
      </c>
    </row>
    <row r="2030" spans="1:2" x14ac:dyDescent="0.2">
      <c r="A2030" s="87">
        <v>521</v>
      </c>
      <c r="B2030" s="8">
        <v>1.3626666666666662</v>
      </c>
    </row>
    <row r="2031" spans="1:2" x14ac:dyDescent="0.2">
      <c r="A2031" s="7">
        <v>93.9</v>
      </c>
      <c r="B2031" s="57">
        <v>1.3698687328201624</v>
      </c>
    </row>
    <row r="2032" spans="1:2" x14ac:dyDescent="0.2">
      <c r="A2032" s="88">
        <v>254</v>
      </c>
      <c r="B2032" s="1">
        <v>1.37</v>
      </c>
    </row>
    <row r="2033" spans="1:2" x14ac:dyDescent="0.2">
      <c r="A2033" s="98">
        <v>239.77</v>
      </c>
      <c r="B2033" s="98">
        <v>1.37</v>
      </c>
    </row>
    <row r="2034" spans="1:2" x14ac:dyDescent="0.2">
      <c r="A2034" s="88">
        <v>248.7</v>
      </c>
      <c r="B2034" s="95">
        <v>1.3784988</v>
      </c>
    </row>
    <row r="2035" spans="1:2" x14ac:dyDescent="0.2">
      <c r="A2035" s="88">
        <v>261</v>
      </c>
      <c r="B2035" s="1">
        <v>1.38</v>
      </c>
    </row>
    <row r="2036" spans="1:2" x14ac:dyDescent="0.2">
      <c r="A2036" s="88">
        <v>264</v>
      </c>
      <c r="B2036" s="1">
        <v>1.38</v>
      </c>
    </row>
    <row r="2037" spans="1:2" x14ac:dyDescent="0.2">
      <c r="A2037" s="98">
        <v>239.44</v>
      </c>
      <c r="B2037" s="98">
        <v>1.38</v>
      </c>
    </row>
    <row r="2038" spans="1:2" x14ac:dyDescent="0.2">
      <c r="A2038" s="7">
        <v>444.5</v>
      </c>
      <c r="B2038" s="21">
        <v>1.3827537666541301</v>
      </c>
    </row>
    <row r="2039" spans="1:2" x14ac:dyDescent="0.2">
      <c r="A2039" s="87">
        <v>251.4</v>
      </c>
      <c r="B2039" s="95">
        <v>1.3836108</v>
      </c>
    </row>
    <row r="2040" spans="1:2" x14ac:dyDescent="0.2">
      <c r="A2040" s="87">
        <v>521</v>
      </c>
      <c r="B2040" s="8">
        <v>1.3849540001988903</v>
      </c>
    </row>
    <row r="2041" spans="1:2" x14ac:dyDescent="0.2">
      <c r="A2041" s="88">
        <v>266.89999999999998</v>
      </c>
      <c r="B2041" s="1">
        <v>1.39</v>
      </c>
    </row>
    <row r="2042" spans="1:2" x14ac:dyDescent="0.2">
      <c r="A2042" s="7">
        <v>182</v>
      </c>
      <c r="B2042" s="58">
        <v>1.3910107315599998</v>
      </c>
    </row>
    <row r="2043" spans="1:2" x14ac:dyDescent="0.2">
      <c r="A2043" s="87">
        <v>245.7</v>
      </c>
      <c r="B2043" s="95">
        <v>1.3913411999999998</v>
      </c>
    </row>
    <row r="2044" spans="1:2" x14ac:dyDescent="0.2">
      <c r="A2044" s="87">
        <v>521</v>
      </c>
      <c r="B2044" s="8">
        <v>1.3919999999999999</v>
      </c>
    </row>
    <row r="2045" spans="1:2" x14ac:dyDescent="0.2">
      <c r="A2045" s="7">
        <v>93.9</v>
      </c>
      <c r="B2045" s="57">
        <v>1.3931697040550122</v>
      </c>
    </row>
    <row r="2046" spans="1:2" x14ac:dyDescent="0.2">
      <c r="A2046" s="88">
        <v>248.7</v>
      </c>
      <c r="B2046" s="95">
        <v>1.3932681</v>
      </c>
    </row>
    <row r="2047" spans="1:2" x14ac:dyDescent="0.2">
      <c r="A2047" s="87">
        <v>521</v>
      </c>
      <c r="B2047" s="6">
        <v>1.3936498283782792</v>
      </c>
    </row>
    <row r="2048" spans="1:2" x14ac:dyDescent="0.2">
      <c r="A2048" s="87">
        <v>521</v>
      </c>
      <c r="B2048" s="8">
        <v>1.3959440345441276</v>
      </c>
    </row>
    <row r="2049" spans="1:2" x14ac:dyDescent="0.2">
      <c r="A2049" s="87">
        <v>93.9</v>
      </c>
      <c r="B2049" s="57">
        <v>1.3959999999999997</v>
      </c>
    </row>
    <row r="2050" spans="1:2" x14ac:dyDescent="0.2">
      <c r="A2050" s="87">
        <v>93.9</v>
      </c>
      <c r="B2050" s="7">
        <v>1.3959999999999999</v>
      </c>
    </row>
    <row r="2051" spans="1:2" x14ac:dyDescent="0.2">
      <c r="A2051" s="88">
        <v>512</v>
      </c>
      <c r="B2051" s="1">
        <v>1.4</v>
      </c>
    </row>
    <row r="2052" spans="1:2" x14ac:dyDescent="0.2">
      <c r="A2052" s="88">
        <v>507</v>
      </c>
      <c r="B2052" s="1">
        <v>1.4</v>
      </c>
    </row>
    <row r="2053" spans="1:2" x14ac:dyDescent="0.2">
      <c r="A2053" s="88">
        <v>507</v>
      </c>
      <c r="B2053" s="1">
        <v>1.4</v>
      </c>
    </row>
    <row r="2054" spans="1:2" x14ac:dyDescent="0.2">
      <c r="A2054" s="87">
        <v>525</v>
      </c>
      <c r="B2054" s="97">
        <v>1.4</v>
      </c>
    </row>
    <row r="2055" spans="1:2" x14ac:dyDescent="0.2">
      <c r="A2055" s="7">
        <v>529.5</v>
      </c>
      <c r="B2055" s="1">
        <v>1.4</v>
      </c>
    </row>
    <row r="2056" spans="1:2" x14ac:dyDescent="0.2">
      <c r="A2056" s="7">
        <v>529.5</v>
      </c>
      <c r="B2056" s="1">
        <v>1.4</v>
      </c>
    </row>
    <row r="2057" spans="1:2" x14ac:dyDescent="0.2">
      <c r="A2057" s="7">
        <v>529.5</v>
      </c>
      <c r="B2057" s="1">
        <v>1.4</v>
      </c>
    </row>
    <row r="2058" spans="1:2" x14ac:dyDescent="0.2">
      <c r="A2058" s="7">
        <v>529.5</v>
      </c>
      <c r="B2058" s="1">
        <v>1.4</v>
      </c>
    </row>
    <row r="2059" spans="1:2" x14ac:dyDescent="0.2">
      <c r="A2059" s="87">
        <v>252.5</v>
      </c>
      <c r="B2059" s="8">
        <v>1.4</v>
      </c>
    </row>
    <row r="2060" spans="1:2" x14ac:dyDescent="0.2">
      <c r="A2060" s="87">
        <v>256.7</v>
      </c>
      <c r="B2060" s="9">
        <v>1.4</v>
      </c>
    </row>
    <row r="2061" spans="1:2" x14ac:dyDescent="0.2">
      <c r="A2061" s="7">
        <v>444.5</v>
      </c>
      <c r="B2061" s="23">
        <v>1.4</v>
      </c>
    </row>
    <row r="2062" spans="1:2" x14ac:dyDescent="0.2">
      <c r="A2062" s="7">
        <v>444.5</v>
      </c>
      <c r="B2062" s="23">
        <v>1.4</v>
      </c>
    </row>
    <row r="2063" spans="1:2" x14ac:dyDescent="0.2">
      <c r="A2063" s="7">
        <v>446</v>
      </c>
      <c r="B2063" s="23">
        <v>1.4</v>
      </c>
    </row>
    <row r="2064" spans="1:2" x14ac:dyDescent="0.2">
      <c r="A2064" s="7">
        <v>444.5</v>
      </c>
      <c r="B2064" s="23">
        <v>1.4</v>
      </c>
    </row>
    <row r="2065" spans="1:2" x14ac:dyDescent="0.2">
      <c r="A2065" s="7">
        <v>446</v>
      </c>
      <c r="B2065" s="23">
        <v>1.4</v>
      </c>
    </row>
    <row r="2066" spans="1:2" x14ac:dyDescent="0.2">
      <c r="A2066" s="7">
        <v>92</v>
      </c>
      <c r="B2066" s="9">
        <v>1.4</v>
      </c>
    </row>
    <row r="2067" spans="1:2" x14ac:dyDescent="0.2">
      <c r="A2067" s="7">
        <v>92</v>
      </c>
      <c r="B2067" s="9">
        <v>1.4</v>
      </c>
    </row>
    <row r="2068" spans="1:2" x14ac:dyDescent="0.2">
      <c r="A2068" s="7">
        <v>92</v>
      </c>
      <c r="B2068" s="9">
        <v>1.4</v>
      </c>
    </row>
    <row r="2069" spans="1:2" x14ac:dyDescent="0.2">
      <c r="A2069" s="7">
        <v>92</v>
      </c>
      <c r="B2069" s="9">
        <v>1.4</v>
      </c>
    </row>
    <row r="2070" spans="1:2" x14ac:dyDescent="0.2">
      <c r="A2070" s="7">
        <v>92</v>
      </c>
      <c r="B2070" s="9">
        <v>1.4</v>
      </c>
    </row>
    <row r="2071" spans="1:2" x14ac:dyDescent="0.2">
      <c r="A2071" s="7">
        <v>92</v>
      </c>
      <c r="B2071" s="9">
        <v>1.4</v>
      </c>
    </row>
    <row r="2072" spans="1:2" x14ac:dyDescent="0.2">
      <c r="A2072" s="7">
        <v>180</v>
      </c>
      <c r="B2072" s="9">
        <v>1.4</v>
      </c>
    </row>
    <row r="2073" spans="1:2" x14ac:dyDescent="0.2">
      <c r="A2073" s="7">
        <v>245</v>
      </c>
      <c r="B2073" s="9">
        <v>1.4</v>
      </c>
    </row>
    <row r="2074" spans="1:2" x14ac:dyDescent="0.2">
      <c r="A2074" s="98">
        <v>239.52</v>
      </c>
      <c r="B2074" s="98">
        <v>1.4</v>
      </c>
    </row>
    <row r="2075" spans="1:2" x14ac:dyDescent="0.2">
      <c r="A2075" s="7">
        <v>446</v>
      </c>
      <c r="B2075" s="24">
        <v>1.40130949924125</v>
      </c>
    </row>
    <row r="2076" spans="1:2" x14ac:dyDescent="0.2">
      <c r="A2076" s="87">
        <v>521</v>
      </c>
      <c r="B2076" s="8">
        <v>1.4039367867952901</v>
      </c>
    </row>
    <row r="2077" spans="1:2" x14ac:dyDescent="0.2">
      <c r="A2077" s="88">
        <v>254</v>
      </c>
      <c r="B2077" s="1">
        <v>1.41</v>
      </c>
    </row>
    <row r="2078" spans="1:2" x14ac:dyDescent="0.2">
      <c r="A2078" s="88">
        <v>266.89999999999998</v>
      </c>
      <c r="B2078" s="1">
        <v>1.41</v>
      </c>
    </row>
    <row r="2079" spans="1:2" x14ac:dyDescent="0.2">
      <c r="A2079" s="7">
        <v>372</v>
      </c>
      <c r="B2079" s="49">
        <v>1.411</v>
      </c>
    </row>
    <row r="2080" spans="1:2" x14ac:dyDescent="0.2">
      <c r="A2080" s="88">
        <v>248.7</v>
      </c>
      <c r="B2080" s="95">
        <v>1.4119904999999999</v>
      </c>
    </row>
    <row r="2081" spans="1:2" x14ac:dyDescent="0.2">
      <c r="A2081" s="7">
        <v>444.5</v>
      </c>
      <c r="B2081" s="21">
        <v>1.41412367694952</v>
      </c>
    </row>
    <row r="2082" spans="1:2" x14ac:dyDescent="0.2">
      <c r="A2082" s="88">
        <v>248.7</v>
      </c>
      <c r="B2082" s="95">
        <v>1.4145432</v>
      </c>
    </row>
    <row r="2083" spans="1:2" x14ac:dyDescent="0.2">
      <c r="A2083" s="7">
        <v>372</v>
      </c>
      <c r="B2083" s="49">
        <v>1.417</v>
      </c>
    </row>
    <row r="2084" spans="1:2" x14ac:dyDescent="0.2">
      <c r="A2084" s="88">
        <v>261</v>
      </c>
      <c r="B2084" s="1">
        <v>1.42</v>
      </c>
    </row>
    <row r="2085" spans="1:2" x14ac:dyDescent="0.2">
      <c r="A2085" s="87">
        <v>521</v>
      </c>
      <c r="B2085" s="8">
        <v>1.4209213853286773</v>
      </c>
    </row>
    <row r="2086" spans="1:2" x14ac:dyDescent="0.2">
      <c r="A2086" s="87">
        <v>93.9</v>
      </c>
      <c r="B2086" s="103">
        <v>1.4210000000000003</v>
      </c>
    </row>
    <row r="2087" spans="1:2" x14ac:dyDescent="0.2">
      <c r="A2087" s="87">
        <v>521</v>
      </c>
      <c r="B2087" s="8">
        <v>1.42291957339169</v>
      </c>
    </row>
    <row r="2088" spans="1:2" x14ac:dyDescent="0.2">
      <c r="A2088" s="7">
        <v>444.5</v>
      </c>
      <c r="B2088" s="24">
        <v>1.4238183982389401</v>
      </c>
    </row>
    <row r="2089" spans="1:2" x14ac:dyDescent="0.2">
      <c r="A2089" s="87">
        <v>521</v>
      </c>
      <c r="B2089" s="8">
        <v>1.4259168554857649</v>
      </c>
    </row>
    <row r="2090" spans="1:2" x14ac:dyDescent="0.2">
      <c r="A2090" s="7">
        <v>182</v>
      </c>
      <c r="B2090" s="58">
        <v>1.4267315422400002</v>
      </c>
    </row>
    <row r="2091" spans="1:2" x14ac:dyDescent="0.2">
      <c r="A2091" s="7">
        <v>254</v>
      </c>
      <c r="B2091" s="102">
        <v>1.43</v>
      </c>
    </row>
    <row r="2092" spans="1:2" x14ac:dyDescent="0.2">
      <c r="A2092" s="87">
        <v>251.7</v>
      </c>
      <c r="B2092" s="95">
        <v>1.4303190000000001</v>
      </c>
    </row>
    <row r="2093" spans="1:2" x14ac:dyDescent="0.2">
      <c r="A2093" s="7">
        <v>93.9</v>
      </c>
      <c r="B2093" s="57">
        <v>1.431301170642691</v>
      </c>
    </row>
    <row r="2094" spans="1:2" x14ac:dyDescent="0.2">
      <c r="A2094" s="88">
        <v>248.7</v>
      </c>
      <c r="B2094" s="95">
        <v>1.4353332000000001</v>
      </c>
    </row>
    <row r="2095" spans="1:2" x14ac:dyDescent="0.2">
      <c r="A2095" s="87">
        <v>251.7</v>
      </c>
      <c r="B2095" s="95">
        <v>1.4361564</v>
      </c>
    </row>
    <row r="2096" spans="1:2" x14ac:dyDescent="0.2">
      <c r="A2096" s="87">
        <v>355</v>
      </c>
      <c r="B2096" s="62">
        <v>1.4367999999999999</v>
      </c>
    </row>
    <row r="2097" spans="1:2" x14ac:dyDescent="0.2">
      <c r="A2097" s="88">
        <v>250.7</v>
      </c>
      <c r="B2097" s="106">
        <v>1.4376836</v>
      </c>
    </row>
    <row r="2098" spans="1:2" x14ac:dyDescent="0.2">
      <c r="A2098" s="87">
        <v>251.9</v>
      </c>
      <c r="B2098" s="2">
        <v>1.44</v>
      </c>
    </row>
    <row r="2099" spans="1:2" x14ac:dyDescent="0.2">
      <c r="A2099" s="88">
        <v>254</v>
      </c>
      <c r="B2099" s="1">
        <v>1.44</v>
      </c>
    </row>
    <row r="2100" spans="1:2" x14ac:dyDescent="0.2">
      <c r="A2100" s="87">
        <v>355</v>
      </c>
      <c r="B2100" s="62">
        <v>1.4407999999999994</v>
      </c>
    </row>
    <row r="2101" spans="1:2" x14ac:dyDescent="0.2">
      <c r="A2101" s="7">
        <v>252</v>
      </c>
      <c r="B2101" s="57">
        <v>1.4464900000000001</v>
      </c>
    </row>
    <row r="2102" spans="1:2" x14ac:dyDescent="0.2">
      <c r="A2102" s="7">
        <v>372</v>
      </c>
      <c r="B2102" s="49">
        <v>1.4490000000000001</v>
      </c>
    </row>
    <row r="2103" spans="1:2" x14ac:dyDescent="0.2">
      <c r="A2103" s="88">
        <v>254</v>
      </c>
      <c r="B2103" s="1">
        <v>1.45</v>
      </c>
    </row>
    <row r="2104" spans="1:2" x14ac:dyDescent="0.2">
      <c r="A2104" s="7">
        <v>372</v>
      </c>
      <c r="B2104" s="49">
        <v>1.452</v>
      </c>
    </row>
    <row r="2105" spans="1:2" x14ac:dyDescent="0.2">
      <c r="A2105" s="7">
        <v>182</v>
      </c>
      <c r="B2105" s="58">
        <v>1.4521253568000003</v>
      </c>
    </row>
    <row r="2106" spans="1:2" x14ac:dyDescent="0.2">
      <c r="A2106" s="88">
        <v>248.7</v>
      </c>
      <c r="B2106" s="95">
        <v>1.4525865</v>
      </c>
    </row>
    <row r="2107" spans="1:2" x14ac:dyDescent="0.2">
      <c r="A2107" s="88">
        <v>248.7</v>
      </c>
      <c r="B2107" s="95">
        <v>1.4540541</v>
      </c>
    </row>
    <row r="2108" spans="1:2" x14ac:dyDescent="0.2">
      <c r="A2108" s="88">
        <v>248.7</v>
      </c>
      <c r="B2108" s="95">
        <v>1.4550672</v>
      </c>
    </row>
    <row r="2109" spans="1:2" x14ac:dyDescent="0.2">
      <c r="A2109" s="88">
        <v>264</v>
      </c>
      <c r="B2109" s="1">
        <v>1.46</v>
      </c>
    </row>
    <row r="2110" spans="1:2" x14ac:dyDescent="0.2">
      <c r="A2110" s="7">
        <v>252</v>
      </c>
      <c r="B2110" s="62">
        <v>1.46007</v>
      </c>
    </row>
    <row r="2111" spans="1:2" x14ac:dyDescent="0.2">
      <c r="A2111" s="7">
        <v>182</v>
      </c>
      <c r="B2111" s="58">
        <v>1.4608709276800003</v>
      </c>
    </row>
    <row r="2112" spans="1:2" x14ac:dyDescent="0.2">
      <c r="A2112" s="88">
        <v>250.7</v>
      </c>
      <c r="B2112" s="105">
        <v>1.4630000000000001</v>
      </c>
    </row>
    <row r="2113" spans="1:2" x14ac:dyDescent="0.2">
      <c r="A2113" s="100">
        <v>485.4</v>
      </c>
      <c r="B2113" s="15">
        <v>1.47</v>
      </c>
    </row>
    <row r="2114" spans="1:2" x14ac:dyDescent="0.2">
      <c r="A2114" s="7">
        <v>446</v>
      </c>
      <c r="B2114" s="35">
        <v>1.4718245333584901</v>
      </c>
    </row>
    <row r="2115" spans="1:2" x14ac:dyDescent="0.2">
      <c r="A2115" s="88">
        <v>248.7</v>
      </c>
      <c r="B2115" s="95">
        <v>1.4718696</v>
      </c>
    </row>
    <row r="2116" spans="1:2" x14ac:dyDescent="0.2">
      <c r="A2116" s="7">
        <v>93.9</v>
      </c>
      <c r="B2116" s="57">
        <v>1.4752999554964008</v>
      </c>
    </row>
    <row r="2117" spans="1:2" x14ac:dyDescent="0.2">
      <c r="A2117" s="87">
        <v>250.2</v>
      </c>
      <c r="B2117" s="95">
        <v>1.4765967999999998</v>
      </c>
    </row>
    <row r="2118" spans="1:2" x14ac:dyDescent="0.2">
      <c r="A2118" s="87">
        <v>251.7</v>
      </c>
      <c r="B2118" s="95">
        <v>1.4785543999999999</v>
      </c>
    </row>
    <row r="2119" spans="1:2" x14ac:dyDescent="0.2">
      <c r="A2119" s="87">
        <v>525</v>
      </c>
      <c r="B2119" s="97">
        <v>1.48</v>
      </c>
    </row>
    <row r="2120" spans="1:2" x14ac:dyDescent="0.2">
      <c r="A2120" s="87">
        <v>521</v>
      </c>
      <c r="B2120" s="8">
        <v>1.48</v>
      </c>
    </row>
    <row r="2121" spans="1:2" x14ac:dyDescent="0.2">
      <c r="A2121" s="7">
        <v>372</v>
      </c>
      <c r="B2121" s="49">
        <v>1.48</v>
      </c>
    </row>
    <row r="2122" spans="1:2" x14ac:dyDescent="0.2">
      <c r="A2122" s="88">
        <v>248.7</v>
      </c>
      <c r="B2122" s="95">
        <v>1.4834339999999999</v>
      </c>
    </row>
    <row r="2123" spans="1:2" x14ac:dyDescent="0.2">
      <c r="A2123" s="7">
        <v>93.9</v>
      </c>
      <c r="B2123" s="57">
        <v>1.4883480852571855</v>
      </c>
    </row>
    <row r="2124" spans="1:2" x14ac:dyDescent="0.2">
      <c r="A2124" s="88">
        <v>248.7</v>
      </c>
      <c r="B2124" s="95">
        <v>1.4884995000000001</v>
      </c>
    </row>
    <row r="2125" spans="1:2" x14ac:dyDescent="0.2">
      <c r="A2125" s="87">
        <v>250.2</v>
      </c>
      <c r="B2125" s="95">
        <v>1.4892669999999999</v>
      </c>
    </row>
    <row r="2126" spans="1:2" x14ac:dyDescent="0.2">
      <c r="A2126" s="87">
        <v>525</v>
      </c>
      <c r="B2126" s="97">
        <v>1.49</v>
      </c>
    </row>
    <row r="2127" spans="1:2" x14ac:dyDescent="0.2">
      <c r="A2127" s="87">
        <v>242.5</v>
      </c>
      <c r="B2127" s="95">
        <v>1.4967852000000001</v>
      </c>
    </row>
    <row r="2128" spans="1:2" x14ac:dyDescent="0.2">
      <c r="A2128" s="7">
        <v>93.9</v>
      </c>
      <c r="B2128" s="57">
        <v>1.4980965228896213</v>
      </c>
    </row>
    <row r="2129" spans="1:2" x14ac:dyDescent="0.2">
      <c r="A2129" s="100">
        <v>485.4</v>
      </c>
      <c r="B2129" s="1">
        <v>1.5</v>
      </c>
    </row>
    <row r="2130" spans="1:2" x14ac:dyDescent="0.2">
      <c r="A2130" s="7">
        <v>529.5</v>
      </c>
      <c r="B2130" s="1">
        <v>1.5</v>
      </c>
    </row>
    <row r="2131" spans="1:2" x14ac:dyDescent="0.2">
      <c r="A2131" s="7">
        <v>529.5</v>
      </c>
      <c r="B2131" s="1">
        <v>1.5</v>
      </c>
    </row>
    <row r="2132" spans="1:2" x14ac:dyDescent="0.2">
      <c r="A2132" s="7">
        <v>529.5</v>
      </c>
      <c r="B2132" s="1">
        <v>1.5</v>
      </c>
    </row>
    <row r="2133" spans="1:2" x14ac:dyDescent="0.2">
      <c r="A2133" s="7">
        <v>529.5</v>
      </c>
      <c r="B2133" s="1">
        <v>1.5</v>
      </c>
    </row>
    <row r="2134" spans="1:2" x14ac:dyDescent="0.2">
      <c r="A2134" s="87">
        <v>521</v>
      </c>
      <c r="B2134" s="8">
        <v>1.5</v>
      </c>
    </row>
    <row r="2135" spans="1:2" x14ac:dyDescent="0.2">
      <c r="A2135" s="87">
        <v>256.7</v>
      </c>
      <c r="B2135" s="9">
        <v>1.5</v>
      </c>
    </row>
    <row r="2136" spans="1:2" x14ac:dyDescent="0.2">
      <c r="A2136" s="7">
        <v>444.5</v>
      </c>
      <c r="B2136" s="23">
        <v>1.5</v>
      </c>
    </row>
    <row r="2137" spans="1:2" x14ac:dyDescent="0.2">
      <c r="A2137" s="7">
        <v>444.5</v>
      </c>
      <c r="B2137" s="23">
        <v>1.5</v>
      </c>
    </row>
    <row r="2138" spans="1:2" x14ac:dyDescent="0.2">
      <c r="A2138" s="7">
        <v>92</v>
      </c>
      <c r="B2138" s="9">
        <v>1.5</v>
      </c>
    </row>
    <row r="2139" spans="1:2" x14ac:dyDescent="0.2">
      <c r="A2139" s="7">
        <v>92</v>
      </c>
      <c r="B2139" s="9">
        <v>1.5</v>
      </c>
    </row>
    <row r="2140" spans="1:2" x14ac:dyDescent="0.2">
      <c r="A2140" s="7">
        <v>92</v>
      </c>
      <c r="B2140" s="9">
        <v>1.5</v>
      </c>
    </row>
    <row r="2141" spans="1:2" x14ac:dyDescent="0.2">
      <c r="A2141" s="7">
        <v>92</v>
      </c>
      <c r="B2141" s="9">
        <v>1.5</v>
      </c>
    </row>
    <row r="2142" spans="1:2" x14ac:dyDescent="0.2">
      <c r="A2142" s="7">
        <v>92</v>
      </c>
      <c r="B2142" s="9">
        <v>1.5</v>
      </c>
    </row>
    <row r="2143" spans="1:2" x14ac:dyDescent="0.2">
      <c r="A2143" s="7">
        <v>387.7</v>
      </c>
      <c r="B2143" s="64">
        <v>1.5</v>
      </c>
    </row>
    <row r="2144" spans="1:2" x14ac:dyDescent="0.2">
      <c r="A2144" s="7">
        <v>180</v>
      </c>
      <c r="B2144" s="9">
        <v>1.5</v>
      </c>
    </row>
    <row r="2145" spans="1:2" x14ac:dyDescent="0.2">
      <c r="A2145" s="7">
        <v>180</v>
      </c>
      <c r="B2145" s="9">
        <v>1.5</v>
      </c>
    </row>
    <row r="2146" spans="1:2" x14ac:dyDescent="0.2">
      <c r="A2146" s="7">
        <v>245</v>
      </c>
      <c r="B2146" s="9">
        <v>1.5</v>
      </c>
    </row>
    <row r="2147" spans="1:2" x14ac:dyDescent="0.2">
      <c r="A2147" s="98">
        <v>239.6</v>
      </c>
      <c r="B2147" s="98">
        <v>1.5</v>
      </c>
    </row>
    <row r="2148" spans="1:2" x14ac:dyDescent="0.2">
      <c r="A2148" s="87">
        <v>521</v>
      </c>
      <c r="B2148" s="8">
        <v>1.503666666666666</v>
      </c>
    </row>
    <row r="2149" spans="1:2" x14ac:dyDescent="0.2">
      <c r="A2149" s="7">
        <v>372</v>
      </c>
      <c r="B2149" s="49">
        <v>1.504</v>
      </c>
    </row>
    <row r="2150" spans="1:2" x14ac:dyDescent="0.2">
      <c r="A2150" s="88">
        <v>248.7</v>
      </c>
      <c r="B2150" s="95">
        <v>1.5087615000000001</v>
      </c>
    </row>
    <row r="2151" spans="1:2" x14ac:dyDescent="0.2">
      <c r="A2151" s="87">
        <v>525</v>
      </c>
      <c r="B2151" s="97">
        <v>1.51</v>
      </c>
    </row>
    <row r="2152" spans="1:2" x14ac:dyDescent="0.2">
      <c r="A2152" s="88">
        <v>250.7</v>
      </c>
      <c r="B2152" s="105">
        <v>1.51</v>
      </c>
    </row>
    <row r="2153" spans="1:2" x14ac:dyDescent="0.2">
      <c r="A2153" s="88">
        <v>266.89999999999998</v>
      </c>
      <c r="B2153" s="31">
        <v>1.51</v>
      </c>
    </row>
    <row r="2154" spans="1:2" x14ac:dyDescent="0.2">
      <c r="A2154" s="87">
        <v>521</v>
      </c>
      <c r="B2154" s="8">
        <v>1.51</v>
      </c>
    </row>
    <row r="2155" spans="1:2" x14ac:dyDescent="0.2">
      <c r="A2155" s="87">
        <v>93.9</v>
      </c>
      <c r="B2155" s="7">
        <v>1.516</v>
      </c>
    </row>
    <row r="2156" spans="1:2" x14ac:dyDescent="0.2">
      <c r="A2156" s="88">
        <v>250.7</v>
      </c>
      <c r="B2156" s="53">
        <v>1.5179423999999999</v>
      </c>
    </row>
    <row r="2157" spans="1:2" x14ac:dyDescent="0.2">
      <c r="A2157" s="88">
        <v>248.7</v>
      </c>
      <c r="B2157" s="95">
        <v>1.5195699</v>
      </c>
    </row>
    <row r="2158" spans="1:2" x14ac:dyDescent="0.2">
      <c r="A2158" s="88">
        <v>248.7</v>
      </c>
      <c r="B2158" s="95">
        <v>1.5195699</v>
      </c>
    </row>
    <row r="2159" spans="1:2" x14ac:dyDescent="0.2">
      <c r="A2159" s="88">
        <v>248.7</v>
      </c>
      <c r="B2159" s="95">
        <v>1.5199056</v>
      </c>
    </row>
    <row r="2160" spans="1:2" x14ac:dyDescent="0.2">
      <c r="A2160" s="88">
        <v>250.7</v>
      </c>
      <c r="B2160" s="106">
        <v>1.5205546999999999</v>
      </c>
    </row>
    <row r="2161" spans="1:2" x14ac:dyDescent="0.2">
      <c r="A2161" s="7">
        <v>446</v>
      </c>
      <c r="B2161" s="21">
        <v>1.5244431412539301</v>
      </c>
    </row>
    <row r="2162" spans="1:2" x14ac:dyDescent="0.2">
      <c r="A2162" s="88">
        <v>248.7</v>
      </c>
      <c r="B2162" s="105">
        <v>1.5286382999999999</v>
      </c>
    </row>
    <row r="2163" spans="1:2" x14ac:dyDescent="0.2">
      <c r="A2163" s="7">
        <v>0.5</v>
      </c>
      <c r="B2163" s="7">
        <v>1.53</v>
      </c>
    </row>
    <row r="2164" spans="1:2" x14ac:dyDescent="0.2">
      <c r="A2164" s="98">
        <v>239.85</v>
      </c>
      <c r="B2164" s="98">
        <v>1.53</v>
      </c>
    </row>
    <row r="2165" spans="1:2" x14ac:dyDescent="0.2">
      <c r="A2165" s="87">
        <v>93.9</v>
      </c>
      <c r="B2165" s="103">
        <v>1.532</v>
      </c>
    </row>
    <row r="2166" spans="1:2" x14ac:dyDescent="0.2">
      <c r="A2166" s="88">
        <v>248.7</v>
      </c>
      <c r="B2166" s="105">
        <v>1.5347204999999999</v>
      </c>
    </row>
    <row r="2167" spans="1:2" x14ac:dyDescent="0.2">
      <c r="A2167" s="88">
        <v>250.7</v>
      </c>
      <c r="B2167" s="106">
        <v>1.5348781</v>
      </c>
    </row>
    <row r="2168" spans="1:2" x14ac:dyDescent="0.2">
      <c r="A2168" s="88">
        <v>248.7</v>
      </c>
      <c r="B2168" s="95">
        <v>1.5351021</v>
      </c>
    </row>
    <row r="2169" spans="1:2" x14ac:dyDescent="0.2">
      <c r="A2169" s="88">
        <v>248.7</v>
      </c>
      <c r="B2169" s="95">
        <v>1.5358083</v>
      </c>
    </row>
    <row r="2170" spans="1:2" x14ac:dyDescent="0.2">
      <c r="A2170" s="88">
        <v>250.7</v>
      </c>
      <c r="B2170" s="53">
        <v>1.5372691999999999</v>
      </c>
    </row>
    <row r="2171" spans="1:2" x14ac:dyDescent="0.2">
      <c r="A2171" s="88">
        <v>248.7</v>
      </c>
      <c r="B2171" s="95">
        <v>1.5378381000000001</v>
      </c>
    </row>
    <row r="2172" spans="1:2" x14ac:dyDescent="0.2">
      <c r="A2172" s="88">
        <v>250.7</v>
      </c>
      <c r="B2172" s="106">
        <v>1.5379474</v>
      </c>
    </row>
    <row r="2173" spans="1:2" x14ac:dyDescent="0.2">
      <c r="A2173" s="88">
        <v>259.51</v>
      </c>
      <c r="B2173" s="1">
        <v>1.54</v>
      </c>
    </row>
    <row r="2174" spans="1:2" x14ac:dyDescent="0.2">
      <c r="A2174" s="88">
        <v>248.7</v>
      </c>
      <c r="B2174" s="95">
        <v>1.5429126</v>
      </c>
    </row>
    <row r="2175" spans="1:2" x14ac:dyDescent="0.2">
      <c r="A2175" s="7">
        <v>182</v>
      </c>
      <c r="B2175" s="58">
        <v>1.5451591251200005</v>
      </c>
    </row>
    <row r="2176" spans="1:2" x14ac:dyDescent="0.2">
      <c r="A2176" s="87">
        <v>521</v>
      </c>
      <c r="B2176" s="8">
        <v>1.546807233283598</v>
      </c>
    </row>
    <row r="2177" spans="1:2" x14ac:dyDescent="0.2">
      <c r="A2177" s="88">
        <v>248.7</v>
      </c>
      <c r="B2177" s="95">
        <v>1.5482724000000001</v>
      </c>
    </row>
    <row r="2178" spans="1:2" x14ac:dyDescent="0.2">
      <c r="A2178" s="87">
        <v>521</v>
      </c>
      <c r="B2178" s="8">
        <v>1.5488054213461666</v>
      </c>
    </row>
    <row r="2179" spans="1:2" x14ac:dyDescent="0.2">
      <c r="A2179" s="88">
        <v>254</v>
      </c>
      <c r="B2179" s="1">
        <v>1.55</v>
      </c>
    </row>
    <row r="2180" spans="1:2" x14ac:dyDescent="0.2">
      <c r="A2180" s="88">
        <v>264</v>
      </c>
      <c r="B2180" s="1">
        <v>1.55</v>
      </c>
    </row>
    <row r="2181" spans="1:2" x14ac:dyDescent="0.2">
      <c r="A2181" s="88">
        <v>266.89999999999998</v>
      </c>
      <c r="B2181" s="1">
        <v>1.55</v>
      </c>
    </row>
    <row r="2182" spans="1:2" x14ac:dyDescent="0.2">
      <c r="A2182" s="88">
        <v>266.89999999999998</v>
      </c>
      <c r="B2182" s="1">
        <v>1.55</v>
      </c>
    </row>
    <row r="2183" spans="1:2" x14ac:dyDescent="0.2">
      <c r="A2183" s="7">
        <v>446</v>
      </c>
      <c r="B2183" s="21">
        <v>1.55054590725622</v>
      </c>
    </row>
    <row r="2184" spans="1:2" x14ac:dyDescent="0.2">
      <c r="A2184" s="7">
        <v>446</v>
      </c>
      <c r="B2184" s="21">
        <v>1.5568346796917301</v>
      </c>
    </row>
    <row r="2185" spans="1:2" x14ac:dyDescent="0.2">
      <c r="A2185" s="88">
        <v>254</v>
      </c>
      <c r="B2185" s="1">
        <v>1.56</v>
      </c>
    </row>
    <row r="2186" spans="1:2" x14ac:dyDescent="0.2">
      <c r="A2186" s="88">
        <v>248.7</v>
      </c>
      <c r="B2186" s="95">
        <v>1.5601659000000001</v>
      </c>
    </row>
    <row r="2187" spans="1:2" x14ac:dyDescent="0.2">
      <c r="A2187" s="88">
        <v>248.7</v>
      </c>
      <c r="B2187" s="95">
        <v>1.5621957</v>
      </c>
    </row>
    <row r="2188" spans="1:2" x14ac:dyDescent="0.2">
      <c r="A2188" s="87">
        <v>250.2</v>
      </c>
      <c r="B2188" s="95">
        <v>1.5627604000000002</v>
      </c>
    </row>
    <row r="2189" spans="1:2" x14ac:dyDescent="0.2">
      <c r="A2189" s="7">
        <v>252</v>
      </c>
      <c r="B2189" s="57">
        <v>1.5631900000000001</v>
      </c>
    </row>
    <row r="2190" spans="1:2" x14ac:dyDescent="0.2">
      <c r="A2190" s="87">
        <v>251.7</v>
      </c>
      <c r="B2190" s="95">
        <v>1.5637099999999999</v>
      </c>
    </row>
    <row r="2191" spans="1:2" x14ac:dyDescent="0.2">
      <c r="A2191" s="7">
        <v>444.5</v>
      </c>
      <c r="B2191" s="24">
        <v>1.5683571037936901</v>
      </c>
    </row>
    <row r="2192" spans="1:2" x14ac:dyDescent="0.2">
      <c r="A2192" s="87">
        <v>251.9</v>
      </c>
      <c r="B2192" s="2">
        <v>1.57</v>
      </c>
    </row>
    <row r="2193" spans="1:2" x14ac:dyDescent="0.2">
      <c r="A2193" s="88">
        <v>254</v>
      </c>
      <c r="B2193" s="1">
        <v>1.57</v>
      </c>
    </row>
    <row r="2194" spans="1:2" x14ac:dyDescent="0.2">
      <c r="A2194" s="7">
        <v>372</v>
      </c>
      <c r="B2194" s="49">
        <v>1.57</v>
      </c>
    </row>
    <row r="2195" spans="1:2" x14ac:dyDescent="0.2">
      <c r="A2195" s="7">
        <v>93.9</v>
      </c>
      <c r="B2195" s="57">
        <v>1.5727614558767502</v>
      </c>
    </row>
    <row r="2196" spans="1:2" x14ac:dyDescent="0.2">
      <c r="A2196" s="7">
        <v>372</v>
      </c>
      <c r="B2196" s="49">
        <v>1.573</v>
      </c>
    </row>
    <row r="2197" spans="1:2" x14ac:dyDescent="0.2">
      <c r="A2197" s="7">
        <v>93.9</v>
      </c>
      <c r="B2197" s="57">
        <v>1.5754583574864705</v>
      </c>
    </row>
    <row r="2198" spans="1:2" x14ac:dyDescent="0.2">
      <c r="A2198" s="87">
        <v>521</v>
      </c>
      <c r="B2198" s="8">
        <v>1.5757809601935069</v>
      </c>
    </row>
    <row r="2199" spans="1:2" x14ac:dyDescent="0.2">
      <c r="A2199" s="7">
        <v>93.9</v>
      </c>
      <c r="B2199" s="57">
        <v>1.5778809320036828</v>
      </c>
    </row>
    <row r="2200" spans="1:2" x14ac:dyDescent="0.2">
      <c r="A2200" s="87">
        <v>521</v>
      </c>
      <c r="B2200" s="8">
        <v>1.5797773363190881</v>
      </c>
    </row>
    <row r="2201" spans="1:2" x14ac:dyDescent="0.2">
      <c r="A2201" s="88">
        <v>254</v>
      </c>
      <c r="B2201" s="1">
        <v>1.58</v>
      </c>
    </row>
    <row r="2202" spans="1:2" x14ac:dyDescent="0.2">
      <c r="A2202" s="88">
        <v>254</v>
      </c>
      <c r="B2202" s="1">
        <v>1.58</v>
      </c>
    </row>
    <row r="2203" spans="1:2" x14ac:dyDescent="0.2">
      <c r="A2203" s="88">
        <v>266.89999999999998</v>
      </c>
      <c r="B2203" s="1">
        <v>1.58</v>
      </c>
    </row>
    <row r="2204" spans="1:2" x14ac:dyDescent="0.2">
      <c r="A2204" s="7">
        <v>250</v>
      </c>
      <c r="B2204" s="102">
        <v>1.58</v>
      </c>
    </row>
    <row r="2205" spans="1:2" x14ac:dyDescent="0.2">
      <c r="A2205" s="7">
        <v>0.5</v>
      </c>
      <c r="B2205" s="7">
        <v>1.58</v>
      </c>
    </row>
    <row r="2206" spans="1:2" x14ac:dyDescent="0.2">
      <c r="A2206" s="87">
        <v>521</v>
      </c>
      <c r="B2206" s="8">
        <v>1.584666666666666</v>
      </c>
    </row>
    <row r="2207" spans="1:2" x14ac:dyDescent="0.2">
      <c r="A2207" s="87">
        <v>521</v>
      </c>
      <c r="B2207" s="8">
        <v>1.5846666666666662</v>
      </c>
    </row>
    <row r="2208" spans="1:2" x14ac:dyDescent="0.2">
      <c r="A2208" s="7">
        <v>93.9</v>
      </c>
      <c r="B2208" s="57">
        <v>1.5865402600693541</v>
      </c>
    </row>
    <row r="2209" spans="1:2" x14ac:dyDescent="0.2">
      <c r="A2209" s="87">
        <v>93.9</v>
      </c>
      <c r="B2209" s="57">
        <v>1.5884999999999998</v>
      </c>
    </row>
    <row r="2210" spans="1:2" x14ac:dyDescent="0.2">
      <c r="A2210" s="88">
        <v>259.51</v>
      </c>
      <c r="B2210" s="1">
        <v>1.59</v>
      </c>
    </row>
    <row r="2211" spans="1:2" x14ac:dyDescent="0.2">
      <c r="A2211" s="88">
        <v>264</v>
      </c>
      <c r="B2211" s="1">
        <v>1.59</v>
      </c>
    </row>
    <row r="2212" spans="1:2" x14ac:dyDescent="0.2">
      <c r="A2212" s="88">
        <v>264</v>
      </c>
      <c r="B2212" s="1">
        <v>1.59</v>
      </c>
    </row>
    <row r="2213" spans="1:2" x14ac:dyDescent="0.2">
      <c r="A2213" s="87">
        <v>521</v>
      </c>
      <c r="B2213" s="8">
        <v>1.5976666666666661</v>
      </c>
    </row>
    <row r="2214" spans="1:2" x14ac:dyDescent="0.2">
      <c r="A2214" s="7">
        <v>93.9</v>
      </c>
      <c r="B2214" s="57">
        <v>1.5994054843670047</v>
      </c>
    </row>
    <row r="2215" spans="1:2" x14ac:dyDescent="0.2">
      <c r="A2215" s="100">
        <v>485.4</v>
      </c>
      <c r="B2215" s="1">
        <v>1.6</v>
      </c>
    </row>
    <row r="2216" spans="1:2" x14ac:dyDescent="0.2">
      <c r="A2216" s="88">
        <v>512</v>
      </c>
      <c r="B2216" s="1">
        <v>1.6</v>
      </c>
    </row>
    <row r="2217" spans="1:2" x14ac:dyDescent="0.2">
      <c r="A2217" s="88">
        <v>507</v>
      </c>
      <c r="B2217" s="1">
        <v>1.6</v>
      </c>
    </row>
    <row r="2218" spans="1:2" x14ac:dyDescent="0.2">
      <c r="A2218" s="7">
        <v>529.5</v>
      </c>
      <c r="B2218" s="1">
        <v>1.6</v>
      </c>
    </row>
    <row r="2219" spans="1:2" x14ac:dyDescent="0.2">
      <c r="A2219" s="7">
        <v>529.5</v>
      </c>
      <c r="B2219" s="1">
        <v>1.6</v>
      </c>
    </row>
    <row r="2220" spans="1:2" x14ac:dyDescent="0.2">
      <c r="A2220" s="7">
        <v>444.5</v>
      </c>
      <c r="B2220" s="23">
        <v>1.6</v>
      </c>
    </row>
    <row r="2221" spans="1:2" x14ac:dyDescent="0.2">
      <c r="A2221" s="7">
        <v>444.5</v>
      </c>
      <c r="B2221" s="23">
        <v>1.6</v>
      </c>
    </row>
    <row r="2222" spans="1:2" x14ac:dyDescent="0.2">
      <c r="A2222" s="7">
        <v>444.5</v>
      </c>
      <c r="B2222" s="23">
        <v>1.6</v>
      </c>
    </row>
    <row r="2223" spans="1:2" x14ac:dyDescent="0.2">
      <c r="A2223" s="7">
        <v>92</v>
      </c>
      <c r="B2223" s="9">
        <v>1.6</v>
      </c>
    </row>
    <row r="2224" spans="1:2" x14ac:dyDescent="0.2">
      <c r="A2224" s="7">
        <v>92</v>
      </c>
      <c r="B2224" s="9">
        <v>1.6</v>
      </c>
    </row>
    <row r="2225" spans="1:2" x14ac:dyDescent="0.2">
      <c r="A2225" s="7">
        <v>92</v>
      </c>
      <c r="B2225" s="9">
        <v>1.6</v>
      </c>
    </row>
    <row r="2226" spans="1:2" x14ac:dyDescent="0.2">
      <c r="A2226" s="7">
        <v>92</v>
      </c>
      <c r="B2226" s="9">
        <v>1.6</v>
      </c>
    </row>
    <row r="2227" spans="1:2" x14ac:dyDescent="0.2">
      <c r="A2227" s="7">
        <v>92</v>
      </c>
      <c r="B2227" s="9">
        <v>1.6</v>
      </c>
    </row>
    <row r="2228" spans="1:2" x14ac:dyDescent="0.2">
      <c r="A2228" s="7">
        <v>92</v>
      </c>
      <c r="B2228" s="9">
        <v>1.6</v>
      </c>
    </row>
    <row r="2229" spans="1:2" x14ac:dyDescent="0.2">
      <c r="A2229" s="7">
        <v>92</v>
      </c>
      <c r="B2229" s="9">
        <v>1.6</v>
      </c>
    </row>
    <row r="2230" spans="1:2" x14ac:dyDescent="0.2">
      <c r="A2230" s="7">
        <v>92</v>
      </c>
      <c r="B2230" s="9">
        <v>1.6</v>
      </c>
    </row>
    <row r="2231" spans="1:2" x14ac:dyDescent="0.2">
      <c r="A2231" s="7">
        <v>92</v>
      </c>
      <c r="B2231" s="9">
        <v>1.6</v>
      </c>
    </row>
    <row r="2232" spans="1:2" x14ac:dyDescent="0.2">
      <c r="A2232" s="7">
        <v>387.7</v>
      </c>
      <c r="B2232" s="64">
        <v>1.6</v>
      </c>
    </row>
    <row r="2233" spans="1:2" x14ac:dyDescent="0.2">
      <c r="A2233" s="7">
        <v>93.9</v>
      </c>
      <c r="B2233" s="57">
        <v>1.6018809840914936</v>
      </c>
    </row>
    <row r="2234" spans="1:2" x14ac:dyDescent="0.2">
      <c r="A2234" s="88">
        <v>248.7</v>
      </c>
      <c r="B2234" s="106">
        <v>1.6056794999999999</v>
      </c>
    </row>
    <row r="2235" spans="1:2" x14ac:dyDescent="0.2">
      <c r="A2235" s="88">
        <v>248.7</v>
      </c>
      <c r="B2235" s="95">
        <v>1.6060190999999999</v>
      </c>
    </row>
    <row r="2236" spans="1:2" x14ac:dyDescent="0.2">
      <c r="A2236" s="87">
        <v>250.2</v>
      </c>
      <c r="B2236" s="95">
        <v>1.6060994000000002</v>
      </c>
    </row>
    <row r="2237" spans="1:2" x14ac:dyDescent="0.2">
      <c r="A2237" s="87">
        <v>521</v>
      </c>
      <c r="B2237" s="8">
        <v>1.6096666666666661</v>
      </c>
    </row>
    <row r="2238" spans="1:2" x14ac:dyDescent="0.2">
      <c r="A2238" s="87">
        <v>251.9</v>
      </c>
      <c r="B2238" s="2">
        <v>1.61</v>
      </c>
    </row>
    <row r="2239" spans="1:2" x14ac:dyDescent="0.2">
      <c r="A2239" s="88">
        <v>254</v>
      </c>
      <c r="B2239" s="1">
        <v>1.61</v>
      </c>
    </row>
    <row r="2240" spans="1:2" x14ac:dyDescent="0.2">
      <c r="A2240" s="88">
        <v>248.7</v>
      </c>
      <c r="B2240" s="95">
        <v>1.6100715000000001</v>
      </c>
    </row>
    <row r="2241" spans="1:2" x14ac:dyDescent="0.2">
      <c r="A2241" s="88">
        <v>248.7</v>
      </c>
      <c r="B2241" s="95">
        <v>1.6159854</v>
      </c>
    </row>
    <row r="2242" spans="1:2" x14ac:dyDescent="0.2">
      <c r="A2242" s="87">
        <v>521</v>
      </c>
      <c r="B2242" s="8">
        <v>1.6167438154806035</v>
      </c>
    </row>
    <row r="2243" spans="1:2" x14ac:dyDescent="0.2">
      <c r="A2243" s="7">
        <v>444.5</v>
      </c>
      <c r="B2243" s="24">
        <v>1.6191217744642701</v>
      </c>
    </row>
    <row r="2244" spans="1:2" x14ac:dyDescent="0.2">
      <c r="A2244" s="88">
        <v>248.7</v>
      </c>
      <c r="B2244" s="95">
        <v>1.6191894</v>
      </c>
    </row>
    <row r="2245" spans="1:2" x14ac:dyDescent="0.2">
      <c r="A2245" s="88">
        <v>264</v>
      </c>
      <c r="B2245" s="1">
        <v>1.62</v>
      </c>
    </row>
    <row r="2246" spans="1:2" x14ac:dyDescent="0.2">
      <c r="A2246" s="7">
        <v>93.9</v>
      </c>
      <c r="B2246" s="57">
        <v>1.6217262804405281</v>
      </c>
    </row>
    <row r="2247" spans="1:2" x14ac:dyDescent="0.2">
      <c r="A2247" s="87">
        <v>355</v>
      </c>
      <c r="B2247" s="62">
        <v>1.6222999999999996</v>
      </c>
    </row>
    <row r="2248" spans="1:2" x14ac:dyDescent="0.2">
      <c r="A2248" s="7">
        <v>444.5</v>
      </c>
      <c r="B2248" s="24">
        <v>1.62321074679322</v>
      </c>
    </row>
    <row r="2249" spans="1:2" x14ac:dyDescent="0.2">
      <c r="A2249" s="87">
        <v>248.2</v>
      </c>
      <c r="B2249" s="95">
        <v>1.6257326000000001</v>
      </c>
    </row>
    <row r="2250" spans="1:2" x14ac:dyDescent="0.2">
      <c r="A2250" s="7">
        <v>252</v>
      </c>
      <c r="B2250" s="57">
        <v>1.62669</v>
      </c>
    </row>
    <row r="2251" spans="1:2" x14ac:dyDescent="0.2">
      <c r="A2251" s="88">
        <v>250.7</v>
      </c>
      <c r="B2251" s="106">
        <v>1.6279802000000001</v>
      </c>
    </row>
    <row r="2252" spans="1:2" x14ac:dyDescent="0.2">
      <c r="A2252" s="88">
        <v>250.7</v>
      </c>
      <c r="B2252" s="109">
        <v>1.6298344</v>
      </c>
    </row>
    <row r="2253" spans="1:2" x14ac:dyDescent="0.2">
      <c r="A2253" s="100">
        <v>485.4</v>
      </c>
      <c r="B2253" s="31">
        <v>1.63</v>
      </c>
    </row>
    <row r="2254" spans="1:2" x14ac:dyDescent="0.2">
      <c r="A2254" s="7">
        <v>0.5</v>
      </c>
      <c r="B2254" s="7">
        <v>1.63</v>
      </c>
    </row>
    <row r="2255" spans="1:2" x14ac:dyDescent="0.2">
      <c r="A2255" s="98">
        <v>239.68</v>
      </c>
      <c r="B2255" s="98">
        <v>1.63</v>
      </c>
    </row>
    <row r="2256" spans="1:2" x14ac:dyDescent="0.2">
      <c r="A2256" s="87">
        <v>355</v>
      </c>
      <c r="B2256" s="62">
        <v>1.6335999999999999</v>
      </c>
    </row>
    <row r="2257" spans="1:2" x14ac:dyDescent="0.2">
      <c r="A2257" s="87">
        <v>521</v>
      </c>
      <c r="B2257" s="8">
        <v>1.6357266020767813</v>
      </c>
    </row>
    <row r="2258" spans="1:2" x14ac:dyDescent="0.2">
      <c r="A2258" s="88">
        <v>248.7</v>
      </c>
      <c r="B2258" s="95">
        <v>1.6374252</v>
      </c>
    </row>
    <row r="2259" spans="1:2" x14ac:dyDescent="0.2">
      <c r="A2259" s="100">
        <v>485.4</v>
      </c>
      <c r="B2259" s="1">
        <v>1.64</v>
      </c>
    </row>
    <row r="2260" spans="1:2" x14ac:dyDescent="0.2">
      <c r="A2260" s="88">
        <v>266.89999999999998</v>
      </c>
      <c r="B2260" s="1">
        <v>1.64</v>
      </c>
    </row>
    <row r="2261" spans="1:2" x14ac:dyDescent="0.2">
      <c r="A2261" s="7">
        <v>0.5</v>
      </c>
      <c r="B2261" s="7">
        <v>1.64</v>
      </c>
    </row>
    <row r="2262" spans="1:2" x14ac:dyDescent="0.2">
      <c r="A2262" s="7">
        <v>56</v>
      </c>
      <c r="B2262" s="29">
        <v>1.64</v>
      </c>
    </row>
    <row r="2263" spans="1:2" x14ac:dyDescent="0.2">
      <c r="A2263" s="88">
        <v>248.7</v>
      </c>
      <c r="B2263" s="95">
        <v>1.6475561999999999</v>
      </c>
    </row>
    <row r="2264" spans="1:2" x14ac:dyDescent="0.2">
      <c r="A2264" s="88">
        <v>248.7</v>
      </c>
      <c r="B2264" s="95">
        <v>1.6495823999999999</v>
      </c>
    </row>
    <row r="2265" spans="1:2" x14ac:dyDescent="0.2">
      <c r="A2265" s="88">
        <v>254</v>
      </c>
      <c r="B2265" s="1">
        <v>1.65</v>
      </c>
    </row>
    <row r="2266" spans="1:2" x14ac:dyDescent="0.2">
      <c r="A2266" s="7">
        <v>182</v>
      </c>
      <c r="B2266" s="58">
        <v>1.6549263817600006</v>
      </c>
    </row>
    <row r="2267" spans="1:2" x14ac:dyDescent="0.2">
      <c r="A2267" s="88">
        <v>248.7</v>
      </c>
      <c r="B2267" s="106">
        <v>1.6553507999999999</v>
      </c>
    </row>
    <row r="2268" spans="1:2" x14ac:dyDescent="0.2">
      <c r="A2268" s="88">
        <v>248.7</v>
      </c>
      <c r="B2268" s="95">
        <v>1.6566741</v>
      </c>
    </row>
    <row r="2269" spans="1:2" x14ac:dyDescent="0.2">
      <c r="A2269" s="88">
        <v>248.7</v>
      </c>
      <c r="B2269" s="95">
        <v>1.6575963</v>
      </c>
    </row>
    <row r="2270" spans="1:2" x14ac:dyDescent="0.2">
      <c r="A2270" s="87">
        <v>534</v>
      </c>
      <c r="B2270" s="97">
        <v>1.66</v>
      </c>
    </row>
    <row r="2271" spans="1:2" x14ac:dyDescent="0.2">
      <c r="A2271" s="7">
        <v>372</v>
      </c>
      <c r="B2271" s="49">
        <v>1.661</v>
      </c>
    </row>
    <row r="2272" spans="1:2" x14ac:dyDescent="0.2">
      <c r="A2272" s="88">
        <v>248.7</v>
      </c>
      <c r="B2272" s="95">
        <v>1.6657154999999999</v>
      </c>
    </row>
    <row r="2273" spans="1:2" x14ac:dyDescent="0.2">
      <c r="A2273" s="87">
        <v>355</v>
      </c>
      <c r="B2273" s="62">
        <v>1.6661000000000006</v>
      </c>
    </row>
    <row r="2274" spans="1:2" x14ac:dyDescent="0.2">
      <c r="A2274" s="88">
        <v>259.51</v>
      </c>
      <c r="B2274" s="1">
        <v>1.67</v>
      </c>
    </row>
    <row r="2275" spans="1:2" x14ac:dyDescent="0.2">
      <c r="A2275" s="88">
        <v>259.51</v>
      </c>
      <c r="B2275" s="1">
        <v>1.67</v>
      </c>
    </row>
    <row r="2276" spans="1:2" x14ac:dyDescent="0.2">
      <c r="A2276" s="88">
        <v>259.51</v>
      </c>
      <c r="B2276" s="1">
        <v>1.67</v>
      </c>
    </row>
    <row r="2277" spans="1:2" x14ac:dyDescent="0.2">
      <c r="A2277" s="7">
        <v>0.5</v>
      </c>
      <c r="B2277" s="7">
        <v>1.67</v>
      </c>
    </row>
    <row r="2278" spans="1:2" x14ac:dyDescent="0.2">
      <c r="A2278" s="87">
        <v>245.7</v>
      </c>
      <c r="B2278" s="95">
        <v>1.6714442</v>
      </c>
    </row>
    <row r="2279" spans="1:2" x14ac:dyDescent="0.2">
      <c r="A2279" s="7">
        <v>446</v>
      </c>
      <c r="B2279" s="21">
        <v>1.6722488093697101</v>
      </c>
    </row>
    <row r="2280" spans="1:2" x14ac:dyDescent="0.2">
      <c r="A2280" s="88">
        <v>250.7</v>
      </c>
      <c r="B2280" s="53">
        <v>1.672876</v>
      </c>
    </row>
    <row r="2281" spans="1:2" x14ac:dyDescent="0.2">
      <c r="A2281" s="88">
        <v>248.7</v>
      </c>
      <c r="B2281" s="95">
        <v>1.6768794</v>
      </c>
    </row>
    <row r="2282" spans="1:2" x14ac:dyDescent="0.2">
      <c r="A2282" s="7">
        <v>252</v>
      </c>
      <c r="B2282" s="57">
        <v>1.67893</v>
      </c>
    </row>
    <row r="2283" spans="1:2" x14ac:dyDescent="0.2">
      <c r="A2283" s="7">
        <v>93.9</v>
      </c>
      <c r="B2283" s="57">
        <v>1.6793854994319515</v>
      </c>
    </row>
    <row r="2284" spans="1:2" x14ac:dyDescent="0.2">
      <c r="A2284" s="88">
        <v>248.7</v>
      </c>
      <c r="B2284" s="95">
        <v>1.6799241</v>
      </c>
    </row>
    <row r="2285" spans="1:2" x14ac:dyDescent="0.2">
      <c r="A2285" s="87">
        <v>355</v>
      </c>
      <c r="B2285" s="62">
        <v>1.6813000000000007</v>
      </c>
    </row>
    <row r="2286" spans="1:2" x14ac:dyDescent="0.2">
      <c r="A2286" s="87">
        <v>242.5</v>
      </c>
      <c r="B2286" s="95">
        <v>1.6875560000000001</v>
      </c>
    </row>
    <row r="2287" spans="1:2" x14ac:dyDescent="0.2">
      <c r="A2287" s="87">
        <v>93.9</v>
      </c>
      <c r="B2287" s="110">
        <v>1.6890000000000001</v>
      </c>
    </row>
    <row r="2288" spans="1:2" x14ac:dyDescent="0.2">
      <c r="A2288" s="88">
        <v>248.7</v>
      </c>
      <c r="B2288" s="95">
        <v>1.6890582000000001</v>
      </c>
    </row>
    <row r="2289" spans="1:2" x14ac:dyDescent="0.2">
      <c r="A2289" s="87">
        <v>525</v>
      </c>
      <c r="B2289" s="97">
        <v>1.69</v>
      </c>
    </row>
    <row r="2290" spans="1:2" x14ac:dyDescent="0.2">
      <c r="A2290" s="88">
        <v>254</v>
      </c>
      <c r="B2290" s="1">
        <v>1.69</v>
      </c>
    </row>
    <row r="2291" spans="1:2" x14ac:dyDescent="0.2">
      <c r="A2291" s="87">
        <v>521</v>
      </c>
      <c r="B2291" s="8">
        <v>1.69</v>
      </c>
    </row>
    <row r="2292" spans="1:2" x14ac:dyDescent="0.2">
      <c r="A2292" s="87">
        <v>251.7</v>
      </c>
      <c r="B2292" s="95">
        <v>1.6975159</v>
      </c>
    </row>
    <row r="2293" spans="1:2" x14ac:dyDescent="0.2">
      <c r="A2293" s="7">
        <v>93.9</v>
      </c>
      <c r="B2293" s="57">
        <v>1.6986712624258642</v>
      </c>
    </row>
    <row r="2294" spans="1:2" x14ac:dyDescent="0.2">
      <c r="A2294" s="88">
        <v>507</v>
      </c>
      <c r="B2294" s="1">
        <v>1.7</v>
      </c>
    </row>
    <row r="2295" spans="1:2" x14ac:dyDescent="0.2">
      <c r="A2295" s="88">
        <v>507</v>
      </c>
      <c r="B2295" s="1">
        <v>1.7</v>
      </c>
    </row>
    <row r="2296" spans="1:2" x14ac:dyDescent="0.2">
      <c r="A2296" s="88">
        <v>264</v>
      </c>
      <c r="B2296" s="1">
        <v>1.7</v>
      </c>
    </row>
    <row r="2297" spans="1:2" x14ac:dyDescent="0.2">
      <c r="A2297" s="7">
        <v>529.5</v>
      </c>
      <c r="B2297" s="1">
        <v>1.7</v>
      </c>
    </row>
    <row r="2298" spans="1:2" x14ac:dyDescent="0.2">
      <c r="A2298" s="7">
        <v>529.5</v>
      </c>
      <c r="B2298" s="1">
        <v>1.7</v>
      </c>
    </row>
    <row r="2299" spans="1:2" x14ac:dyDescent="0.2">
      <c r="A2299" s="104">
        <v>355.8</v>
      </c>
      <c r="B2299" s="4">
        <v>1.7</v>
      </c>
    </row>
    <row r="2300" spans="1:2" x14ac:dyDescent="0.2">
      <c r="A2300" s="104">
        <v>355.8</v>
      </c>
      <c r="B2300" s="4">
        <v>1.7</v>
      </c>
    </row>
    <row r="2301" spans="1:2" x14ac:dyDescent="0.2">
      <c r="A2301" s="4">
        <v>359</v>
      </c>
      <c r="B2301" s="4">
        <v>1.7</v>
      </c>
    </row>
    <row r="2302" spans="1:2" x14ac:dyDescent="0.2">
      <c r="A2302" s="104">
        <v>355</v>
      </c>
      <c r="B2302" s="5">
        <v>1.7</v>
      </c>
    </row>
    <row r="2303" spans="1:2" x14ac:dyDescent="0.2">
      <c r="A2303" s="87">
        <v>521</v>
      </c>
      <c r="B2303" s="8">
        <v>1.7</v>
      </c>
    </row>
    <row r="2304" spans="1:2" x14ac:dyDescent="0.2">
      <c r="A2304" s="87">
        <v>256.7</v>
      </c>
      <c r="B2304" s="9">
        <v>1.7</v>
      </c>
    </row>
    <row r="2305" spans="1:2" x14ac:dyDescent="0.2">
      <c r="A2305" s="87">
        <v>256.7</v>
      </c>
      <c r="B2305" s="9">
        <v>1.7</v>
      </c>
    </row>
    <row r="2306" spans="1:2" x14ac:dyDescent="0.2">
      <c r="A2306" s="7">
        <v>442.5</v>
      </c>
      <c r="B2306" s="23">
        <v>1.7</v>
      </c>
    </row>
    <row r="2307" spans="1:2" x14ac:dyDescent="0.2">
      <c r="A2307" s="7">
        <v>442.5</v>
      </c>
      <c r="B2307" s="23">
        <v>1.7</v>
      </c>
    </row>
    <row r="2308" spans="1:2" x14ac:dyDescent="0.2">
      <c r="A2308" s="7">
        <v>444.5</v>
      </c>
      <c r="B2308" s="23">
        <v>1.7</v>
      </c>
    </row>
    <row r="2309" spans="1:2" x14ac:dyDescent="0.2">
      <c r="A2309" s="7">
        <v>365</v>
      </c>
      <c r="B2309" s="60">
        <v>1.7</v>
      </c>
    </row>
    <row r="2310" spans="1:2" x14ac:dyDescent="0.2">
      <c r="A2310" s="7">
        <v>92</v>
      </c>
      <c r="B2310" s="9">
        <v>1.7</v>
      </c>
    </row>
    <row r="2311" spans="1:2" x14ac:dyDescent="0.2">
      <c r="A2311" s="7">
        <v>92</v>
      </c>
      <c r="B2311" s="9">
        <v>1.7</v>
      </c>
    </row>
    <row r="2312" spans="1:2" x14ac:dyDescent="0.2">
      <c r="A2312" s="7">
        <v>92</v>
      </c>
      <c r="B2312" s="9">
        <v>1.7</v>
      </c>
    </row>
    <row r="2313" spans="1:2" x14ac:dyDescent="0.2">
      <c r="A2313" s="7">
        <v>92</v>
      </c>
      <c r="B2313" s="9">
        <v>1.7</v>
      </c>
    </row>
    <row r="2314" spans="1:2" x14ac:dyDescent="0.2">
      <c r="A2314" s="7">
        <v>92</v>
      </c>
      <c r="B2314" s="9">
        <v>1.7</v>
      </c>
    </row>
    <row r="2315" spans="1:2" x14ac:dyDescent="0.2">
      <c r="A2315" s="7">
        <v>92</v>
      </c>
      <c r="B2315" s="9">
        <v>1.7</v>
      </c>
    </row>
    <row r="2316" spans="1:2" x14ac:dyDescent="0.2">
      <c r="A2316" s="7">
        <v>92</v>
      </c>
      <c r="B2316" s="9">
        <v>1.7</v>
      </c>
    </row>
    <row r="2317" spans="1:2" x14ac:dyDescent="0.2">
      <c r="A2317" s="7">
        <v>92</v>
      </c>
      <c r="B2317" s="9">
        <v>1.7</v>
      </c>
    </row>
    <row r="2318" spans="1:2" x14ac:dyDescent="0.2">
      <c r="A2318" s="7">
        <v>92</v>
      </c>
      <c r="B2318" s="9">
        <v>1.7</v>
      </c>
    </row>
    <row r="2319" spans="1:2" x14ac:dyDescent="0.2">
      <c r="A2319" s="7">
        <v>387.7</v>
      </c>
      <c r="B2319" s="64">
        <v>1.7</v>
      </c>
    </row>
    <row r="2320" spans="1:2" x14ac:dyDescent="0.2">
      <c r="A2320" s="7">
        <v>252</v>
      </c>
      <c r="B2320" s="62">
        <v>1.70763</v>
      </c>
    </row>
    <row r="2321" spans="1:2" x14ac:dyDescent="0.2">
      <c r="A2321" s="87">
        <v>525</v>
      </c>
      <c r="B2321" s="97">
        <v>1.71</v>
      </c>
    </row>
    <row r="2322" spans="1:2" x14ac:dyDescent="0.2">
      <c r="A2322" s="87">
        <v>93.9</v>
      </c>
      <c r="B2322" s="57">
        <v>1.7103333333333328</v>
      </c>
    </row>
    <row r="2323" spans="1:2" x14ac:dyDescent="0.2">
      <c r="A2323" s="88">
        <v>248.7</v>
      </c>
      <c r="B2323" s="95">
        <v>1.7134077000000001</v>
      </c>
    </row>
    <row r="2324" spans="1:2" x14ac:dyDescent="0.2">
      <c r="A2324" s="87">
        <v>250.2</v>
      </c>
      <c r="B2324" s="95">
        <v>1.7144452000000001</v>
      </c>
    </row>
    <row r="2325" spans="1:2" x14ac:dyDescent="0.2">
      <c r="A2325" s="88">
        <v>254</v>
      </c>
      <c r="B2325" s="1">
        <v>1.72</v>
      </c>
    </row>
    <row r="2326" spans="1:2" x14ac:dyDescent="0.2">
      <c r="A2326" s="87">
        <v>250.2</v>
      </c>
      <c r="B2326" s="95">
        <v>1.7212968</v>
      </c>
    </row>
    <row r="2327" spans="1:2" x14ac:dyDescent="0.2">
      <c r="A2327" s="87">
        <v>93.9</v>
      </c>
      <c r="B2327" s="57">
        <v>1.7214999999999991</v>
      </c>
    </row>
    <row r="2328" spans="1:2" x14ac:dyDescent="0.2">
      <c r="A2328" s="87">
        <v>521</v>
      </c>
      <c r="B2328" s="6">
        <v>1.7218740563917039</v>
      </c>
    </row>
    <row r="2329" spans="1:2" x14ac:dyDescent="0.2">
      <c r="A2329" s="88">
        <v>248.7</v>
      </c>
      <c r="B2329" s="95">
        <v>1.7225256</v>
      </c>
    </row>
    <row r="2330" spans="1:2" x14ac:dyDescent="0.2">
      <c r="A2330" s="87">
        <v>243.6</v>
      </c>
      <c r="B2330" s="95">
        <v>1.7235128</v>
      </c>
    </row>
    <row r="2331" spans="1:2" x14ac:dyDescent="0.2">
      <c r="A2331" s="7">
        <v>252</v>
      </c>
      <c r="B2331" s="57">
        <v>1.72587</v>
      </c>
    </row>
    <row r="2332" spans="1:2" x14ac:dyDescent="0.2">
      <c r="A2332" s="88">
        <v>248.7</v>
      </c>
      <c r="B2332" s="95">
        <v>1.7286041999999999</v>
      </c>
    </row>
    <row r="2333" spans="1:2" x14ac:dyDescent="0.2">
      <c r="A2333" s="87">
        <v>525</v>
      </c>
      <c r="B2333" s="97">
        <v>1.73</v>
      </c>
    </row>
    <row r="2334" spans="1:2" x14ac:dyDescent="0.2">
      <c r="A2334" s="88">
        <v>254</v>
      </c>
      <c r="B2334" s="1">
        <v>1.73</v>
      </c>
    </row>
    <row r="2335" spans="1:2" x14ac:dyDescent="0.2">
      <c r="A2335" s="88">
        <v>266.89999999999998</v>
      </c>
      <c r="B2335" s="1">
        <v>1.73</v>
      </c>
    </row>
    <row r="2336" spans="1:2" x14ac:dyDescent="0.2">
      <c r="A2336" s="7">
        <v>372</v>
      </c>
      <c r="B2336" s="49">
        <v>1.73</v>
      </c>
    </row>
    <row r="2337" spans="1:2" x14ac:dyDescent="0.2">
      <c r="A2337" s="7">
        <v>444.5</v>
      </c>
      <c r="B2337" s="21">
        <v>1.7317075326200799</v>
      </c>
    </row>
    <row r="2338" spans="1:2" x14ac:dyDescent="0.2">
      <c r="A2338" s="88">
        <v>248.7</v>
      </c>
      <c r="B2338" s="95">
        <v>1.7326566000000001</v>
      </c>
    </row>
    <row r="2339" spans="1:2" x14ac:dyDescent="0.2">
      <c r="A2339" s="87">
        <v>521</v>
      </c>
      <c r="B2339" s="6">
        <v>1.7390233462770146</v>
      </c>
    </row>
    <row r="2340" spans="1:2" x14ac:dyDescent="0.2">
      <c r="A2340" s="87">
        <v>251.9</v>
      </c>
      <c r="B2340" s="2">
        <v>1.74</v>
      </c>
    </row>
    <row r="2341" spans="1:2" x14ac:dyDescent="0.2">
      <c r="A2341" s="88">
        <v>248.7</v>
      </c>
      <c r="B2341" s="105">
        <v>1.7405016</v>
      </c>
    </row>
    <row r="2342" spans="1:2" x14ac:dyDescent="0.2">
      <c r="A2342" s="87">
        <v>251.7</v>
      </c>
      <c r="B2342" s="95">
        <v>1.7408728</v>
      </c>
    </row>
    <row r="2343" spans="1:2" x14ac:dyDescent="0.2">
      <c r="A2343" s="88">
        <v>261</v>
      </c>
      <c r="B2343" s="1">
        <v>1.75</v>
      </c>
    </row>
    <row r="2344" spans="1:2" x14ac:dyDescent="0.2">
      <c r="A2344" s="87">
        <v>355</v>
      </c>
      <c r="B2344" s="62">
        <v>1.7502000000000004</v>
      </c>
    </row>
    <row r="2345" spans="1:2" x14ac:dyDescent="0.2">
      <c r="A2345" s="87">
        <v>251.4</v>
      </c>
      <c r="B2345" s="95">
        <v>1.7535971999999997</v>
      </c>
    </row>
    <row r="2346" spans="1:2" x14ac:dyDescent="0.2">
      <c r="A2346" s="88">
        <v>517</v>
      </c>
      <c r="B2346" s="97">
        <v>1.76</v>
      </c>
    </row>
    <row r="2347" spans="1:2" x14ac:dyDescent="0.2">
      <c r="A2347" s="87">
        <v>521</v>
      </c>
      <c r="B2347" s="8">
        <v>1.76</v>
      </c>
    </row>
    <row r="2348" spans="1:2" x14ac:dyDescent="0.2">
      <c r="A2348" s="87">
        <v>248.2</v>
      </c>
      <c r="B2348" s="95">
        <v>1.7615422000000001</v>
      </c>
    </row>
    <row r="2349" spans="1:2" x14ac:dyDescent="0.2">
      <c r="A2349" s="87">
        <v>93.9</v>
      </c>
      <c r="B2349" s="57">
        <v>1.7616666666666663</v>
      </c>
    </row>
    <row r="2350" spans="1:2" x14ac:dyDescent="0.2">
      <c r="A2350" s="87">
        <v>93.9</v>
      </c>
      <c r="B2350" s="103">
        <v>1.7660000000000002</v>
      </c>
    </row>
    <row r="2351" spans="1:2" x14ac:dyDescent="0.2">
      <c r="A2351" s="88">
        <v>517</v>
      </c>
      <c r="B2351" s="97">
        <v>1.77</v>
      </c>
    </row>
    <row r="2352" spans="1:2" x14ac:dyDescent="0.2">
      <c r="A2352" s="88">
        <v>259.51</v>
      </c>
      <c r="B2352" s="1">
        <v>1.77</v>
      </c>
    </row>
    <row r="2353" spans="1:2" x14ac:dyDescent="0.2">
      <c r="A2353" s="88">
        <v>264</v>
      </c>
      <c r="B2353" s="1">
        <v>1.77</v>
      </c>
    </row>
    <row r="2354" spans="1:2" x14ac:dyDescent="0.2">
      <c r="A2354" s="88">
        <v>266.89999999999998</v>
      </c>
      <c r="B2354" s="1">
        <v>1.77</v>
      </c>
    </row>
    <row r="2355" spans="1:2" x14ac:dyDescent="0.2">
      <c r="A2355" s="87">
        <v>521</v>
      </c>
      <c r="B2355" s="8">
        <v>1.77</v>
      </c>
    </row>
    <row r="2356" spans="1:2" x14ac:dyDescent="0.2">
      <c r="A2356" s="87">
        <v>242.5</v>
      </c>
      <c r="B2356" s="95">
        <v>1.7774479999999999</v>
      </c>
    </row>
    <row r="2357" spans="1:2" x14ac:dyDescent="0.2">
      <c r="A2357" s="88">
        <v>250.7</v>
      </c>
      <c r="B2357" s="105">
        <v>1.778</v>
      </c>
    </row>
    <row r="2358" spans="1:2" x14ac:dyDescent="0.2">
      <c r="A2358" s="88">
        <v>250.7</v>
      </c>
      <c r="B2358" s="106">
        <v>1.779399</v>
      </c>
    </row>
    <row r="2359" spans="1:2" x14ac:dyDescent="0.2">
      <c r="A2359" s="87">
        <v>525</v>
      </c>
      <c r="B2359" s="97">
        <v>1.78</v>
      </c>
    </row>
    <row r="2360" spans="1:2" x14ac:dyDescent="0.2">
      <c r="A2360" s="7">
        <v>525</v>
      </c>
      <c r="B2360" s="57">
        <v>1.7811847000000001</v>
      </c>
    </row>
    <row r="2361" spans="1:2" x14ac:dyDescent="0.2">
      <c r="A2361" s="87">
        <v>93.9</v>
      </c>
      <c r="B2361" s="57">
        <v>1.7819999999999996</v>
      </c>
    </row>
    <row r="2362" spans="1:2" x14ac:dyDescent="0.2">
      <c r="A2362" s="88">
        <v>250.7</v>
      </c>
      <c r="B2362" s="106">
        <v>1.7845145</v>
      </c>
    </row>
    <row r="2363" spans="1:2" x14ac:dyDescent="0.2">
      <c r="A2363" s="88">
        <v>254</v>
      </c>
      <c r="B2363" s="1">
        <v>1.79</v>
      </c>
    </row>
    <row r="2364" spans="1:2" x14ac:dyDescent="0.2">
      <c r="A2364" s="88">
        <v>264</v>
      </c>
      <c r="B2364" s="1">
        <v>1.79</v>
      </c>
    </row>
    <row r="2365" spans="1:2" x14ac:dyDescent="0.2">
      <c r="A2365" s="7">
        <v>250</v>
      </c>
      <c r="B2365" s="102">
        <v>1.79</v>
      </c>
    </row>
    <row r="2366" spans="1:2" x14ac:dyDescent="0.2">
      <c r="A2366" s="88">
        <v>248.7</v>
      </c>
      <c r="B2366" s="95">
        <v>1.7914163999999999</v>
      </c>
    </row>
    <row r="2367" spans="1:2" x14ac:dyDescent="0.2">
      <c r="A2367" s="88">
        <v>248.7</v>
      </c>
      <c r="B2367" s="95">
        <v>1.7946078000000001</v>
      </c>
    </row>
    <row r="2368" spans="1:2" x14ac:dyDescent="0.2">
      <c r="A2368" s="7">
        <v>372</v>
      </c>
      <c r="B2368" s="49">
        <v>1.798</v>
      </c>
    </row>
    <row r="2369" spans="1:2" x14ac:dyDescent="0.2">
      <c r="A2369" s="88">
        <v>507</v>
      </c>
      <c r="B2369" s="1">
        <v>1.8</v>
      </c>
    </row>
    <row r="2370" spans="1:2" x14ac:dyDescent="0.2">
      <c r="A2370" s="88">
        <v>517</v>
      </c>
      <c r="B2370" s="97">
        <v>1.8</v>
      </c>
    </row>
    <row r="2371" spans="1:2" x14ac:dyDescent="0.2">
      <c r="A2371" s="7">
        <v>529.5</v>
      </c>
      <c r="B2371" s="1">
        <v>1.8</v>
      </c>
    </row>
    <row r="2372" spans="1:2" x14ac:dyDescent="0.2">
      <c r="A2372" s="7">
        <v>529.5</v>
      </c>
      <c r="B2372" s="1">
        <v>1.8</v>
      </c>
    </row>
    <row r="2373" spans="1:2" x14ac:dyDescent="0.2">
      <c r="A2373" s="104">
        <v>355.8</v>
      </c>
      <c r="B2373" s="4">
        <v>1.8</v>
      </c>
    </row>
    <row r="2374" spans="1:2" x14ac:dyDescent="0.2">
      <c r="A2374" s="4">
        <v>359</v>
      </c>
      <c r="B2374" s="4">
        <v>1.8</v>
      </c>
    </row>
    <row r="2375" spans="1:2" x14ac:dyDescent="0.2">
      <c r="A2375" s="4">
        <v>359</v>
      </c>
      <c r="B2375" s="4">
        <v>1.8</v>
      </c>
    </row>
    <row r="2376" spans="1:2" x14ac:dyDescent="0.2">
      <c r="A2376" s="87">
        <v>521</v>
      </c>
      <c r="B2376" s="8">
        <v>1.8</v>
      </c>
    </row>
    <row r="2377" spans="1:2" x14ac:dyDescent="0.2">
      <c r="A2377" s="87">
        <v>256.7</v>
      </c>
      <c r="B2377" s="9">
        <v>1.8</v>
      </c>
    </row>
    <row r="2378" spans="1:2" x14ac:dyDescent="0.2">
      <c r="A2378" s="7">
        <v>365</v>
      </c>
      <c r="B2378" s="60">
        <v>1.8</v>
      </c>
    </row>
    <row r="2379" spans="1:2" x14ac:dyDescent="0.2">
      <c r="A2379" s="7">
        <v>365</v>
      </c>
      <c r="B2379" s="60">
        <v>1.8</v>
      </c>
    </row>
    <row r="2380" spans="1:2" x14ac:dyDescent="0.2">
      <c r="A2380" s="7">
        <v>365</v>
      </c>
      <c r="B2380" s="60">
        <v>1.8</v>
      </c>
    </row>
    <row r="2381" spans="1:2" x14ac:dyDescent="0.2">
      <c r="A2381" s="7">
        <v>92</v>
      </c>
      <c r="B2381" s="9">
        <v>1.8</v>
      </c>
    </row>
    <row r="2382" spans="1:2" x14ac:dyDescent="0.2">
      <c r="A2382" s="7">
        <v>92</v>
      </c>
      <c r="B2382" s="9">
        <v>1.8</v>
      </c>
    </row>
    <row r="2383" spans="1:2" x14ac:dyDescent="0.2">
      <c r="A2383" s="7">
        <v>92</v>
      </c>
      <c r="B2383" s="9">
        <v>1.8</v>
      </c>
    </row>
    <row r="2384" spans="1:2" x14ac:dyDescent="0.2">
      <c r="A2384" s="7">
        <v>92</v>
      </c>
      <c r="B2384" s="9">
        <v>1.8</v>
      </c>
    </row>
    <row r="2385" spans="1:2" x14ac:dyDescent="0.2">
      <c r="A2385" s="7">
        <v>92</v>
      </c>
      <c r="B2385" s="9">
        <v>1.8</v>
      </c>
    </row>
    <row r="2386" spans="1:2" x14ac:dyDescent="0.2">
      <c r="A2386" s="7">
        <v>92</v>
      </c>
      <c r="B2386" s="9">
        <v>1.8</v>
      </c>
    </row>
    <row r="2387" spans="1:2" x14ac:dyDescent="0.2">
      <c r="A2387" s="7">
        <v>387.7</v>
      </c>
      <c r="B2387" s="64">
        <v>1.8</v>
      </c>
    </row>
    <row r="2388" spans="1:2" x14ac:dyDescent="0.2">
      <c r="A2388" s="7">
        <v>0.5</v>
      </c>
      <c r="B2388" s="7">
        <v>1.8</v>
      </c>
    </row>
    <row r="2389" spans="1:2" x14ac:dyDescent="0.2">
      <c r="A2389" s="98">
        <v>238.95</v>
      </c>
      <c r="B2389" s="98">
        <v>1.8</v>
      </c>
    </row>
    <row r="2390" spans="1:2" x14ac:dyDescent="0.2">
      <c r="A2390" s="88">
        <v>250.7</v>
      </c>
      <c r="B2390" s="106">
        <v>1.8029303000000001</v>
      </c>
    </row>
    <row r="2391" spans="1:2" x14ac:dyDescent="0.2">
      <c r="A2391" s="87">
        <v>355</v>
      </c>
      <c r="B2391" s="62">
        <v>1.8048000000000002</v>
      </c>
    </row>
    <row r="2392" spans="1:2" x14ac:dyDescent="0.2">
      <c r="A2392" s="87">
        <v>534</v>
      </c>
      <c r="B2392" s="97">
        <v>1.81</v>
      </c>
    </row>
    <row r="2393" spans="1:2" x14ac:dyDescent="0.2">
      <c r="A2393" s="87">
        <v>521</v>
      </c>
      <c r="B2393" s="8">
        <v>1.8136666666666661</v>
      </c>
    </row>
    <row r="2394" spans="1:2" x14ac:dyDescent="0.2">
      <c r="A2394" s="87">
        <v>521</v>
      </c>
      <c r="B2394" s="6">
        <v>1.8140377726181174</v>
      </c>
    </row>
    <row r="2395" spans="1:2" x14ac:dyDescent="0.2">
      <c r="A2395" s="87">
        <v>93.9</v>
      </c>
      <c r="B2395" s="57">
        <v>1.8174999999999999</v>
      </c>
    </row>
    <row r="2396" spans="1:2" x14ac:dyDescent="0.2">
      <c r="A2396" s="87">
        <v>521</v>
      </c>
      <c r="B2396" s="6">
        <v>1.8190438637671518</v>
      </c>
    </row>
    <row r="2397" spans="1:2" x14ac:dyDescent="0.2">
      <c r="A2397" s="87">
        <v>525</v>
      </c>
      <c r="B2397" s="97">
        <v>1.82</v>
      </c>
    </row>
    <row r="2398" spans="1:2" x14ac:dyDescent="0.2">
      <c r="A2398" s="88">
        <v>254</v>
      </c>
      <c r="B2398" s="1">
        <v>1.82</v>
      </c>
    </row>
    <row r="2399" spans="1:2" x14ac:dyDescent="0.2">
      <c r="A2399" s="7">
        <v>252</v>
      </c>
      <c r="B2399" s="7">
        <v>1.82</v>
      </c>
    </row>
    <row r="2400" spans="1:2" x14ac:dyDescent="0.2">
      <c r="A2400" s="88">
        <v>250.7</v>
      </c>
      <c r="B2400" s="106">
        <v>1.8233923000000001</v>
      </c>
    </row>
    <row r="2401" spans="1:2" x14ac:dyDescent="0.2">
      <c r="A2401" s="87">
        <v>521</v>
      </c>
      <c r="B2401" s="8">
        <v>1.827</v>
      </c>
    </row>
    <row r="2402" spans="1:2" x14ac:dyDescent="0.2">
      <c r="A2402" s="88">
        <v>248.7</v>
      </c>
      <c r="B2402" s="95">
        <v>1.8270846000000001</v>
      </c>
    </row>
    <row r="2403" spans="1:2" x14ac:dyDescent="0.2">
      <c r="A2403" s="7">
        <v>93.9</v>
      </c>
      <c r="B2403" s="57">
        <v>1.8271967834835352</v>
      </c>
    </row>
    <row r="2404" spans="1:2" x14ac:dyDescent="0.2">
      <c r="A2404" s="87">
        <v>93.9</v>
      </c>
      <c r="B2404" s="7">
        <v>1.8274999999999997</v>
      </c>
    </row>
    <row r="2405" spans="1:2" x14ac:dyDescent="0.2">
      <c r="A2405" s="88">
        <v>248.7</v>
      </c>
      <c r="B2405" s="95">
        <v>1.8291143999999999</v>
      </c>
    </row>
    <row r="2406" spans="1:2" x14ac:dyDescent="0.2">
      <c r="A2406" s="87">
        <v>355</v>
      </c>
      <c r="B2406" s="62">
        <v>1.8292000000000002</v>
      </c>
    </row>
    <row r="2407" spans="1:2" x14ac:dyDescent="0.2">
      <c r="A2407" s="100">
        <v>485.4</v>
      </c>
      <c r="B2407" s="1">
        <v>1.83</v>
      </c>
    </row>
    <row r="2408" spans="1:2" x14ac:dyDescent="0.2">
      <c r="A2408" s="100">
        <v>485.4</v>
      </c>
      <c r="B2408" s="1">
        <v>1.83</v>
      </c>
    </row>
    <row r="2409" spans="1:2" x14ac:dyDescent="0.2">
      <c r="A2409" s="100">
        <v>485.4</v>
      </c>
      <c r="B2409" s="1">
        <v>1.83</v>
      </c>
    </row>
    <row r="2410" spans="1:2" x14ac:dyDescent="0.2">
      <c r="A2410" s="88">
        <v>248.7</v>
      </c>
      <c r="B2410" s="95">
        <v>1.8339665999999999</v>
      </c>
    </row>
    <row r="2411" spans="1:2" x14ac:dyDescent="0.2">
      <c r="A2411" s="7">
        <v>446</v>
      </c>
      <c r="B2411" s="21">
        <v>1.83684673334027</v>
      </c>
    </row>
    <row r="2412" spans="1:2" x14ac:dyDescent="0.2">
      <c r="A2412" s="88">
        <v>248.7</v>
      </c>
      <c r="B2412" s="95">
        <v>1.8370059000000001</v>
      </c>
    </row>
    <row r="2413" spans="1:2" x14ac:dyDescent="0.2">
      <c r="A2413" s="88">
        <v>266.89999999999998</v>
      </c>
      <c r="B2413" s="1">
        <v>1.84</v>
      </c>
    </row>
    <row r="2414" spans="1:2" x14ac:dyDescent="0.2">
      <c r="A2414" s="7">
        <v>93.9</v>
      </c>
      <c r="B2414" s="57">
        <v>1.8495841538855691</v>
      </c>
    </row>
    <row r="2415" spans="1:2" x14ac:dyDescent="0.2">
      <c r="A2415" s="87">
        <v>525</v>
      </c>
      <c r="B2415" s="97">
        <v>1.85</v>
      </c>
    </row>
    <row r="2416" spans="1:2" x14ac:dyDescent="0.2">
      <c r="A2416" s="88">
        <v>254</v>
      </c>
      <c r="B2416" s="1">
        <v>1.85</v>
      </c>
    </row>
    <row r="2417" spans="1:2" x14ac:dyDescent="0.2">
      <c r="A2417" s="88">
        <v>266.89999999999998</v>
      </c>
      <c r="B2417" s="1">
        <v>1.85</v>
      </c>
    </row>
    <row r="2418" spans="1:2" x14ac:dyDescent="0.2">
      <c r="A2418" s="7">
        <v>252</v>
      </c>
      <c r="B2418" s="62">
        <v>1.8575900000000001</v>
      </c>
    </row>
    <row r="2419" spans="1:2" x14ac:dyDescent="0.2">
      <c r="A2419" s="7">
        <v>252</v>
      </c>
      <c r="B2419" s="57">
        <v>1.85792</v>
      </c>
    </row>
    <row r="2420" spans="1:2" x14ac:dyDescent="0.2">
      <c r="A2420" s="88">
        <v>517</v>
      </c>
      <c r="B2420" s="97">
        <v>1.86</v>
      </c>
    </row>
    <row r="2421" spans="1:2" x14ac:dyDescent="0.2">
      <c r="A2421" s="88">
        <v>517</v>
      </c>
      <c r="B2421" s="97">
        <v>1.86</v>
      </c>
    </row>
    <row r="2422" spans="1:2" x14ac:dyDescent="0.2">
      <c r="A2422" s="87">
        <v>525</v>
      </c>
      <c r="B2422" s="97">
        <v>1.86</v>
      </c>
    </row>
    <row r="2423" spans="1:2" x14ac:dyDescent="0.2">
      <c r="A2423" s="87">
        <v>521</v>
      </c>
      <c r="B2423" s="8">
        <v>1.86</v>
      </c>
    </row>
    <row r="2424" spans="1:2" x14ac:dyDescent="0.2">
      <c r="A2424" s="87">
        <v>521</v>
      </c>
      <c r="B2424" s="8">
        <v>1.86</v>
      </c>
    </row>
    <row r="2425" spans="1:2" x14ac:dyDescent="0.2">
      <c r="A2425" s="98">
        <v>238.87</v>
      </c>
      <c r="B2425" s="98">
        <v>1.86</v>
      </c>
    </row>
    <row r="2426" spans="1:2" x14ac:dyDescent="0.2">
      <c r="A2426" s="88">
        <v>248.7</v>
      </c>
      <c r="B2426" s="105">
        <v>1.8601182000000001</v>
      </c>
    </row>
    <row r="2427" spans="1:2" x14ac:dyDescent="0.2">
      <c r="A2427" s="88">
        <v>248.7</v>
      </c>
      <c r="B2427" s="95">
        <v>1.8633465</v>
      </c>
    </row>
    <row r="2428" spans="1:2" x14ac:dyDescent="0.2">
      <c r="A2428" s="88">
        <v>248.7</v>
      </c>
      <c r="B2428" s="111">
        <v>1.8651268000000001</v>
      </c>
    </row>
    <row r="2429" spans="1:2" x14ac:dyDescent="0.2">
      <c r="A2429" s="88">
        <v>248.7</v>
      </c>
      <c r="B2429" s="95">
        <v>1.8676805999999999</v>
      </c>
    </row>
    <row r="2430" spans="1:2" x14ac:dyDescent="0.2">
      <c r="A2430" s="7">
        <v>446</v>
      </c>
      <c r="B2430" s="24">
        <v>1.8679970990299</v>
      </c>
    </row>
    <row r="2431" spans="1:2" x14ac:dyDescent="0.2">
      <c r="A2431" s="87">
        <v>521</v>
      </c>
      <c r="B2431" s="6">
        <v>1.8695495940476654</v>
      </c>
    </row>
    <row r="2432" spans="1:2" x14ac:dyDescent="0.2">
      <c r="A2432" s="88">
        <v>254</v>
      </c>
      <c r="B2432" s="1">
        <v>1.87</v>
      </c>
    </row>
    <row r="2433" spans="1:2" x14ac:dyDescent="0.2">
      <c r="A2433" s="87">
        <v>355</v>
      </c>
      <c r="B2433" s="62">
        <v>1.8711000000000007</v>
      </c>
    </row>
    <row r="2434" spans="1:2" x14ac:dyDescent="0.2">
      <c r="A2434" s="7">
        <v>93.9</v>
      </c>
      <c r="B2434" s="57">
        <v>1.8721179040775087</v>
      </c>
    </row>
    <row r="2435" spans="1:2" x14ac:dyDescent="0.2">
      <c r="A2435" s="87">
        <v>355</v>
      </c>
      <c r="B2435" s="62">
        <v>1.876300000000001</v>
      </c>
    </row>
    <row r="2436" spans="1:2" x14ac:dyDescent="0.2">
      <c r="A2436" s="7">
        <v>252</v>
      </c>
      <c r="B2436" s="57">
        <v>1.8789400000000001</v>
      </c>
    </row>
    <row r="2437" spans="1:2" x14ac:dyDescent="0.2">
      <c r="A2437" s="100">
        <v>485.4</v>
      </c>
      <c r="B2437" s="1">
        <v>1.88</v>
      </c>
    </row>
    <row r="2438" spans="1:2" x14ac:dyDescent="0.2">
      <c r="A2438" s="87">
        <v>525</v>
      </c>
      <c r="B2438" s="97">
        <v>1.88</v>
      </c>
    </row>
    <row r="2439" spans="1:2" x14ac:dyDescent="0.2">
      <c r="A2439" s="87">
        <v>355</v>
      </c>
      <c r="B2439" s="62">
        <v>1.8896000000000002</v>
      </c>
    </row>
    <row r="2440" spans="1:2" x14ac:dyDescent="0.2">
      <c r="A2440" s="88">
        <v>266.89999999999998</v>
      </c>
      <c r="B2440" s="1">
        <v>1.89</v>
      </c>
    </row>
    <row r="2441" spans="1:2" x14ac:dyDescent="0.2">
      <c r="A2441" s="88">
        <v>248.7</v>
      </c>
      <c r="B2441" s="95">
        <v>1.8917132999999999</v>
      </c>
    </row>
    <row r="2442" spans="1:2" x14ac:dyDescent="0.2">
      <c r="A2442" s="100">
        <v>485.4</v>
      </c>
      <c r="B2442" s="1">
        <v>1.9</v>
      </c>
    </row>
    <row r="2443" spans="1:2" x14ac:dyDescent="0.2">
      <c r="A2443" s="100">
        <v>485.4</v>
      </c>
      <c r="B2443" s="1">
        <v>1.9</v>
      </c>
    </row>
    <row r="2444" spans="1:2" x14ac:dyDescent="0.2">
      <c r="A2444" s="88">
        <v>507</v>
      </c>
      <c r="B2444" s="1">
        <v>1.9</v>
      </c>
    </row>
    <row r="2445" spans="1:2" x14ac:dyDescent="0.2">
      <c r="A2445" s="7">
        <v>529.5</v>
      </c>
      <c r="B2445" s="1">
        <v>1.9</v>
      </c>
    </row>
    <row r="2446" spans="1:2" x14ac:dyDescent="0.2">
      <c r="A2446" s="7">
        <v>529.5</v>
      </c>
      <c r="B2446" s="1">
        <v>1.9</v>
      </c>
    </row>
    <row r="2447" spans="1:2" x14ac:dyDescent="0.2">
      <c r="A2447" s="7">
        <v>529.5</v>
      </c>
      <c r="B2447" s="1">
        <v>1.9</v>
      </c>
    </row>
    <row r="2448" spans="1:2" x14ac:dyDescent="0.2">
      <c r="A2448" s="7">
        <v>529.5</v>
      </c>
      <c r="B2448" s="1">
        <v>1.9</v>
      </c>
    </row>
    <row r="2449" spans="1:2" x14ac:dyDescent="0.2">
      <c r="A2449" s="4">
        <v>359</v>
      </c>
      <c r="B2449" s="5">
        <v>1.9</v>
      </c>
    </row>
    <row r="2450" spans="1:2" x14ac:dyDescent="0.2">
      <c r="A2450" s="87">
        <v>251.5</v>
      </c>
      <c r="B2450" s="8">
        <v>1.9</v>
      </c>
    </row>
    <row r="2451" spans="1:2" x14ac:dyDescent="0.2">
      <c r="A2451" s="87">
        <v>251.5</v>
      </c>
      <c r="B2451" s="8">
        <v>1.9</v>
      </c>
    </row>
    <row r="2452" spans="1:2" x14ac:dyDescent="0.2">
      <c r="A2452" s="7">
        <v>442.5</v>
      </c>
      <c r="B2452" s="23">
        <v>1.9</v>
      </c>
    </row>
    <row r="2453" spans="1:2" x14ac:dyDescent="0.2">
      <c r="A2453" s="7">
        <v>444.5</v>
      </c>
      <c r="B2453" s="23">
        <v>1.9</v>
      </c>
    </row>
    <row r="2454" spans="1:2" x14ac:dyDescent="0.2">
      <c r="A2454" s="7">
        <v>92</v>
      </c>
      <c r="B2454" s="9">
        <v>1.9</v>
      </c>
    </row>
    <row r="2455" spans="1:2" x14ac:dyDescent="0.2">
      <c r="A2455" s="7">
        <v>92</v>
      </c>
      <c r="B2455" s="9">
        <v>1.9</v>
      </c>
    </row>
    <row r="2456" spans="1:2" x14ac:dyDescent="0.2">
      <c r="A2456" s="7">
        <v>92</v>
      </c>
      <c r="B2456" s="9">
        <v>1.9</v>
      </c>
    </row>
    <row r="2457" spans="1:2" x14ac:dyDescent="0.2">
      <c r="A2457" s="7">
        <v>92</v>
      </c>
      <c r="B2457" s="9">
        <v>1.9</v>
      </c>
    </row>
    <row r="2458" spans="1:2" x14ac:dyDescent="0.2">
      <c r="A2458" s="7">
        <v>92</v>
      </c>
      <c r="B2458" s="9">
        <v>1.9</v>
      </c>
    </row>
    <row r="2459" spans="1:2" x14ac:dyDescent="0.2">
      <c r="A2459" s="7">
        <v>92</v>
      </c>
      <c r="B2459" s="9">
        <v>1.9</v>
      </c>
    </row>
    <row r="2460" spans="1:2" x14ac:dyDescent="0.2">
      <c r="A2460" s="7">
        <v>92</v>
      </c>
      <c r="B2460" s="9">
        <v>1.9</v>
      </c>
    </row>
    <row r="2461" spans="1:2" x14ac:dyDescent="0.2">
      <c r="A2461" s="7">
        <v>92</v>
      </c>
      <c r="B2461" s="9">
        <v>1.9</v>
      </c>
    </row>
    <row r="2462" spans="1:2" x14ac:dyDescent="0.2">
      <c r="A2462" s="7">
        <v>92</v>
      </c>
      <c r="B2462" s="9">
        <v>1.9</v>
      </c>
    </row>
    <row r="2463" spans="1:2" x14ac:dyDescent="0.2">
      <c r="A2463" s="7">
        <v>387.7</v>
      </c>
      <c r="B2463" s="56">
        <v>1.9</v>
      </c>
    </row>
    <row r="2464" spans="1:2" x14ac:dyDescent="0.2">
      <c r="A2464" s="7">
        <v>387.7</v>
      </c>
      <c r="B2464" s="64">
        <v>1.9</v>
      </c>
    </row>
    <row r="2465" spans="1:2" x14ac:dyDescent="0.2">
      <c r="A2465" s="7">
        <v>245</v>
      </c>
      <c r="B2465" s="9">
        <v>1.9</v>
      </c>
    </row>
    <row r="2466" spans="1:2" x14ac:dyDescent="0.2">
      <c r="A2466" s="98">
        <v>238.79</v>
      </c>
      <c r="B2466" s="98">
        <v>1.9</v>
      </c>
    </row>
    <row r="2467" spans="1:2" x14ac:dyDescent="0.2">
      <c r="A2467" s="98">
        <v>238.42</v>
      </c>
      <c r="B2467" s="98">
        <v>1.9</v>
      </c>
    </row>
    <row r="2468" spans="1:2" x14ac:dyDescent="0.2">
      <c r="A2468" s="88">
        <v>248.7</v>
      </c>
      <c r="B2468" s="95">
        <v>1.9001574000000001</v>
      </c>
    </row>
    <row r="2469" spans="1:2" x14ac:dyDescent="0.2">
      <c r="A2469" s="87">
        <v>244.6</v>
      </c>
      <c r="B2469" s="95">
        <v>1.9093880000000003</v>
      </c>
    </row>
    <row r="2470" spans="1:2" x14ac:dyDescent="0.2">
      <c r="A2470" s="88">
        <v>254</v>
      </c>
      <c r="B2470" s="1">
        <v>1.91</v>
      </c>
    </row>
    <row r="2471" spans="1:2" x14ac:dyDescent="0.2">
      <c r="A2471" s="88">
        <v>254</v>
      </c>
      <c r="B2471" s="1">
        <v>1.91</v>
      </c>
    </row>
    <row r="2472" spans="1:2" x14ac:dyDescent="0.2">
      <c r="A2472" s="88">
        <v>261</v>
      </c>
      <c r="B2472" s="1">
        <v>1.91</v>
      </c>
    </row>
    <row r="2473" spans="1:2" x14ac:dyDescent="0.2">
      <c r="A2473" s="88">
        <v>261</v>
      </c>
      <c r="B2473" s="1">
        <v>1.91</v>
      </c>
    </row>
    <row r="2474" spans="1:2" x14ac:dyDescent="0.2">
      <c r="A2474" s="7">
        <v>442.5</v>
      </c>
      <c r="B2474" s="24">
        <v>1.91038213721891</v>
      </c>
    </row>
    <row r="2475" spans="1:2" x14ac:dyDescent="0.2">
      <c r="A2475" s="88">
        <v>248.7</v>
      </c>
      <c r="B2475" s="105">
        <v>1.9158717000000001</v>
      </c>
    </row>
    <row r="2476" spans="1:2" x14ac:dyDescent="0.2">
      <c r="A2476" s="7">
        <v>444.5</v>
      </c>
      <c r="B2476" s="24">
        <v>1.91659388985846</v>
      </c>
    </row>
    <row r="2477" spans="1:2" x14ac:dyDescent="0.2">
      <c r="A2477" s="7">
        <v>444.5</v>
      </c>
      <c r="B2477" s="24">
        <v>1.9171532747534601</v>
      </c>
    </row>
    <row r="2478" spans="1:2" x14ac:dyDescent="0.2">
      <c r="A2478" s="88">
        <v>254</v>
      </c>
      <c r="B2478" s="1">
        <v>1.92</v>
      </c>
    </row>
    <row r="2479" spans="1:2" x14ac:dyDescent="0.2">
      <c r="A2479" s="7">
        <v>83.5</v>
      </c>
      <c r="B2479" s="5">
        <v>1.92</v>
      </c>
    </row>
    <row r="2480" spans="1:2" x14ac:dyDescent="0.2">
      <c r="A2480" s="88">
        <v>248.7</v>
      </c>
      <c r="B2480" s="95">
        <v>1.9200801000000001</v>
      </c>
    </row>
    <row r="2481" spans="1:2" x14ac:dyDescent="0.2">
      <c r="A2481" s="88">
        <v>248.7</v>
      </c>
      <c r="B2481" s="95">
        <v>1.9251456</v>
      </c>
    </row>
    <row r="2482" spans="1:2" x14ac:dyDescent="0.2">
      <c r="A2482" s="87">
        <v>355</v>
      </c>
      <c r="B2482" s="62">
        <v>1.9296000000000002</v>
      </c>
    </row>
    <row r="2483" spans="1:2" x14ac:dyDescent="0.2">
      <c r="A2483" s="88">
        <v>517</v>
      </c>
      <c r="B2483" s="97">
        <v>1.93</v>
      </c>
    </row>
    <row r="2484" spans="1:2" x14ac:dyDescent="0.2">
      <c r="A2484" s="88">
        <v>254</v>
      </c>
      <c r="B2484" s="1">
        <v>1.93</v>
      </c>
    </row>
    <row r="2485" spans="1:2" x14ac:dyDescent="0.2">
      <c r="A2485" s="88">
        <v>254</v>
      </c>
      <c r="B2485" s="1">
        <v>1.93</v>
      </c>
    </row>
    <row r="2486" spans="1:2" x14ac:dyDescent="0.2">
      <c r="A2486" s="87">
        <v>521</v>
      </c>
      <c r="B2486" s="8">
        <v>1.93</v>
      </c>
    </row>
    <row r="2487" spans="1:2" x14ac:dyDescent="0.2">
      <c r="A2487" s="98">
        <v>238.26</v>
      </c>
      <c r="B2487" s="98">
        <v>1.93</v>
      </c>
    </row>
    <row r="2488" spans="1:2" x14ac:dyDescent="0.2">
      <c r="A2488" s="87">
        <v>246.7</v>
      </c>
      <c r="B2488" s="95">
        <v>1.9332859999999998</v>
      </c>
    </row>
    <row r="2489" spans="1:2" x14ac:dyDescent="0.2">
      <c r="A2489" s="88">
        <v>250.7</v>
      </c>
      <c r="B2489" s="106">
        <v>1.9349102</v>
      </c>
    </row>
    <row r="2490" spans="1:2" x14ac:dyDescent="0.2">
      <c r="A2490" s="7">
        <v>372</v>
      </c>
      <c r="B2490" s="49">
        <v>1.9359999999999999</v>
      </c>
    </row>
    <row r="2491" spans="1:2" x14ac:dyDescent="0.2">
      <c r="A2491" s="88">
        <v>248.7</v>
      </c>
      <c r="B2491" s="95">
        <v>1.9362896999999999</v>
      </c>
    </row>
    <row r="2492" spans="1:2" x14ac:dyDescent="0.2">
      <c r="A2492" s="88">
        <v>254</v>
      </c>
      <c r="B2492" s="1">
        <v>1.94</v>
      </c>
    </row>
    <row r="2493" spans="1:2" x14ac:dyDescent="0.2">
      <c r="A2493" s="88">
        <v>254</v>
      </c>
      <c r="B2493" s="1">
        <v>1.94</v>
      </c>
    </row>
    <row r="2494" spans="1:2" x14ac:dyDescent="0.2">
      <c r="A2494" s="98">
        <v>238.34</v>
      </c>
      <c r="B2494" s="98">
        <v>1.94</v>
      </c>
    </row>
    <row r="2495" spans="1:2" x14ac:dyDescent="0.2">
      <c r="A2495" s="7">
        <v>252</v>
      </c>
      <c r="B2495" s="57">
        <v>1.9414899999999999</v>
      </c>
    </row>
    <row r="2496" spans="1:2" x14ac:dyDescent="0.2">
      <c r="A2496" s="7">
        <v>252</v>
      </c>
      <c r="B2496" s="57">
        <v>1.94336</v>
      </c>
    </row>
    <row r="2497" spans="1:2" x14ac:dyDescent="0.2">
      <c r="A2497" s="87">
        <v>521</v>
      </c>
      <c r="B2497" s="8">
        <v>1.9474022264289907</v>
      </c>
    </row>
    <row r="2498" spans="1:2" x14ac:dyDescent="0.2">
      <c r="A2498" s="7">
        <v>83.5</v>
      </c>
      <c r="B2498" s="5">
        <v>1.95</v>
      </c>
    </row>
    <row r="2499" spans="1:2" x14ac:dyDescent="0.2">
      <c r="A2499" s="98">
        <v>238.18</v>
      </c>
      <c r="B2499" s="98">
        <v>1.95</v>
      </c>
    </row>
    <row r="2500" spans="1:2" x14ac:dyDescent="0.2">
      <c r="A2500" s="87">
        <v>355</v>
      </c>
      <c r="B2500" s="62">
        <v>1.9542000000000002</v>
      </c>
    </row>
    <row r="2501" spans="1:2" x14ac:dyDescent="0.2">
      <c r="A2501" s="87">
        <v>251.7</v>
      </c>
      <c r="B2501" s="95">
        <v>1.9543493999999999</v>
      </c>
    </row>
    <row r="2502" spans="1:2" x14ac:dyDescent="0.2">
      <c r="A2502" s="7">
        <v>372</v>
      </c>
      <c r="B2502" s="49">
        <v>1.9570000000000001</v>
      </c>
    </row>
    <row r="2503" spans="1:2" x14ac:dyDescent="0.2">
      <c r="A2503" s="87">
        <v>355</v>
      </c>
      <c r="B2503" s="62">
        <v>1.9581999999999997</v>
      </c>
    </row>
    <row r="2504" spans="1:2" x14ac:dyDescent="0.2">
      <c r="A2504" s="7">
        <v>442.5</v>
      </c>
      <c r="B2504" s="24">
        <v>1.95921312419303</v>
      </c>
    </row>
    <row r="2505" spans="1:2" x14ac:dyDescent="0.2">
      <c r="A2505" s="88">
        <v>517</v>
      </c>
      <c r="B2505" s="97">
        <v>1.96</v>
      </c>
    </row>
    <row r="2506" spans="1:2" x14ac:dyDescent="0.2">
      <c r="A2506" s="88">
        <v>254</v>
      </c>
      <c r="B2506" s="1">
        <v>1.96</v>
      </c>
    </row>
    <row r="2507" spans="1:2" x14ac:dyDescent="0.2">
      <c r="A2507" s="88">
        <v>254</v>
      </c>
      <c r="B2507" s="1">
        <v>1.96</v>
      </c>
    </row>
    <row r="2508" spans="1:2" x14ac:dyDescent="0.2">
      <c r="A2508" s="88">
        <v>259.51</v>
      </c>
      <c r="B2508" s="1">
        <v>1.96</v>
      </c>
    </row>
    <row r="2509" spans="1:2" x14ac:dyDescent="0.2">
      <c r="A2509" s="87">
        <v>250.2</v>
      </c>
      <c r="B2509" s="95">
        <v>1.9610406</v>
      </c>
    </row>
    <row r="2510" spans="1:2" x14ac:dyDescent="0.2">
      <c r="A2510" s="88">
        <v>248.7</v>
      </c>
      <c r="B2510" s="95">
        <v>1.9636434</v>
      </c>
    </row>
    <row r="2511" spans="1:2" x14ac:dyDescent="0.2">
      <c r="A2511" s="88">
        <v>248.7</v>
      </c>
      <c r="B2511" s="95">
        <v>1.9636434</v>
      </c>
    </row>
    <row r="2512" spans="1:2" x14ac:dyDescent="0.2">
      <c r="A2512" s="87">
        <v>242.5</v>
      </c>
      <c r="B2512" s="95">
        <v>1.9662212000000001</v>
      </c>
    </row>
    <row r="2513" spans="1:2" x14ac:dyDescent="0.2">
      <c r="A2513" s="7">
        <v>93.9</v>
      </c>
      <c r="B2513" s="57">
        <v>1.9668478594103465</v>
      </c>
    </row>
    <row r="2514" spans="1:2" x14ac:dyDescent="0.2">
      <c r="A2514" s="87">
        <v>93.9</v>
      </c>
      <c r="B2514" s="57">
        <v>1.968</v>
      </c>
    </row>
    <row r="2515" spans="1:2" x14ac:dyDescent="0.2">
      <c r="A2515" s="7">
        <v>444.5</v>
      </c>
      <c r="B2515" s="24">
        <v>1.9691847738505699</v>
      </c>
    </row>
    <row r="2516" spans="1:2" x14ac:dyDescent="0.2">
      <c r="A2516" s="100">
        <v>485.4</v>
      </c>
      <c r="B2516" s="1">
        <v>1.97</v>
      </c>
    </row>
    <row r="2517" spans="1:2" x14ac:dyDescent="0.2">
      <c r="A2517" s="100">
        <v>485.4</v>
      </c>
      <c r="B2517" s="1">
        <v>1.97</v>
      </c>
    </row>
    <row r="2518" spans="1:2" x14ac:dyDescent="0.2">
      <c r="A2518" s="88">
        <v>254</v>
      </c>
      <c r="B2518" s="1">
        <v>1.97</v>
      </c>
    </row>
    <row r="2519" spans="1:2" x14ac:dyDescent="0.2">
      <c r="A2519" s="87">
        <v>251.9</v>
      </c>
      <c r="B2519" s="2">
        <v>1.98</v>
      </c>
    </row>
    <row r="2520" spans="1:2" x14ac:dyDescent="0.2">
      <c r="A2520" s="88">
        <v>259.51</v>
      </c>
      <c r="B2520" s="1">
        <v>1.98</v>
      </c>
    </row>
    <row r="2521" spans="1:2" x14ac:dyDescent="0.2">
      <c r="A2521" s="87">
        <v>245.7</v>
      </c>
      <c r="B2521" s="95">
        <v>1.9830833999999999</v>
      </c>
    </row>
    <row r="2522" spans="1:2" x14ac:dyDescent="0.2">
      <c r="A2522" s="7">
        <v>444.5</v>
      </c>
      <c r="B2522" s="21">
        <v>1.9832061451728</v>
      </c>
    </row>
    <row r="2523" spans="1:2" x14ac:dyDescent="0.2">
      <c r="A2523" s="87">
        <v>244.6</v>
      </c>
      <c r="B2523" s="95">
        <v>1.9838234000000003</v>
      </c>
    </row>
    <row r="2524" spans="1:2" x14ac:dyDescent="0.2">
      <c r="A2524" s="87">
        <v>93.9</v>
      </c>
      <c r="B2524" s="103">
        <v>1.984</v>
      </c>
    </row>
    <row r="2525" spans="1:2" x14ac:dyDescent="0.2">
      <c r="A2525" s="88">
        <v>250.7</v>
      </c>
      <c r="B2525" s="106">
        <v>1.984019</v>
      </c>
    </row>
    <row r="2526" spans="1:2" x14ac:dyDescent="0.2">
      <c r="A2526" s="88">
        <v>248.7</v>
      </c>
      <c r="B2526" s="95">
        <v>1.9849185</v>
      </c>
    </row>
    <row r="2527" spans="1:2" x14ac:dyDescent="0.2">
      <c r="A2527" s="87">
        <v>248.2</v>
      </c>
      <c r="B2527" s="95">
        <v>1.9863906000000002</v>
      </c>
    </row>
    <row r="2528" spans="1:2" x14ac:dyDescent="0.2">
      <c r="A2528" s="88">
        <v>248.7</v>
      </c>
      <c r="B2528" s="95">
        <v>1.9879578</v>
      </c>
    </row>
    <row r="2529" spans="1:2" x14ac:dyDescent="0.2">
      <c r="A2529" s="87">
        <v>521</v>
      </c>
      <c r="B2529" s="8">
        <v>1.9886666666666664</v>
      </c>
    </row>
    <row r="2530" spans="1:2" x14ac:dyDescent="0.2">
      <c r="A2530" s="100">
        <v>485.4</v>
      </c>
      <c r="B2530" s="1">
        <v>1.99</v>
      </c>
    </row>
    <row r="2531" spans="1:2" x14ac:dyDescent="0.2">
      <c r="A2531" s="88">
        <v>517</v>
      </c>
      <c r="B2531" s="97">
        <v>1.99</v>
      </c>
    </row>
    <row r="2532" spans="1:2" x14ac:dyDescent="0.2">
      <c r="A2532" s="88">
        <v>254</v>
      </c>
      <c r="B2532" s="1">
        <v>1.99</v>
      </c>
    </row>
    <row r="2533" spans="1:2" x14ac:dyDescent="0.2">
      <c r="A2533" s="88">
        <v>266.89999999999998</v>
      </c>
      <c r="B2533" s="1">
        <v>1.99</v>
      </c>
    </row>
    <row r="2534" spans="1:2" x14ac:dyDescent="0.2">
      <c r="A2534" s="87">
        <v>521</v>
      </c>
      <c r="B2534" s="8">
        <v>1.99</v>
      </c>
    </row>
    <row r="2535" spans="1:2" x14ac:dyDescent="0.2">
      <c r="A2535" s="87">
        <v>521</v>
      </c>
      <c r="B2535" s="8">
        <v>1.996</v>
      </c>
    </row>
    <row r="2536" spans="1:2" x14ac:dyDescent="0.2">
      <c r="A2536" s="7">
        <v>93.9</v>
      </c>
      <c r="B2536" s="57">
        <v>1.9996996133251521</v>
      </c>
    </row>
    <row r="2537" spans="1:2" x14ac:dyDescent="0.2">
      <c r="A2537" s="88">
        <v>507</v>
      </c>
      <c r="B2537" s="1">
        <v>2</v>
      </c>
    </row>
    <row r="2538" spans="1:2" x14ac:dyDescent="0.2">
      <c r="A2538" s="88">
        <v>254</v>
      </c>
      <c r="B2538" s="1">
        <v>2</v>
      </c>
    </row>
    <row r="2539" spans="1:2" x14ac:dyDescent="0.2">
      <c r="A2539" s="88">
        <v>266.89999999999998</v>
      </c>
      <c r="B2539" s="1">
        <v>2</v>
      </c>
    </row>
    <row r="2540" spans="1:2" x14ac:dyDescent="0.2">
      <c r="A2540" s="104">
        <v>355.8</v>
      </c>
      <c r="B2540" s="4">
        <v>2</v>
      </c>
    </row>
    <row r="2541" spans="1:2" x14ac:dyDescent="0.2">
      <c r="A2541" s="4">
        <v>359</v>
      </c>
      <c r="B2541" s="4">
        <v>2</v>
      </c>
    </row>
    <row r="2542" spans="1:2" x14ac:dyDescent="0.2">
      <c r="A2542" s="104">
        <v>355</v>
      </c>
      <c r="B2542" s="5">
        <v>2</v>
      </c>
    </row>
    <row r="2543" spans="1:2" x14ac:dyDescent="0.2">
      <c r="A2543" s="104">
        <v>355</v>
      </c>
      <c r="B2543" s="5">
        <v>2</v>
      </c>
    </row>
    <row r="2544" spans="1:2" x14ac:dyDescent="0.2">
      <c r="A2544" s="7">
        <v>444.5</v>
      </c>
      <c r="B2544" s="23">
        <v>2</v>
      </c>
    </row>
    <row r="2545" spans="1:2" x14ac:dyDescent="0.2">
      <c r="A2545" s="7">
        <v>92</v>
      </c>
      <c r="B2545" s="9">
        <v>2</v>
      </c>
    </row>
    <row r="2546" spans="1:2" x14ac:dyDescent="0.2">
      <c r="A2546" s="7">
        <v>92</v>
      </c>
      <c r="B2546" s="9">
        <v>2</v>
      </c>
    </row>
    <row r="2547" spans="1:2" x14ac:dyDescent="0.2">
      <c r="A2547" s="7">
        <v>92</v>
      </c>
      <c r="B2547" s="9">
        <v>2</v>
      </c>
    </row>
    <row r="2548" spans="1:2" x14ac:dyDescent="0.2">
      <c r="A2548" s="7">
        <v>387.7</v>
      </c>
      <c r="B2548" s="64">
        <v>2</v>
      </c>
    </row>
    <row r="2549" spans="1:2" x14ac:dyDescent="0.2">
      <c r="A2549" s="7">
        <v>245</v>
      </c>
      <c r="B2549" s="9">
        <v>2</v>
      </c>
    </row>
    <row r="2550" spans="1:2" x14ac:dyDescent="0.2">
      <c r="A2550" s="87">
        <v>251.9</v>
      </c>
      <c r="B2550" s="2">
        <v>2.0099999999999998</v>
      </c>
    </row>
    <row r="2551" spans="1:2" x14ac:dyDescent="0.2">
      <c r="A2551" s="88">
        <v>254</v>
      </c>
      <c r="B2551" s="1">
        <v>2.0099999999999998</v>
      </c>
    </row>
    <row r="2552" spans="1:2" x14ac:dyDescent="0.2">
      <c r="A2552" s="7">
        <v>252</v>
      </c>
      <c r="B2552" s="57">
        <v>2.0125299999999999</v>
      </c>
    </row>
    <row r="2553" spans="1:2" x14ac:dyDescent="0.2">
      <c r="A2553" s="87">
        <v>355</v>
      </c>
      <c r="B2553" s="62">
        <v>2.0150000000000001</v>
      </c>
    </row>
    <row r="2554" spans="1:2" x14ac:dyDescent="0.2">
      <c r="A2554" s="87">
        <v>93.9</v>
      </c>
      <c r="B2554" s="57">
        <v>2.0169999999999999</v>
      </c>
    </row>
    <row r="2555" spans="1:2" x14ac:dyDescent="0.2">
      <c r="A2555" s="87">
        <v>248.2</v>
      </c>
      <c r="B2555" s="95">
        <v>2.0181718000000002</v>
      </c>
    </row>
    <row r="2556" spans="1:2" x14ac:dyDescent="0.2">
      <c r="A2556" s="87">
        <v>525</v>
      </c>
      <c r="B2556" s="97">
        <v>2.02</v>
      </c>
    </row>
    <row r="2557" spans="1:2" x14ac:dyDescent="0.2">
      <c r="A2557" s="88">
        <v>250.7</v>
      </c>
      <c r="B2557" s="106">
        <v>2.0228967999999998</v>
      </c>
    </row>
    <row r="2558" spans="1:2" x14ac:dyDescent="0.2">
      <c r="A2558" s="7">
        <v>372</v>
      </c>
      <c r="B2558" s="49">
        <v>2.0249999999999999</v>
      </c>
    </row>
    <row r="2559" spans="1:2" x14ac:dyDescent="0.2">
      <c r="A2559" s="87">
        <v>244.6</v>
      </c>
      <c r="B2559" s="95">
        <v>2.0270741999999999</v>
      </c>
    </row>
    <row r="2560" spans="1:2" x14ac:dyDescent="0.2">
      <c r="A2560" s="87">
        <v>525</v>
      </c>
      <c r="B2560" s="97">
        <v>2.0299999999999998</v>
      </c>
    </row>
    <row r="2561" spans="1:2" x14ac:dyDescent="0.2">
      <c r="A2561" s="7">
        <v>93.9</v>
      </c>
      <c r="B2561" s="57">
        <v>2.0324587806926835</v>
      </c>
    </row>
    <row r="2562" spans="1:2" x14ac:dyDescent="0.2">
      <c r="A2562" s="87">
        <v>93.9</v>
      </c>
      <c r="B2562" s="57">
        <v>2.033500000000001</v>
      </c>
    </row>
    <row r="2563" spans="1:2" x14ac:dyDescent="0.2">
      <c r="A2563" s="87">
        <v>245.7</v>
      </c>
      <c r="B2563" s="95">
        <v>2.0385179999999998</v>
      </c>
    </row>
    <row r="2564" spans="1:2" x14ac:dyDescent="0.2">
      <c r="A2564" s="87">
        <v>242.5</v>
      </c>
      <c r="B2564" s="95">
        <v>2.0391336</v>
      </c>
    </row>
    <row r="2565" spans="1:2" x14ac:dyDescent="0.2">
      <c r="A2565" s="7">
        <v>93.9</v>
      </c>
      <c r="B2565" s="57">
        <v>2.0397113016390853</v>
      </c>
    </row>
    <row r="2566" spans="1:2" x14ac:dyDescent="0.2">
      <c r="A2566" s="88">
        <v>254</v>
      </c>
      <c r="B2566" s="1">
        <v>2.04</v>
      </c>
    </row>
    <row r="2567" spans="1:2" x14ac:dyDescent="0.2">
      <c r="A2567" s="88">
        <v>254</v>
      </c>
      <c r="B2567" s="1">
        <v>2.04</v>
      </c>
    </row>
    <row r="2568" spans="1:2" x14ac:dyDescent="0.2">
      <c r="A2568" s="87">
        <v>521</v>
      </c>
      <c r="B2568" s="8">
        <v>2.0459999999999998</v>
      </c>
    </row>
    <row r="2569" spans="1:2" x14ac:dyDescent="0.2">
      <c r="A2569" s="7">
        <v>93.9</v>
      </c>
      <c r="B2569" s="57">
        <v>2.0487228700524174</v>
      </c>
    </row>
    <row r="2570" spans="1:2" x14ac:dyDescent="0.2">
      <c r="A2570" s="87">
        <v>525</v>
      </c>
      <c r="B2570" s="97">
        <v>2.0499999999999998</v>
      </c>
    </row>
    <row r="2571" spans="1:2" x14ac:dyDescent="0.2">
      <c r="A2571" s="87">
        <v>244.6</v>
      </c>
      <c r="B2571" s="95">
        <v>2.0509037999999999</v>
      </c>
    </row>
    <row r="2572" spans="1:2" x14ac:dyDescent="0.2">
      <c r="A2572" s="7">
        <v>446</v>
      </c>
      <c r="B2572" s="21">
        <v>2.0510795734721201</v>
      </c>
    </row>
    <row r="2573" spans="1:2" x14ac:dyDescent="0.2">
      <c r="A2573" s="87">
        <v>93.9</v>
      </c>
      <c r="B2573" s="57">
        <v>2.0576666666666661</v>
      </c>
    </row>
    <row r="2574" spans="1:2" x14ac:dyDescent="0.2">
      <c r="A2574" s="87">
        <v>525</v>
      </c>
      <c r="B2574" s="97">
        <v>2.06</v>
      </c>
    </row>
    <row r="2575" spans="1:2" x14ac:dyDescent="0.2">
      <c r="A2575" s="88">
        <v>254</v>
      </c>
      <c r="B2575" s="1">
        <v>2.06</v>
      </c>
    </row>
    <row r="2576" spans="1:2" x14ac:dyDescent="0.2">
      <c r="A2576" s="88">
        <v>259.51</v>
      </c>
      <c r="B2576" s="1">
        <v>2.0699999999999998</v>
      </c>
    </row>
    <row r="2577" spans="1:2" x14ac:dyDescent="0.2">
      <c r="A2577" s="87">
        <v>245.7</v>
      </c>
      <c r="B2577" s="95">
        <v>2.0728276000000001</v>
      </c>
    </row>
    <row r="2578" spans="1:2" x14ac:dyDescent="0.2">
      <c r="A2578" s="7">
        <v>446</v>
      </c>
      <c r="B2578" s="21">
        <v>2.0742808786617499</v>
      </c>
    </row>
    <row r="2579" spans="1:2" x14ac:dyDescent="0.2">
      <c r="A2579" s="88">
        <v>248.7</v>
      </c>
      <c r="B2579" s="111">
        <v>2.0790774000000001</v>
      </c>
    </row>
    <row r="2580" spans="1:2" x14ac:dyDescent="0.2">
      <c r="A2580" s="100">
        <v>485.4</v>
      </c>
      <c r="B2580" s="1">
        <v>2.08</v>
      </c>
    </row>
    <row r="2581" spans="1:2" x14ac:dyDescent="0.2">
      <c r="A2581" s="100">
        <v>485.4</v>
      </c>
      <c r="B2581" s="1">
        <v>2.08</v>
      </c>
    </row>
    <row r="2582" spans="1:2" x14ac:dyDescent="0.2">
      <c r="A2582" s="88">
        <v>266.89999999999998</v>
      </c>
      <c r="B2582" s="1">
        <v>2.08</v>
      </c>
    </row>
    <row r="2583" spans="1:2" x14ac:dyDescent="0.2">
      <c r="A2583" s="7">
        <v>0.5</v>
      </c>
      <c r="B2583" s="112">
        <v>2.08</v>
      </c>
    </row>
    <row r="2584" spans="1:2" x14ac:dyDescent="0.2">
      <c r="A2584" s="7">
        <v>444.5</v>
      </c>
      <c r="B2584" s="21">
        <v>2.0883162790421101</v>
      </c>
    </row>
    <row r="2585" spans="1:2" x14ac:dyDescent="0.2">
      <c r="A2585" s="88">
        <v>266.89999999999998</v>
      </c>
      <c r="B2585" s="1">
        <v>2.1</v>
      </c>
    </row>
    <row r="2586" spans="1:2" x14ac:dyDescent="0.2">
      <c r="A2586" s="104">
        <v>355.8</v>
      </c>
      <c r="B2586" s="4">
        <v>2.1</v>
      </c>
    </row>
    <row r="2587" spans="1:2" x14ac:dyDescent="0.2">
      <c r="A2587" s="104">
        <v>355.8</v>
      </c>
      <c r="B2587" s="4">
        <v>2.1</v>
      </c>
    </row>
    <row r="2588" spans="1:2" x14ac:dyDescent="0.2">
      <c r="A2588" s="104">
        <v>355.8</v>
      </c>
      <c r="B2588" s="4">
        <v>2.1</v>
      </c>
    </row>
    <row r="2589" spans="1:2" x14ac:dyDescent="0.2">
      <c r="A2589" s="104">
        <v>355.8</v>
      </c>
      <c r="B2589" s="4">
        <v>2.1</v>
      </c>
    </row>
    <row r="2590" spans="1:2" x14ac:dyDescent="0.2">
      <c r="A2590" s="104">
        <v>355</v>
      </c>
      <c r="B2590" s="5">
        <v>2.1</v>
      </c>
    </row>
    <row r="2591" spans="1:2" x14ac:dyDescent="0.2">
      <c r="A2591" s="104">
        <v>355</v>
      </c>
      <c r="B2591" s="5">
        <v>2.1</v>
      </c>
    </row>
    <row r="2592" spans="1:2" x14ac:dyDescent="0.2">
      <c r="A2592" s="87">
        <v>256.7</v>
      </c>
      <c r="B2592" s="9">
        <v>2.1</v>
      </c>
    </row>
    <row r="2593" spans="1:2" x14ac:dyDescent="0.2">
      <c r="A2593" s="7">
        <v>358.5</v>
      </c>
      <c r="B2593" s="60">
        <v>2.1</v>
      </c>
    </row>
    <row r="2594" spans="1:2" x14ac:dyDescent="0.2">
      <c r="A2594" s="7">
        <v>365</v>
      </c>
      <c r="B2594" s="60">
        <v>2.1</v>
      </c>
    </row>
    <row r="2595" spans="1:2" x14ac:dyDescent="0.2">
      <c r="A2595" s="7">
        <v>365</v>
      </c>
      <c r="B2595" s="60">
        <v>2.1</v>
      </c>
    </row>
    <row r="2596" spans="1:2" x14ac:dyDescent="0.2">
      <c r="A2596" s="7">
        <v>92</v>
      </c>
      <c r="B2596" s="9">
        <v>2.1</v>
      </c>
    </row>
    <row r="2597" spans="1:2" x14ac:dyDescent="0.2">
      <c r="A2597" s="7">
        <v>92</v>
      </c>
      <c r="B2597" s="9">
        <v>2.1</v>
      </c>
    </row>
    <row r="2598" spans="1:2" x14ac:dyDescent="0.2">
      <c r="A2598" s="7">
        <v>92</v>
      </c>
      <c r="B2598" s="9">
        <v>2.1</v>
      </c>
    </row>
    <row r="2599" spans="1:2" x14ac:dyDescent="0.2">
      <c r="A2599" s="7">
        <v>92</v>
      </c>
      <c r="B2599" s="9">
        <v>2.1</v>
      </c>
    </row>
    <row r="2600" spans="1:2" x14ac:dyDescent="0.2">
      <c r="A2600" s="7">
        <v>92</v>
      </c>
      <c r="B2600" s="9">
        <v>2.1</v>
      </c>
    </row>
    <row r="2601" spans="1:2" x14ac:dyDescent="0.2">
      <c r="A2601" s="7">
        <v>92</v>
      </c>
      <c r="B2601" s="9">
        <v>2.1</v>
      </c>
    </row>
    <row r="2602" spans="1:2" x14ac:dyDescent="0.2">
      <c r="A2602" s="88">
        <v>248.7</v>
      </c>
      <c r="B2602" s="95">
        <v>2.1044643000000001</v>
      </c>
    </row>
    <row r="2603" spans="1:2" x14ac:dyDescent="0.2">
      <c r="A2603" s="87">
        <v>355</v>
      </c>
      <c r="B2603" s="62">
        <v>2.1069999999999998</v>
      </c>
    </row>
    <row r="2604" spans="1:2" x14ac:dyDescent="0.2">
      <c r="A2604" s="100">
        <v>485.4</v>
      </c>
      <c r="B2604" s="1">
        <v>2.11</v>
      </c>
    </row>
    <row r="2605" spans="1:2" x14ac:dyDescent="0.2">
      <c r="A2605" s="87">
        <v>525</v>
      </c>
      <c r="B2605" s="97">
        <v>2.11</v>
      </c>
    </row>
    <row r="2606" spans="1:2" x14ac:dyDescent="0.2">
      <c r="A2606" s="7">
        <v>372</v>
      </c>
      <c r="B2606" s="49">
        <v>2.1110000000000002</v>
      </c>
    </row>
    <row r="2607" spans="1:2" x14ac:dyDescent="0.2">
      <c r="A2607" s="87">
        <v>525</v>
      </c>
      <c r="B2607" s="97">
        <v>2.12</v>
      </c>
    </row>
    <row r="2608" spans="1:2" x14ac:dyDescent="0.2">
      <c r="A2608" s="88">
        <v>254</v>
      </c>
      <c r="B2608" s="1">
        <v>2.12</v>
      </c>
    </row>
    <row r="2609" spans="1:2" x14ac:dyDescent="0.2">
      <c r="A2609" s="7">
        <v>0.5</v>
      </c>
      <c r="B2609" s="112">
        <v>2.12</v>
      </c>
    </row>
    <row r="2610" spans="1:2" x14ac:dyDescent="0.2">
      <c r="A2610" s="7">
        <v>442.5</v>
      </c>
      <c r="B2610" s="24">
        <v>2.1215940237770301</v>
      </c>
    </row>
    <row r="2611" spans="1:2" x14ac:dyDescent="0.2">
      <c r="A2611" s="87">
        <v>250.2</v>
      </c>
      <c r="B2611" s="95">
        <v>2.1243588</v>
      </c>
    </row>
    <row r="2612" spans="1:2" x14ac:dyDescent="0.2">
      <c r="A2612" s="7">
        <v>446</v>
      </c>
      <c r="B2612" s="24">
        <v>2.12569308102923</v>
      </c>
    </row>
    <row r="2613" spans="1:2" x14ac:dyDescent="0.2">
      <c r="A2613" s="88">
        <v>248.7</v>
      </c>
      <c r="B2613" s="95">
        <v>2.1338442</v>
      </c>
    </row>
    <row r="2614" spans="1:2" x14ac:dyDescent="0.2">
      <c r="A2614" s="7">
        <v>93.9</v>
      </c>
      <c r="B2614" s="57">
        <v>2.1367060389696162</v>
      </c>
    </row>
    <row r="2615" spans="1:2" x14ac:dyDescent="0.2">
      <c r="A2615" s="88">
        <v>248.7</v>
      </c>
      <c r="B2615" s="95">
        <v>2.1389097000000001</v>
      </c>
    </row>
    <row r="2616" spans="1:2" x14ac:dyDescent="0.2">
      <c r="A2616" s="100">
        <v>485.4</v>
      </c>
      <c r="B2616" s="1">
        <v>2.14</v>
      </c>
    </row>
    <row r="2617" spans="1:2" x14ac:dyDescent="0.2">
      <c r="A2617" s="87">
        <v>534</v>
      </c>
      <c r="B2617" s="97">
        <v>2.14</v>
      </c>
    </row>
    <row r="2618" spans="1:2" x14ac:dyDescent="0.2">
      <c r="A2618" s="87">
        <v>355</v>
      </c>
      <c r="B2618" s="62">
        <v>2.14</v>
      </c>
    </row>
    <row r="2619" spans="1:2" x14ac:dyDescent="0.2">
      <c r="A2619" s="7">
        <v>250</v>
      </c>
      <c r="B2619" s="102">
        <v>2.14</v>
      </c>
    </row>
    <row r="2620" spans="1:2" x14ac:dyDescent="0.2">
      <c r="A2620" s="98">
        <v>237.94</v>
      </c>
      <c r="B2620" s="98">
        <v>2.14</v>
      </c>
    </row>
    <row r="2621" spans="1:2" x14ac:dyDescent="0.2">
      <c r="A2621" s="88">
        <v>248.7</v>
      </c>
      <c r="B2621" s="95">
        <v>2.1409359000000001</v>
      </c>
    </row>
    <row r="2622" spans="1:2" x14ac:dyDescent="0.2">
      <c r="A2622" s="87">
        <v>245.7</v>
      </c>
      <c r="B2622" s="95">
        <v>2.1411191999999999</v>
      </c>
    </row>
    <row r="2623" spans="1:2" x14ac:dyDescent="0.2">
      <c r="A2623" s="88">
        <v>248.7</v>
      </c>
      <c r="B2623" s="95">
        <v>2.1419489999999999</v>
      </c>
    </row>
    <row r="2624" spans="1:2" x14ac:dyDescent="0.2">
      <c r="A2624" s="7">
        <v>372</v>
      </c>
      <c r="B2624" s="49">
        <v>2.1480000000000001</v>
      </c>
    </row>
    <row r="2625" spans="1:2" x14ac:dyDescent="0.2">
      <c r="A2625" s="88">
        <v>517</v>
      </c>
      <c r="B2625" s="113">
        <v>2.15</v>
      </c>
    </row>
    <row r="2626" spans="1:2" x14ac:dyDescent="0.2">
      <c r="A2626" s="88">
        <v>259.51</v>
      </c>
      <c r="B2626" s="1">
        <v>2.15</v>
      </c>
    </row>
    <row r="2627" spans="1:2" x14ac:dyDescent="0.2">
      <c r="A2627" s="87">
        <v>521</v>
      </c>
      <c r="B2627" s="8">
        <v>2.15</v>
      </c>
    </row>
    <row r="2628" spans="1:2" x14ac:dyDescent="0.2">
      <c r="A2628" s="87">
        <v>355</v>
      </c>
      <c r="B2628" s="62">
        <v>2.15</v>
      </c>
    </row>
    <row r="2629" spans="1:2" x14ac:dyDescent="0.2">
      <c r="A2629" s="98">
        <v>238.1</v>
      </c>
      <c r="B2629" s="98">
        <v>2.15</v>
      </c>
    </row>
    <row r="2630" spans="1:2" x14ac:dyDescent="0.2">
      <c r="A2630" s="7">
        <v>252</v>
      </c>
      <c r="B2630" s="62">
        <v>2.1514600000000002</v>
      </c>
    </row>
    <row r="2631" spans="1:2" x14ac:dyDescent="0.2">
      <c r="A2631" s="87">
        <v>521</v>
      </c>
      <c r="B2631" s="8">
        <v>2.1567499999999993</v>
      </c>
    </row>
    <row r="2632" spans="1:2" x14ac:dyDescent="0.2">
      <c r="A2632" s="87">
        <v>525</v>
      </c>
      <c r="B2632" s="97">
        <v>2.16</v>
      </c>
    </row>
    <row r="2633" spans="1:2" x14ac:dyDescent="0.2">
      <c r="A2633" s="87">
        <v>245.7</v>
      </c>
      <c r="B2633" s="95">
        <v>2.1611156999999999</v>
      </c>
    </row>
    <row r="2634" spans="1:2" x14ac:dyDescent="0.2">
      <c r="A2634" s="87">
        <v>250.2</v>
      </c>
      <c r="B2634" s="95">
        <v>2.1612608</v>
      </c>
    </row>
    <row r="2635" spans="1:2" x14ac:dyDescent="0.2">
      <c r="A2635" s="88">
        <v>248.7</v>
      </c>
      <c r="B2635" s="95">
        <v>2.1620016</v>
      </c>
    </row>
    <row r="2636" spans="1:2" x14ac:dyDescent="0.2">
      <c r="A2636" s="87">
        <v>251.9</v>
      </c>
      <c r="B2636" s="2">
        <v>2.17</v>
      </c>
    </row>
    <row r="2637" spans="1:2" x14ac:dyDescent="0.2">
      <c r="A2637" s="87">
        <v>525</v>
      </c>
      <c r="B2637" s="97">
        <v>2.17</v>
      </c>
    </row>
    <row r="2638" spans="1:2" x14ac:dyDescent="0.2">
      <c r="A2638" s="98">
        <v>237.85</v>
      </c>
      <c r="B2638" s="98">
        <v>2.17</v>
      </c>
    </row>
    <row r="2639" spans="1:2" x14ac:dyDescent="0.2">
      <c r="A2639" s="87">
        <v>244.6</v>
      </c>
      <c r="B2639" s="95">
        <v>2.1708316000000001</v>
      </c>
    </row>
    <row r="2640" spans="1:2" x14ac:dyDescent="0.2">
      <c r="A2640" s="88">
        <v>248.7</v>
      </c>
      <c r="B2640" s="105">
        <v>2.1713241000000001</v>
      </c>
    </row>
    <row r="2641" spans="1:2" x14ac:dyDescent="0.2">
      <c r="A2641" s="87">
        <v>355</v>
      </c>
      <c r="B2641" s="62">
        <v>2.1737999999999995</v>
      </c>
    </row>
    <row r="2642" spans="1:2" x14ac:dyDescent="0.2">
      <c r="A2642" s="87">
        <v>93.9</v>
      </c>
      <c r="B2642" s="7">
        <v>2.1749999999999998</v>
      </c>
    </row>
    <row r="2643" spans="1:2" x14ac:dyDescent="0.2">
      <c r="A2643" s="88">
        <v>517</v>
      </c>
      <c r="B2643" s="97">
        <v>2.1800000000000002</v>
      </c>
    </row>
    <row r="2644" spans="1:2" x14ac:dyDescent="0.2">
      <c r="A2644" s="87">
        <v>525</v>
      </c>
      <c r="B2644" s="113">
        <v>2.1800000000000002</v>
      </c>
    </row>
    <row r="2645" spans="1:2" x14ac:dyDescent="0.2">
      <c r="A2645" s="87">
        <v>525</v>
      </c>
      <c r="B2645" s="97">
        <v>2.1800000000000002</v>
      </c>
    </row>
    <row r="2646" spans="1:2" x14ac:dyDescent="0.2">
      <c r="A2646" s="88">
        <v>254</v>
      </c>
      <c r="B2646" s="1">
        <v>2.1800000000000002</v>
      </c>
    </row>
    <row r="2647" spans="1:2" x14ac:dyDescent="0.2">
      <c r="A2647" s="88">
        <v>254</v>
      </c>
      <c r="B2647" s="1">
        <v>2.1800000000000002</v>
      </c>
    </row>
    <row r="2648" spans="1:2" x14ac:dyDescent="0.2">
      <c r="A2648" s="87">
        <v>521</v>
      </c>
      <c r="B2648" s="8">
        <v>2.1800000000000002</v>
      </c>
    </row>
    <row r="2649" spans="1:2" x14ac:dyDescent="0.2">
      <c r="A2649" s="7">
        <v>250</v>
      </c>
      <c r="B2649" s="102">
        <v>2.1800000000000002</v>
      </c>
    </row>
    <row r="2650" spans="1:2" x14ac:dyDescent="0.2">
      <c r="A2650" s="7">
        <v>252</v>
      </c>
      <c r="B2650" s="57">
        <v>2.1809799999999999</v>
      </c>
    </row>
    <row r="2651" spans="1:2" x14ac:dyDescent="0.2">
      <c r="A2651" s="88">
        <v>248.7</v>
      </c>
      <c r="B2651" s="95">
        <v>2.1853443000000001</v>
      </c>
    </row>
    <row r="2652" spans="1:2" x14ac:dyDescent="0.2">
      <c r="A2652" s="87">
        <v>251.9</v>
      </c>
      <c r="B2652" s="2">
        <v>2.19</v>
      </c>
    </row>
    <row r="2653" spans="1:2" x14ac:dyDescent="0.2">
      <c r="A2653" s="87">
        <v>525</v>
      </c>
      <c r="B2653" s="97">
        <v>2.19</v>
      </c>
    </row>
    <row r="2654" spans="1:2" x14ac:dyDescent="0.2">
      <c r="A2654" s="88">
        <v>261</v>
      </c>
      <c r="B2654" s="1">
        <v>2.19</v>
      </c>
    </row>
    <row r="2655" spans="1:2" x14ac:dyDescent="0.2">
      <c r="A2655" s="88">
        <v>266.89999999999998</v>
      </c>
      <c r="B2655" s="1">
        <v>2.19</v>
      </c>
    </row>
    <row r="2656" spans="1:2" x14ac:dyDescent="0.2">
      <c r="A2656" s="87">
        <v>251.9</v>
      </c>
      <c r="B2656" s="2">
        <v>2.2000000000000002</v>
      </c>
    </row>
    <row r="2657" spans="1:2" x14ac:dyDescent="0.2">
      <c r="A2657" s="87">
        <v>525</v>
      </c>
      <c r="B2657" s="97">
        <v>2.2000000000000002</v>
      </c>
    </row>
    <row r="2658" spans="1:2" x14ac:dyDescent="0.2">
      <c r="A2658" s="88">
        <v>254</v>
      </c>
      <c r="B2658" s="1">
        <v>2.2000000000000002</v>
      </c>
    </row>
    <row r="2659" spans="1:2" x14ac:dyDescent="0.2">
      <c r="A2659" s="104">
        <v>355.8</v>
      </c>
      <c r="B2659" s="4">
        <v>2.2000000000000002</v>
      </c>
    </row>
    <row r="2660" spans="1:2" x14ac:dyDescent="0.2">
      <c r="A2660" s="104">
        <v>355.8</v>
      </c>
      <c r="B2660" s="4">
        <v>2.2000000000000002</v>
      </c>
    </row>
    <row r="2661" spans="1:2" x14ac:dyDescent="0.2">
      <c r="A2661" s="104">
        <v>355.8</v>
      </c>
      <c r="B2661" s="4">
        <v>2.2000000000000002</v>
      </c>
    </row>
    <row r="2662" spans="1:2" x14ac:dyDescent="0.2">
      <c r="A2662" s="104">
        <v>355.8</v>
      </c>
      <c r="B2662" s="4">
        <v>2.2000000000000002</v>
      </c>
    </row>
    <row r="2663" spans="1:2" x14ac:dyDescent="0.2">
      <c r="A2663" s="4">
        <v>359</v>
      </c>
      <c r="B2663" s="5">
        <v>2.2000000000000002</v>
      </c>
    </row>
    <row r="2664" spans="1:2" x14ac:dyDescent="0.2">
      <c r="A2664" s="4">
        <v>359</v>
      </c>
      <c r="B2664" s="5">
        <v>2.2000000000000002</v>
      </c>
    </row>
    <row r="2665" spans="1:2" x14ac:dyDescent="0.2">
      <c r="A2665" s="4">
        <v>359</v>
      </c>
      <c r="B2665" s="5">
        <v>2.2000000000000002</v>
      </c>
    </row>
    <row r="2666" spans="1:2" x14ac:dyDescent="0.2">
      <c r="A2666" s="4">
        <v>359</v>
      </c>
      <c r="B2666" s="4">
        <v>2.2000000000000002</v>
      </c>
    </row>
    <row r="2667" spans="1:2" x14ac:dyDescent="0.2">
      <c r="A2667" s="87">
        <v>521</v>
      </c>
      <c r="B2667" s="8">
        <v>2.2000000000000002</v>
      </c>
    </row>
    <row r="2668" spans="1:2" x14ac:dyDescent="0.2">
      <c r="A2668" s="87">
        <v>521</v>
      </c>
      <c r="B2668" s="8">
        <v>2.2000000000000002</v>
      </c>
    </row>
    <row r="2669" spans="1:2" x14ac:dyDescent="0.2">
      <c r="A2669" s="87">
        <v>256.7</v>
      </c>
      <c r="B2669" s="9">
        <v>2.2000000000000002</v>
      </c>
    </row>
    <row r="2670" spans="1:2" x14ac:dyDescent="0.2">
      <c r="A2670" s="7">
        <v>444.5</v>
      </c>
      <c r="B2670" s="23">
        <v>2.2000000000000002</v>
      </c>
    </row>
    <row r="2671" spans="1:2" x14ac:dyDescent="0.2">
      <c r="A2671" s="7">
        <v>358.5</v>
      </c>
      <c r="B2671" s="68">
        <v>2.2000000000000002</v>
      </c>
    </row>
    <row r="2672" spans="1:2" x14ac:dyDescent="0.2">
      <c r="A2672" s="7">
        <v>365</v>
      </c>
      <c r="B2672" s="60">
        <v>2.2000000000000002</v>
      </c>
    </row>
    <row r="2673" spans="1:2" x14ac:dyDescent="0.2">
      <c r="A2673" s="7">
        <v>365</v>
      </c>
      <c r="B2673" s="60">
        <v>2.2000000000000002</v>
      </c>
    </row>
    <row r="2674" spans="1:2" x14ac:dyDescent="0.2">
      <c r="A2674" s="7">
        <v>245</v>
      </c>
      <c r="B2674" s="114">
        <v>2.2000000000000002</v>
      </c>
    </row>
    <row r="2675" spans="1:2" x14ac:dyDescent="0.2">
      <c r="A2675" s="98">
        <v>238.02</v>
      </c>
      <c r="B2675" s="98">
        <v>2.2000000000000002</v>
      </c>
    </row>
    <row r="2676" spans="1:2" x14ac:dyDescent="0.2">
      <c r="A2676" s="87">
        <v>521</v>
      </c>
      <c r="B2676" s="8">
        <v>2.203701919514911</v>
      </c>
    </row>
    <row r="2677" spans="1:2" x14ac:dyDescent="0.2">
      <c r="A2677" s="98">
        <v>237.24</v>
      </c>
      <c r="B2677" s="98">
        <v>2.21</v>
      </c>
    </row>
    <row r="2678" spans="1:2" x14ac:dyDescent="0.2">
      <c r="A2678" s="87">
        <v>355</v>
      </c>
      <c r="B2678" s="62">
        <v>2.2172000000000001</v>
      </c>
    </row>
    <row r="2679" spans="1:2" x14ac:dyDescent="0.2">
      <c r="A2679" s="87">
        <v>245.7</v>
      </c>
      <c r="B2679" s="95">
        <v>2.2196245000000001</v>
      </c>
    </row>
    <row r="2680" spans="1:2" x14ac:dyDescent="0.2">
      <c r="A2680" s="87">
        <v>251.9</v>
      </c>
      <c r="B2680" s="2">
        <v>2.2200000000000002</v>
      </c>
    </row>
    <row r="2681" spans="1:2" x14ac:dyDescent="0.2">
      <c r="A2681" s="7">
        <v>444.5</v>
      </c>
      <c r="B2681" s="30">
        <v>2.2200000000000002</v>
      </c>
    </row>
    <row r="2682" spans="1:2" x14ac:dyDescent="0.2">
      <c r="A2682" s="87">
        <v>521</v>
      </c>
      <c r="B2682" s="55">
        <v>2.222</v>
      </c>
    </row>
    <row r="2683" spans="1:2" x14ac:dyDescent="0.2">
      <c r="A2683" s="7">
        <v>525</v>
      </c>
      <c r="B2683" s="57">
        <v>2.2291965999999999</v>
      </c>
    </row>
    <row r="2684" spans="1:2" x14ac:dyDescent="0.2">
      <c r="A2684" s="87">
        <v>525</v>
      </c>
      <c r="B2684" s="97">
        <v>2.23</v>
      </c>
    </row>
    <row r="2685" spans="1:2" x14ac:dyDescent="0.2">
      <c r="A2685" s="88">
        <v>254</v>
      </c>
      <c r="B2685" s="1">
        <v>2.23</v>
      </c>
    </row>
    <row r="2686" spans="1:2" x14ac:dyDescent="0.2">
      <c r="A2686" s="7">
        <v>0.5</v>
      </c>
      <c r="B2686" s="112">
        <v>2.23</v>
      </c>
    </row>
    <row r="2687" spans="1:2" x14ac:dyDescent="0.2">
      <c r="A2687" s="98">
        <v>236.43</v>
      </c>
      <c r="B2687" s="98">
        <v>2.23</v>
      </c>
    </row>
    <row r="2688" spans="1:2" x14ac:dyDescent="0.2">
      <c r="A2688" s="88">
        <v>250.7</v>
      </c>
      <c r="B2688" s="106">
        <v>2.2397939999999998</v>
      </c>
    </row>
    <row r="2689" spans="1:2" x14ac:dyDescent="0.2">
      <c r="A2689" s="87">
        <v>525</v>
      </c>
      <c r="B2689" s="97">
        <v>2.2400000000000002</v>
      </c>
    </row>
    <row r="2690" spans="1:2" x14ac:dyDescent="0.2">
      <c r="A2690" s="88">
        <v>254</v>
      </c>
      <c r="B2690" s="1">
        <v>2.2400000000000002</v>
      </c>
    </row>
    <row r="2691" spans="1:2" x14ac:dyDescent="0.2">
      <c r="A2691" s="7">
        <v>252</v>
      </c>
      <c r="B2691" s="57">
        <v>2.2404999999999999</v>
      </c>
    </row>
    <row r="2692" spans="1:2" x14ac:dyDescent="0.2">
      <c r="A2692" s="100">
        <v>485.4</v>
      </c>
      <c r="B2692" s="31">
        <v>2.25</v>
      </c>
    </row>
    <row r="2693" spans="1:2" x14ac:dyDescent="0.2">
      <c r="A2693" s="87">
        <v>525</v>
      </c>
      <c r="B2693" s="97">
        <v>2.25</v>
      </c>
    </row>
    <row r="2694" spans="1:2" x14ac:dyDescent="0.2">
      <c r="A2694" s="7">
        <v>444.5</v>
      </c>
      <c r="B2694" s="27">
        <v>2.25</v>
      </c>
    </row>
    <row r="2695" spans="1:2" x14ac:dyDescent="0.2">
      <c r="A2695" s="98">
        <v>239.03</v>
      </c>
      <c r="B2695" s="98">
        <v>2.25</v>
      </c>
    </row>
    <row r="2696" spans="1:2" x14ac:dyDescent="0.2">
      <c r="A2696" s="7">
        <v>93.9</v>
      </c>
      <c r="B2696" s="57">
        <v>2.2520654175390238</v>
      </c>
    </row>
    <row r="2697" spans="1:2" x14ac:dyDescent="0.2">
      <c r="A2697" s="7">
        <v>252</v>
      </c>
      <c r="B2697" s="57">
        <v>2.2527699999999999</v>
      </c>
    </row>
    <row r="2698" spans="1:2" x14ac:dyDescent="0.2">
      <c r="A2698" s="7">
        <v>446</v>
      </c>
      <c r="B2698" s="24">
        <v>2.2554266631096498</v>
      </c>
    </row>
    <row r="2699" spans="1:2" x14ac:dyDescent="0.2">
      <c r="A2699" s="100">
        <v>485.4</v>
      </c>
      <c r="B2699" s="1">
        <v>2.2599999999999998</v>
      </c>
    </row>
    <row r="2700" spans="1:2" x14ac:dyDescent="0.2">
      <c r="A2700" s="87">
        <v>534</v>
      </c>
      <c r="B2700" s="97">
        <v>2.2599999999999998</v>
      </c>
    </row>
    <row r="2701" spans="1:2" x14ac:dyDescent="0.2">
      <c r="A2701" s="88">
        <v>248.7</v>
      </c>
      <c r="B2701" s="108">
        <v>2.2645341000000001</v>
      </c>
    </row>
    <row r="2702" spans="1:2" x14ac:dyDescent="0.2">
      <c r="A2702" s="7">
        <v>444.5</v>
      </c>
      <c r="B2702" s="24">
        <v>2.2648035496475298</v>
      </c>
    </row>
    <row r="2703" spans="1:2" x14ac:dyDescent="0.2">
      <c r="A2703" s="7">
        <v>252</v>
      </c>
      <c r="B2703" s="57">
        <v>2.2696800000000001</v>
      </c>
    </row>
    <row r="2704" spans="1:2" x14ac:dyDescent="0.2">
      <c r="A2704" s="87">
        <v>525</v>
      </c>
      <c r="B2704" s="97">
        <v>2.27</v>
      </c>
    </row>
    <row r="2705" spans="1:2" x14ac:dyDescent="0.2">
      <c r="A2705" s="87">
        <v>525</v>
      </c>
      <c r="B2705" s="97">
        <v>2.27</v>
      </c>
    </row>
    <row r="2706" spans="1:2" x14ac:dyDescent="0.2">
      <c r="A2706" s="87">
        <v>93.9</v>
      </c>
      <c r="B2706" s="103">
        <v>2.27</v>
      </c>
    </row>
    <row r="2707" spans="1:2" x14ac:dyDescent="0.2">
      <c r="A2707" s="87">
        <v>244.6</v>
      </c>
      <c r="B2707" s="95">
        <v>2.2701134000000001</v>
      </c>
    </row>
    <row r="2708" spans="1:2" x14ac:dyDescent="0.2">
      <c r="A2708" s="88">
        <v>248.7</v>
      </c>
      <c r="B2708" s="95">
        <v>2.2797299999999998</v>
      </c>
    </row>
    <row r="2709" spans="1:2" x14ac:dyDescent="0.2">
      <c r="A2709" s="88">
        <v>517</v>
      </c>
      <c r="B2709" s="97">
        <v>2.2799999999999998</v>
      </c>
    </row>
    <row r="2710" spans="1:2" x14ac:dyDescent="0.2">
      <c r="A2710" s="88">
        <v>254</v>
      </c>
      <c r="B2710" s="1">
        <v>2.2799999999999998</v>
      </c>
    </row>
    <row r="2711" spans="1:2" x14ac:dyDescent="0.2">
      <c r="A2711" s="87">
        <v>521</v>
      </c>
      <c r="B2711" s="8">
        <v>2.2799999999999998</v>
      </c>
    </row>
    <row r="2712" spans="1:2" x14ac:dyDescent="0.2">
      <c r="A2712" s="88">
        <v>248.7</v>
      </c>
      <c r="B2712" s="95">
        <v>2.2858193999999998</v>
      </c>
    </row>
    <row r="2713" spans="1:2" x14ac:dyDescent="0.2">
      <c r="A2713" s="87">
        <v>534</v>
      </c>
      <c r="B2713" s="97">
        <v>2.29</v>
      </c>
    </row>
    <row r="2714" spans="1:2" x14ac:dyDescent="0.2">
      <c r="A2714" s="7">
        <v>372</v>
      </c>
      <c r="B2714" s="49">
        <v>2.29</v>
      </c>
    </row>
    <row r="2715" spans="1:2" x14ac:dyDescent="0.2">
      <c r="A2715" s="7">
        <v>56</v>
      </c>
      <c r="B2715" s="29">
        <v>2.29</v>
      </c>
    </row>
    <row r="2716" spans="1:2" x14ac:dyDescent="0.2">
      <c r="A2716" s="87">
        <v>521</v>
      </c>
      <c r="B2716" s="8">
        <v>2.29737849449582</v>
      </c>
    </row>
    <row r="2717" spans="1:2" x14ac:dyDescent="0.2">
      <c r="A2717" s="88">
        <v>512</v>
      </c>
      <c r="B2717" s="1">
        <v>2.2999999999999998</v>
      </c>
    </row>
    <row r="2718" spans="1:2" x14ac:dyDescent="0.2">
      <c r="A2718" s="88">
        <v>507</v>
      </c>
      <c r="B2718" s="1">
        <v>2.2999999999999998</v>
      </c>
    </row>
    <row r="2719" spans="1:2" x14ac:dyDescent="0.2">
      <c r="A2719" s="87">
        <v>525</v>
      </c>
      <c r="B2719" s="97">
        <v>2.2999999999999998</v>
      </c>
    </row>
    <row r="2720" spans="1:2" x14ac:dyDescent="0.2">
      <c r="A2720" s="7">
        <v>529.5</v>
      </c>
      <c r="B2720" s="1">
        <v>2.2999999999999998</v>
      </c>
    </row>
    <row r="2721" spans="1:2" x14ac:dyDescent="0.2">
      <c r="A2721" s="7">
        <v>529.5</v>
      </c>
      <c r="B2721" s="1">
        <v>2.2999999999999998</v>
      </c>
    </row>
    <row r="2722" spans="1:2" x14ac:dyDescent="0.2">
      <c r="A2722" s="7">
        <v>529.5</v>
      </c>
      <c r="B2722" s="1">
        <v>2.2999999999999998</v>
      </c>
    </row>
    <row r="2723" spans="1:2" x14ac:dyDescent="0.2">
      <c r="A2723" s="104">
        <v>355.8</v>
      </c>
      <c r="B2723" s="4">
        <v>2.2999999999999998</v>
      </c>
    </row>
    <row r="2724" spans="1:2" x14ac:dyDescent="0.2">
      <c r="A2724" s="104">
        <v>355.8</v>
      </c>
      <c r="B2724" s="4">
        <v>2.2999999999999998</v>
      </c>
    </row>
    <row r="2725" spans="1:2" x14ac:dyDescent="0.2">
      <c r="A2725" s="104">
        <v>355.8</v>
      </c>
      <c r="B2725" s="4">
        <v>2.2999999999999998</v>
      </c>
    </row>
    <row r="2726" spans="1:2" x14ac:dyDescent="0.2">
      <c r="A2726" s="104">
        <v>355.8</v>
      </c>
      <c r="B2726" s="4">
        <v>2.2999999999999998</v>
      </c>
    </row>
    <row r="2727" spans="1:2" x14ac:dyDescent="0.2">
      <c r="A2727" s="104">
        <v>355</v>
      </c>
      <c r="B2727" s="5">
        <v>2.2999999999999998</v>
      </c>
    </row>
    <row r="2728" spans="1:2" x14ac:dyDescent="0.2">
      <c r="A2728" s="87">
        <v>252.5</v>
      </c>
      <c r="B2728" s="55">
        <v>2.2999999999999998</v>
      </c>
    </row>
    <row r="2729" spans="1:2" x14ac:dyDescent="0.2">
      <c r="A2729" s="7">
        <v>365</v>
      </c>
      <c r="B2729" s="60">
        <v>2.2999999999999998</v>
      </c>
    </row>
    <row r="2730" spans="1:2" x14ac:dyDescent="0.2">
      <c r="A2730" s="7">
        <v>365</v>
      </c>
      <c r="B2730" s="60">
        <v>2.2999999999999998</v>
      </c>
    </row>
    <row r="2731" spans="1:2" x14ac:dyDescent="0.2">
      <c r="A2731" s="7">
        <v>253</v>
      </c>
      <c r="B2731" s="98">
        <v>2.2999999999999998</v>
      </c>
    </row>
    <row r="2732" spans="1:2" x14ac:dyDescent="0.2">
      <c r="A2732" s="7">
        <v>387.7</v>
      </c>
      <c r="B2732" s="64">
        <v>2.2999999999999998</v>
      </c>
    </row>
    <row r="2733" spans="1:2" x14ac:dyDescent="0.2">
      <c r="A2733" s="7">
        <v>245</v>
      </c>
      <c r="B2733" s="9">
        <v>2.2999999999999998</v>
      </c>
    </row>
    <row r="2734" spans="1:2" x14ac:dyDescent="0.2">
      <c r="A2734" s="7">
        <v>252</v>
      </c>
      <c r="B2734" s="57">
        <v>2.30423</v>
      </c>
    </row>
    <row r="2735" spans="1:2" x14ac:dyDescent="0.2">
      <c r="A2735" s="7">
        <v>252</v>
      </c>
      <c r="B2735" s="57">
        <v>2.30504</v>
      </c>
    </row>
    <row r="2736" spans="1:2" x14ac:dyDescent="0.2">
      <c r="A2736" s="87">
        <v>251.9</v>
      </c>
      <c r="B2736" s="2">
        <v>2.31</v>
      </c>
    </row>
    <row r="2737" spans="1:2" x14ac:dyDescent="0.2">
      <c r="A2737" s="88">
        <v>266.89999999999998</v>
      </c>
      <c r="B2737" s="31">
        <v>2.31</v>
      </c>
    </row>
    <row r="2738" spans="1:2" x14ac:dyDescent="0.2">
      <c r="A2738" s="7">
        <v>56</v>
      </c>
      <c r="B2738" s="29">
        <v>2.31</v>
      </c>
    </row>
    <row r="2739" spans="1:2" x14ac:dyDescent="0.2">
      <c r="A2739" s="7">
        <v>56</v>
      </c>
      <c r="B2739" s="29">
        <v>2.31</v>
      </c>
    </row>
    <row r="2740" spans="1:2" x14ac:dyDescent="0.2">
      <c r="A2740" s="100">
        <v>485.4</v>
      </c>
      <c r="B2740" s="1">
        <v>2.3199999999999998</v>
      </c>
    </row>
    <row r="2741" spans="1:2" x14ac:dyDescent="0.2">
      <c r="A2741" s="87">
        <v>525</v>
      </c>
      <c r="B2741" s="97">
        <v>2.3199999999999998</v>
      </c>
    </row>
    <row r="2742" spans="1:2" x14ac:dyDescent="0.2">
      <c r="A2742" s="87">
        <v>525</v>
      </c>
      <c r="B2742" s="97">
        <v>2.3199999999999998</v>
      </c>
    </row>
    <row r="2743" spans="1:2" x14ac:dyDescent="0.2">
      <c r="A2743" s="7">
        <v>444.5</v>
      </c>
      <c r="B2743" s="30">
        <v>2.3199999999999998</v>
      </c>
    </row>
    <row r="2744" spans="1:2" x14ac:dyDescent="0.2">
      <c r="A2744" s="7">
        <v>250</v>
      </c>
      <c r="B2744" s="102">
        <v>2.3199999999999998</v>
      </c>
    </row>
    <row r="2745" spans="1:2" x14ac:dyDescent="0.2">
      <c r="A2745" s="98">
        <v>237.61</v>
      </c>
      <c r="B2745" s="98">
        <v>2.3199999999999998</v>
      </c>
    </row>
    <row r="2746" spans="1:2" x14ac:dyDescent="0.2">
      <c r="A2746" s="7">
        <v>446</v>
      </c>
      <c r="B2746" s="24">
        <v>2.32336799232539</v>
      </c>
    </row>
    <row r="2747" spans="1:2" x14ac:dyDescent="0.2">
      <c r="A2747" s="7">
        <v>446</v>
      </c>
      <c r="B2747" s="21">
        <v>2.32370758649488</v>
      </c>
    </row>
    <row r="2748" spans="1:2" x14ac:dyDescent="0.2">
      <c r="A2748" s="7">
        <v>56</v>
      </c>
      <c r="B2748" s="29">
        <v>2.33</v>
      </c>
    </row>
    <row r="2749" spans="1:2" x14ac:dyDescent="0.2">
      <c r="A2749" s="87">
        <v>244.6</v>
      </c>
      <c r="B2749" s="95">
        <v>2.3336700000000006</v>
      </c>
    </row>
    <row r="2750" spans="1:2" x14ac:dyDescent="0.2">
      <c r="A2750" s="7">
        <v>93.9</v>
      </c>
      <c r="B2750" s="57">
        <v>2.3348128359287319</v>
      </c>
    </row>
    <row r="2751" spans="1:2" x14ac:dyDescent="0.2">
      <c r="A2751" s="88">
        <v>517</v>
      </c>
      <c r="B2751" s="97">
        <v>2.34</v>
      </c>
    </row>
    <row r="2752" spans="1:2" x14ac:dyDescent="0.2">
      <c r="A2752" s="87">
        <v>525</v>
      </c>
      <c r="B2752" s="97">
        <v>2.34</v>
      </c>
    </row>
    <row r="2753" spans="1:2" x14ac:dyDescent="0.2">
      <c r="A2753" s="87">
        <v>521</v>
      </c>
      <c r="B2753" s="8">
        <v>2.34</v>
      </c>
    </row>
    <row r="2754" spans="1:2" x14ac:dyDescent="0.2">
      <c r="A2754" s="7">
        <v>444.5</v>
      </c>
      <c r="B2754" s="30">
        <v>2.34</v>
      </c>
    </row>
    <row r="2755" spans="1:2" x14ac:dyDescent="0.2">
      <c r="A2755" s="87">
        <v>93.9</v>
      </c>
      <c r="B2755" s="57">
        <v>2.3409999999999993</v>
      </c>
    </row>
    <row r="2756" spans="1:2" x14ac:dyDescent="0.2">
      <c r="A2756" s="7">
        <v>444.5</v>
      </c>
      <c r="B2756" s="26">
        <v>2.34214269065868</v>
      </c>
    </row>
    <row r="2757" spans="1:2" x14ac:dyDescent="0.2">
      <c r="A2757" s="88">
        <v>248.7</v>
      </c>
      <c r="B2757" s="95">
        <v>2.3467134000000001</v>
      </c>
    </row>
    <row r="2758" spans="1:2" x14ac:dyDescent="0.2">
      <c r="A2758" s="87">
        <v>525</v>
      </c>
      <c r="B2758" s="97">
        <v>2.35</v>
      </c>
    </row>
    <row r="2759" spans="1:2" x14ac:dyDescent="0.2">
      <c r="A2759" s="7">
        <v>56</v>
      </c>
      <c r="B2759" s="29">
        <v>2.35</v>
      </c>
    </row>
    <row r="2760" spans="1:2" x14ac:dyDescent="0.2">
      <c r="A2760" s="7">
        <v>93.9</v>
      </c>
      <c r="B2760" s="57">
        <v>2.3523866551807209</v>
      </c>
    </row>
    <row r="2761" spans="1:2" x14ac:dyDescent="0.2">
      <c r="A2761" s="7">
        <v>444.5</v>
      </c>
      <c r="B2761" s="21">
        <v>2.36179176256858</v>
      </c>
    </row>
    <row r="2762" spans="1:2" x14ac:dyDescent="0.2">
      <c r="A2762" s="87">
        <v>521</v>
      </c>
      <c r="B2762" s="8">
        <v>2.365213398226981</v>
      </c>
    </row>
    <row r="2763" spans="1:2" x14ac:dyDescent="0.2">
      <c r="A2763" s="87">
        <v>521</v>
      </c>
      <c r="B2763" s="6">
        <v>2.3656354483327742</v>
      </c>
    </row>
    <row r="2764" spans="1:2" x14ac:dyDescent="0.2">
      <c r="A2764" s="7">
        <v>252</v>
      </c>
      <c r="B2764" s="57">
        <v>2.3688400000000001</v>
      </c>
    </row>
    <row r="2765" spans="1:2" x14ac:dyDescent="0.2">
      <c r="A2765" s="88">
        <v>248.7</v>
      </c>
      <c r="B2765" s="95">
        <v>2.3690411999999998</v>
      </c>
    </row>
    <row r="2766" spans="1:2" x14ac:dyDescent="0.2">
      <c r="A2766" s="87">
        <v>534</v>
      </c>
      <c r="B2766" s="97">
        <v>2.37</v>
      </c>
    </row>
    <row r="2767" spans="1:2" x14ac:dyDescent="0.2">
      <c r="A2767" s="87">
        <v>534</v>
      </c>
      <c r="B2767" s="97">
        <v>2.37</v>
      </c>
    </row>
    <row r="2768" spans="1:2" x14ac:dyDescent="0.2">
      <c r="A2768" s="7">
        <v>56</v>
      </c>
      <c r="B2768" s="29">
        <v>2.37</v>
      </c>
    </row>
    <row r="2769" spans="1:2" x14ac:dyDescent="0.2">
      <c r="A2769" s="88">
        <v>248.7</v>
      </c>
      <c r="B2769" s="95">
        <v>2.3729358</v>
      </c>
    </row>
    <row r="2770" spans="1:2" x14ac:dyDescent="0.2">
      <c r="A2770" s="7">
        <v>444.5</v>
      </c>
      <c r="B2770" s="21">
        <v>2.3823851403584899</v>
      </c>
    </row>
    <row r="2771" spans="1:2" x14ac:dyDescent="0.2">
      <c r="A2771" s="7">
        <v>250</v>
      </c>
      <c r="B2771" s="102">
        <v>2.39</v>
      </c>
    </row>
    <row r="2772" spans="1:2" x14ac:dyDescent="0.2">
      <c r="A2772" s="7">
        <v>442.5</v>
      </c>
      <c r="B2772" s="24">
        <v>2.39043146600762</v>
      </c>
    </row>
    <row r="2773" spans="1:2" x14ac:dyDescent="0.2">
      <c r="A2773" s="87">
        <v>93.9</v>
      </c>
      <c r="B2773" s="57">
        <v>2.3943333333333321</v>
      </c>
    </row>
    <row r="2774" spans="1:2" x14ac:dyDescent="0.2">
      <c r="A2774" s="87">
        <v>521</v>
      </c>
      <c r="B2774" s="8">
        <v>2.3989947233296061</v>
      </c>
    </row>
    <row r="2775" spans="1:2" x14ac:dyDescent="0.2">
      <c r="A2775" s="87">
        <v>251.9</v>
      </c>
      <c r="B2775" s="2">
        <v>2.4</v>
      </c>
    </row>
    <row r="2776" spans="1:2" x14ac:dyDescent="0.2">
      <c r="A2776" s="88">
        <v>507</v>
      </c>
      <c r="B2776" s="1">
        <v>2.4</v>
      </c>
    </row>
    <row r="2777" spans="1:2" x14ac:dyDescent="0.2">
      <c r="A2777" s="88">
        <v>507</v>
      </c>
      <c r="B2777" s="1">
        <v>2.4</v>
      </c>
    </row>
    <row r="2778" spans="1:2" x14ac:dyDescent="0.2">
      <c r="A2778" s="4">
        <v>8.6999999999999993</v>
      </c>
      <c r="B2778" s="4">
        <v>2.4</v>
      </c>
    </row>
    <row r="2779" spans="1:2" x14ac:dyDescent="0.2">
      <c r="A2779" s="7">
        <v>529.5</v>
      </c>
      <c r="B2779" s="1">
        <v>2.4</v>
      </c>
    </row>
    <row r="2780" spans="1:2" x14ac:dyDescent="0.2">
      <c r="A2780" s="104">
        <v>355.8</v>
      </c>
      <c r="B2780" s="4">
        <v>2.4</v>
      </c>
    </row>
    <row r="2781" spans="1:2" x14ac:dyDescent="0.2">
      <c r="A2781" s="4">
        <v>359</v>
      </c>
      <c r="B2781" s="4">
        <v>2.4</v>
      </c>
    </row>
    <row r="2782" spans="1:2" x14ac:dyDescent="0.2">
      <c r="A2782" s="4">
        <v>359</v>
      </c>
      <c r="B2782" s="5">
        <v>2.4</v>
      </c>
    </row>
    <row r="2783" spans="1:2" x14ac:dyDescent="0.2">
      <c r="A2783" s="4">
        <v>359</v>
      </c>
      <c r="B2783" s="32">
        <v>2.4</v>
      </c>
    </row>
    <row r="2784" spans="1:2" x14ac:dyDescent="0.2">
      <c r="A2784" s="4">
        <v>359</v>
      </c>
      <c r="B2784" s="5">
        <v>2.4</v>
      </c>
    </row>
    <row r="2785" spans="1:2" x14ac:dyDescent="0.2">
      <c r="A2785" s="4">
        <v>359</v>
      </c>
      <c r="B2785" s="5">
        <v>2.4</v>
      </c>
    </row>
    <row r="2786" spans="1:2" x14ac:dyDescent="0.2">
      <c r="A2786" s="4">
        <v>359</v>
      </c>
      <c r="B2786" s="4">
        <v>2.4</v>
      </c>
    </row>
    <row r="2787" spans="1:2" x14ac:dyDescent="0.2">
      <c r="A2787" s="87">
        <v>252.5</v>
      </c>
      <c r="B2787" s="8">
        <v>2.4</v>
      </c>
    </row>
    <row r="2788" spans="1:2" x14ac:dyDescent="0.2">
      <c r="A2788" s="7">
        <v>444.5</v>
      </c>
      <c r="B2788" s="23">
        <v>2.4</v>
      </c>
    </row>
    <row r="2789" spans="1:2" x14ac:dyDescent="0.2">
      <c r="A2789" s="7">
        <v>444.5</v>
      </c>
      <c r="B2789" s="23">
        <v>2.4</v>
      </c>
    </row>
    <row r="2790" spans="1:2" x14ac:dyDescent="0.2">
      <c r="A2790" s="7">
        <v>365</v>
      </c>
      <c r="B2790" s="60">
        <v>2.4</v>
      </c>
    </row>
    <row r="2791" spans="1:2" x14ac:dyDescent="0.2">
      <c r="A2791" s="7">
        <v>365</v>
      </c>
      <c r="B2791" s="60">
        <v>2.4</v>
      </c>
    </row>
    <row r="2792" spans="1:2" x14ac:dyDescent="0.2">
      <c r="A2792" s="7">
        <v>95</v>
      </c>
      <c r="B2792" s="9">
        <v>2.4</v>
      </c>
    </row>
    <row r="2793" spans="1:2" x14ac:dyDescent="0.2">
      <c r="A2793" s="7">
        <v>95</v>
      </c>
      <c r="B2793" s="9">
        <v>2.4</v>
      </c>
    </row>
    <row r="2794" spans="1:2" x14ac:dyDescent="0.2">
      <c r="A2794" s="7">
        <v>387.7</v>
      </c>
      <c r="B2794" s="56">
        <v>2.4</v>
      </c>
    </row>
    <row r="2795" spans="1:2" x14ac:dyDescent="0.2">
      <c r="A2795" s="7">
        <v>245</v>
      </c>
      <c r="B2795" s="9">
        <v>2.4</v>
      </c>
    </row>
    <row r="2796" spans="1:2" x14ac:dyDescent="0.2">
      <c r="A2796" s="88">
        <v>248.7</v>
      </c>
      <c r="B2796" s="53">
        <v>2.4073357</v>
      </c>
    </row>
    <row r="2797" spans="1:2" x14ac:dyDescent="0.2">
      <c r="A2797" s="87">
        <v>251.9</v>
      </c>
      <c r="B2797" s="2">
        <v>2.41</v>
      </c>
    </row>
    <row r="2798" spans="1:2" x14ac:dyDescent="0.2">
      <c r="A2798" s="87">
        <v>525</v>
      </c>
      <c r="B2798" s="97">
        <v>2.41</v>
      </c>
    </row>
    <row r="2799" spans="1:2" x14ac:dyDescent="0.2">
      <c r="A2799" s="7">
        <v>252</v>
      </c>
      <c r="B2799" s="57">
        <v>2.4118499999999998</v>
      </c>
    </row>
    <row r="2800" spans="1:2" x14ac:dyDescent="0.2">
      <c r="A2800" s="87">
        <v>525</v>
      </c>
      <c r="B2800" s="97">
        <v>2.42</v>
      </c>
    </row>
    <row r="2801" spans="1:2" x14ac:dyDescent="0.2">
      <c r="A2801" s="88">
        <v>266.89999999999998</v>
      </c>
      <c r="B2801" s="1">
        <v>2.42</v>
      </c>
    </row>
    <row r="2802" spans="1:2" x14ac:dyDescent="0.2">
      <c r="A2802" s="88">
        <v>266.89999999999998</v>
      </c>
      <c r="B2802" s="31">
        <v>2.42</v>
      </c>
    </row>
    <row r="2803" spans="1:2" x14ac:dyDescent="0.2">
      <c r="A2803" s="88">
        <v>248.7</v>
      </c>
      <c r="B2803" s="111">
        <v>2.4224812</v>
      </c>
    </row>
    <row r="2804" spans="1:2" x14ac:dyDescent="0.2">
      <c r="A2804" s="88">
        <v>248.7</v>
      </c>
      <c r="B2804" s="95">
        <v>2.4228309000000001</v>
      </c>
    </row>
    <row r="2805" spans="1:2" x14ac:dyDescent="0.2">
      <c r="A2805" s="87">
        <v>93.9</v>
      </c>
      <c r="B2805" s="103">
        <v>2.423</v>
      </c>
    </row>
    <row r="2806" spans="1:2" x14ac:dyDescent="0.2">
      <c r="A2806" s="7">
        <v>252</v>
      </c>
      <c r="B2806" s="62">
        <v>2.4259400000000002</v>
      </c>
    </row>
    <row r="2807" spans="1:2" x14ac:dyDescent="0.2">
      <c r="A2807" s="100">
        <v>485.4</v>
      </c>
      <c r="B2807" s="1">
        <v>2.4300000000000002</v>
      </c>
    </row>
    <row r="2808" spans="1:2" x14ac:dyDescent="0.2">
      <c r="A2808" s="88">
        <v>517</v>
      </c>
      <c r="B2808" s="97">
        <v>2.4300000000000002</v>
      </c>
    </row>
    <row r="2809" spans="1:2" x14ac:dyDescent="0.2">
      <c r="A2809" s="88">
        <v>259.51</v>
      </c>
      <c r="B2809" s="1">
        <v>2.4300000000000002</v>
      </c>
    </row>
    <row r="2810" spans="1:2" x14ac:dyDescent="0.2">
      <c r="A2810" s="88">
        <v>266.89999999999998</v>
      </c>
      <c r="B2810" s="1">
        <v>2.4300000000000002</v>
      </c>
    </row>
    <row r="2811" spans="1:2" x14ac:dyDescent="0.2">
      <c r="A2811" s="87">
        <v>521</v>
      </c>
      <c r="B2811" s="8">
        <v>2.4300000000000002</v>
      </c>
    </row>
    <row r="2812" spans="1:2" x14ac:dyDescent="0.2">
      <c r="A2812" s="7">
        <v>250</v>
      </c>
      <c r="B2812" s="102">
        <v>2.4300000000000002</v>
      </c>
    </row>
    <row r="2813" spans="1:2" x14ac:dyDescent="0.2">
      <c r="A2813" s="7">
        <v>0.5</v>
      </c>
      <c r="B2813" s="7">
        <v>2.4300000000000002</v>
      </c>
    </row>
    <row r="2814" spans="1:2" x14ac:dyDescent="0.2">
      <c r="A2814" s="88">
        <v>250.7</v>
      </c>
      <c r="B2814" s="106">
        <v>2.4311137</v>
      </c>
    </row>
    <row r="2815" spans="1:2" x14ac:dyDescent="0.2">
      <c r="A2815" s="87">
        <v>355</v>
      </c>
      <c r="B2815" s="62">
        <v>2.4350000000000001</v>
      </c>
    </row>
    <row r="2816" spans="1:2" x14ac:dyDescent="0.2">
      <c r="A2816" s="87">
        <v>525</v>
      </c>
      <c r="B2816" s="97">
        <v>2.44</v>
      </c>
    </row>
    <row r="2817" spans="1:2" x14ac:dyDescent="0.2">
      <c r="A2817" s="7">
        <v>56</v>
      </c>
      <c r="B2817" s="29">
        <v>2.44</v>
      </c>
    </row>
    <row r="2818" spans="1:2" x14ac:dyDescent="0.2">
      <c r="A2818" s="98">
        <v>237.77</v>
      </c>
      <c r="B2818" s="98">
        <v>2.44</v>
      </c>
    </row>
    <row r="2819" spans="1:2" x14ac:dyDescent="0.2">
      <c r="A2819" s="88">
        <v>248.7</v>
      </c>
      <c r="B2819" s="105">
        <v>2.4403215999999999</v>
      </c>
    </row>
    <row r="2820" spans="1:2" x14ac:dyDescent="0.2">
      <c r="A2820" s="87">
        <v>243.6</v>
      </c>
      <c r="B2820" s="95">
        <v>2.4496403999999998</v>
      </c>
    </row>
    <row r="2821" spans="1:2" x14ac:dyDescent="0.2">
      <c r="A2821" s="88">
        <v>517</v>
      </c>
      <c r="B2821" s="115">
        <v>2.4500000000000002</v>
      </c>
    </row>
    <row r="2822" spans="1:2" x14ac:dyDescent="0.2">
      <c r="A2822" s="87">
        <v>521</v>
      </c>
      <c r="B2822" s="8">
        <v>2.4500000000000002</v>
      </c>
    </row>
    <row r="2823" spans="1:2" x14ac:dyDescent="0.2">
      <c r="A2823" s="7">
        <v>250</v>
      </c>
      <c r="B2823" s="102">
        <v>2.4500000000000002</v>
      </c>
    </row>
    <row r="2824" spans="1:2" x14ac:dyDescent="0.2">
      <c r="A2824" s="87">
        <v>93.9</v>
      </c>
      <c r="B2824" s="57">
        <v>2.4544999999999995</v>
      </c>
    </row>
    <row r="2825" spans="1:2" x14ac:dyDescent="0.2">
      <c r="A2825" s="87">
        <v>525</v>
      </c>
      <c r="B2825" s="97">
        <v>2.46</v>
      </c>
    </row>
    <row r="2826" spans="1:2" x14ac:dyDescent="0.2">
      <c r="A2826" s="87">
        <v>93.9</v>
      </c>
      <c r="B2826" s="110">
        <v>2.4690000000000003</v>
      </c>
    </row>
    <row r="2827" spans="1:2" x14ac:dyDescent="0.2">
      <c r="A2827" s="7">
        <v>444.5</v>
      </c>
      <c r="B2827" s="21">
        <v>2.4722558464297002</v>
      </c>
    </row>
    <row r="2828" spans="1:2" x14ac:dyDescent="0.2">
      <c r="A2828" s="7">
        <v>93.9</v>
      </c>
      <c r="B2828" s="57">
        <v>2.4722783947201052</v>
      </c>
    </row>
    <row r="2829" spans="1:2" x14ac:dyDescent="0.2">
      <c r="A2829" s="87">
        <v>244.6</v>
      </c>
      <c r="B2829" s="95">
        <v>2.4764656999999999</v>
      </c>
    </row>
    <row r="2830" spans="1:2" x14ac:dyDescent="0.2">
      <c r="A2830" s="88">
        <v>248.7</v>
      </c>
      <c r="B2830" s="95">
        <v>2.4782981999999998</v>
      </c>
    </row>
    <row r="2831" spans="1:2" x14ac:dyDescent="0.2">
      <c r="A2831" s="87">
        <v>355</v>
      </c>
      <c r="B2831" s="62">
        <v>2.4815999999999998</v>
      </c>
    </row>
    <row r="2832" spans="1:2" x14ac:dyDescent="0.2">
      <c r="A2832" s="7">
        <v>444.5</v>
      </c>
      <c r="B2832" s="21">
        <v>2.48429789501732</v>
      </c>
    </row>
    <row r="2833" spans="1:2" x14ac:dyDescent="0.2">
      <c r="A2833" s="88">
        <v>248.7</v>
      </c>
      <c r="B2833" s="53">
        <v>2.4860923000000001</v>
      </c>
    </row>
    <row r="2834" spans="1:2" x14ac:dyDescent="0.2">
      <c r="A2834" s="87">
        <v>246.7</v>
      </c>
      <c r="B2834" s="95">
        <v>2.4871552000000001</v>
      </c>
    </row>
    <row r="2835" spans="1:2" x14ac:dyDescent="0.2">
      <c r="A2835" s="98">
        <v>236.76</v>
      </c>
      <c r="B2835" s="98">
        <v>2.4900000000000002</v>
      </c>
    </row>
    <row r="2836" spans="1:2" x14ac:dyDescent="0.2">
      <c r="A2836" s="88">
        <v>248.7</v>
      </c>
      <c r="B2836" s="95">
        <v>2.4924816000000001</v>
      </c>
    </row>
    <row r="2837" spans="1:2" x14ac:dyDescent="0.2">
      <c r="A2837" s="88">
        <v>512</v>
      </c>
      <c r="B2837" s="1">
        <v>2.5</v>
      </c>
    </row>
    <row r="2838" spans="1:2" x14ac:dyDescent="0.2">
      <c r="A2838" s="87">
        <v>525</v>
      </c>
      <c r="B2838" s="97">
        <v>2.5</v>
      </c>
    </row>
    <row r="2839" spans="1:2" x14ac:dyDescent="0.2">
      <c r="A2839" s="88">
        <v>264</v>
      </c>
      <c r="B2839" s="1">
        <v>2.5</v>
      </c>
    </row>
    <row r="2840" spans="1:2" x14ac:dyDescent="0.2">
      <c r="A2840" s="7">
        <v>529.5</v>
      </c>
      <c r="B2840" s="1">
        <v>2.5</v>
      </c>
    </row>
    <row r="2841" spans="1:2" x14ac:dyDescent="0.2">
      <c r="A2841" s="104">
        <v>355.8</v>
      </c>
      <c r="B2841" s="4">
        <v>2.5</v>
      </c>
    </row>
    <row r="2842" spans="1:2" x14ac:dyDescent="0.2">
      <c r="A2842" s="104">
        <v>355.8</v>
      </c>
      <c r="B2842" s="4">
        <v>2.5</v>
      </c>
    </row>
    <row r="2843" spans="1:2" x14ac:dyDescent="0.2">
      <c r="A2843" s="104">
        <v>355.8</v>
      </c>
      <c r="B2843" s="4">
        <v>2.5</v>
      </c>
    </row>
    <row r="2844" spans="1:2" x14ac:dyDescent="0.2">
      <c r="A2844" s="4">
        <v>359</v>
      </c>
      <c r="B2844" s="4">
        <v>2.5</v>
      </c>
    </row>
    <row r="2845" spans="1:2" x14ac:dyDescent="0.2">
      <c r="A2845" s="4">
        <v>359</v>
      </c>
      <c r="B2845" s="5">
        <v>2.5</v>
      </c>
    </row>
    <row r="2846" spans="1:2" x14ac:dyDescent="0.2">
      <c r="A2846" s="87">
        <v>521</v>
      </c>
      <c r="B2846" s="8">
        <v>2.5</v>
      </c>
    </row>
    <row r="2847" spans="1:2" x14ac:dyDescent="0.2">
      <c r="A2847" s="87">
        <v>521</v>
      </c>
      <c r="B2847" s="8">
        <v>2.5</v>
      </c>
    </row>
    <row r="2848" spans="1:2" x14ac:dyDescent="0.2">
      <c r="A2848" s="7">
        <v>444.5</v>
      </c>
      <c r="B2848" s="23">
        <v>2.5</v>
      </c>
    </row>
    <row r="2849" spans="1:2" x14ac:dyDescent="0.2">
      <c r="A2849" s="7">
        <v>365</v>
      </c>
      <c r="B2849" s="60">
        <v>2.5</v>
      </c>
    </row>
    <row r="2850" spans="1:2" x14ac:dyDescent="0.2">
      <c r="A2850" s="7">
        <v>365</v>
      </c>
      <c r="B2850" s="60">
        <v>2.5</v>
      </c>
    </row>
    <row r="2851" spans="1:2" x14ac:dyDescent="0.2">
      <c r="A2851" s="7">
        <v>95</v>
      </c>
      <c r="B2851" s="9">
        <v>2.5</v>
      </c>
    </row>
    <row r="2852" spans="1:2" x14ac:dyDescent="0.2">
      <c r="A2852" s="7">
        <v>95</v>
      </c>
      <c r="B2852" s="9">
        <v>2.5</v>
      </c>
    </row>
    <row r="2853" spans="1:2" x14ac:dyDescent="0.2">
      <c r="A2853" s="7">
        <v>95</v>
      </c>
      <c r="B2853" s="9">
        <v>2.5</v>
      </c>
    </row>
    <row r="2854" spans="1:2" x14ac:dyDescent="0.2">
      <c r="A2854" s="7">
        <v>95</v>
      </c>
      <c r="B2854" s="9">
        <v>2.5</v>
      </c>
    </row>
    <row r="2855" spans="1:2" x14ac:dyDescent="0.2">
      <c r="A2855" s="7">
        <v>95</v>
      </c>
      <c r="B2855" s="114">
        <v>2.5</v>
      </c>
    </row>
    <row r="2856" spans="1:2" x14ac:dyDescent="0.2">
      <c r="A2856" s="7">
        <v>387.7</v>
      </c>
      <c r="B2856" s="64">
        <v>2.5</v>
      </c>
    </row>
    <row r="2857" spans="1:2" x14ac:dyDescent="0.2">
      <c r="A2857" s="7">
        <v>446</v>
      </c>
      <c r="B2857" s="24">
        <v>2.5023224381751699</v>
      </c>
    </row>
    <row r="2858" spans="1:2" x14ac:dyDescent="0.2">
      <c r="A2858" s="87">
        <v>250.2</v>
      </c>
      <c r="B2858" s="95">
        <v>2.5084311249999995</v>
      </c>
    </row>
    <row r="2859" spans="1:2" x14ac:dyDescent="0.2">
      <c r="A2859" s="87">
        <v>93.9</v>
      </c>
      <c r="B2859" s="57">
        <v>2.5084999999999997</v>
      </c>
    </row>
    <row r="2860" spans="1:2" x14ac:dyDescent="0.2">
      <c r="A2860" s="88">
        <v>254</v>
      </c>
      <c r="B2860" s="1">
        <v>2.5099999999999998</v>
      </c>
    </row>
    <row r="2861" spans="1:2" x14ac:dyDescent="0.2">
      <c r="A2861" s="7">
        <v>444.5</v>
      </c>
      <c r="B2861" s="21">
        <v>2.5114416888986399</v>
      </c>
    </row>
    <row r="2862" spans="1:2" x14ac:dyDescent="0.2">
      <c r="A2862" s="7">
        <v>444.5</v>
      </c>
      <c r="B2862" s="21">
        <v>2.51256990224236</v>
      </c>
    </row>
    <row r="2863" spans="1:2" x14ac:dyDescent="0.2">
      <c r="A2863" s="7">
        <v>250</v>
      </c>
      <c r="B2863" s="102">
        <v>2.52</v>
      </c>
    </row>
    <row r="2864" spans="1:2" x14ac:dyDescent="0.2">
      <c r="A2864" s="7">
        <v>0.5</v>
      </c>
      <c r="B2864" s="7">
        <v>2.52</v>
      </c>
    </row>
    <row r="2865" spans="1:2" x14ac:dyDescent="0.2">
      <c r="A2865" s="88">
        <v>248.7</v>
      </c>
      <c r="B2865" s="53">
        <v>2.5224414999999998</v>
      </c>
    </row>
    <row r="2866" spans="1:2" x14ac:dyDescent="0.2">
      <c r="A2866" s="87">
        <v>521</v>
      </c>
      <c r="B2866" s="8">
        <v>2.524</v>
      </c>
    </row>
    <row r="2867" spans="1:2" x14ac:dyDescent="0.2">
      <c r="A2867" s="88">
        <v>517</v>
      </c>
      <c r="B2867" s="97">
        <v>2.5299999999999998</v>
      </c>
    </row>
    <row r="2868" spans="1:2" x14ac:dyDescent="0.2">
      <c r="A2868" s="87">
        <v>521</v>
      </c>
      <c r="B2868" s="8">
        <v>2.5299999999999998</v>
      </c>
    </row>
    <row r="2869" spans="1:2" x14ac:dyDescent="0.2">
      <c r="A2869" s="7">
        <v>56</v>
      </c>
      <c r="B2869" s="29">
        <v>2.5299999999999998</v>
      </c>
    </row>
    <row r="2870" spans="1:2" x14ac:dyDescent="0.2">
      <c r="A2870" s="87">
        <v>355</v>
      </c>
      <c r="B2870" s="62">
        <v>2.5322000000000005</v>
      </c>
    </row>
    <row r="2871" spans="1:2" x14ac:dyDescent="0.2">
      <c r="A2871" s="88">
        <v>517</v>
      </c>
      <c r="B2871" s="97">
        <v>2.54</v>
      </c>
    </row>
    <row r="2872" spans="1:2" x14ac:dyDescent="0.2">
      <c r="A2872" s="87">
        <v>525</v>
      </c>
      <c r="B2872" s="97">
        <v>2.54</v>
      </c>
    </row>
    <row r="2873" spans="1:2" x14ac:dyDescent="0.2">
      <c r="A2873" s="87">
        <v>521</v>
      </c>
      <c r="B2873" s="8">
        <v>2.54</v>
      </c>
    </row>
    <row r="2874" spans="1:2" x14ac:dyDescent="0.2">
      <c r="A2874" s="7">
        <v>56</v>
      </c>
      <c r="B2874" s="29">
        <v>2.54</v>
      </c>
    </row>
    <row r="2875" spans="1:2" x14ac:dyDescent="0.2">
      <c r="A2875" s="98">
        <v>237.33</v>
      </c>
      <c r="B2875" s="98">
        <v>2.54</v>
      </c>
    </row>
    <row r="2876" spans="1:2" x14ac:dyDescent="0.2">
      <c r="A2876" s="87">
        <v>93.9</v>
      </c>
      <c r="B2876" s="57">
        <v>2.5465000000000009</v>
      </c>
    </row>
    <row r="2877" spans="1:2" x14ac:dyDescent="0.2">
      <c r="A2877" s="7">
        <v>83.5</v>
      </c>
      <c r="B2877" s="5">
        <v>2.5499999999999998</v>
      </c>
    </row>
    <row r="2878" spans="1:2" x14ac:dyDescent="0.2">
      <c r="A2878" s="98">
        <v>236.92</v>
      </c>
      <c r="B2878" s="98">
        <v>2.5499999999999998</v>
      </c>
    </row>
    <row r="2879" spans="1:2" x14ac:dyDescent="0.2">
      <c r="A2879" s="87">
        <v>93.9</v>
      </c>
      <c r="B2879" s="7">
        <v>2.552</v>
      </c>
    </row>
    <row r="2880" spans="1:2" x14ac:dyDescent="0.2">
      <c r="A2880" s="87">
        <v>521</v>
      </c>
      <c r="B2880" s="6">
        <v>2.5548116556018901</v>
      </c>
    </row>
    <row r="2881" spans="1:2" x14ac:dyDescent="0.2">
      <c r="A2881" s="87">
        <v>246.7</v>
      </c>
      <c r="B2881" s="95">
        <v>2.5554702000000002</v>
      </c>
    </row>
    <row r="2882" spans="1:2" x14ac:dyDescent="0.2">
      <c r="A2882" s="88">
        <v>250.7</v>
      </c>
      <c r="B2882" s="106">
        <v>2.5559319</v>
      </c>
    </row>
    <row r="2883" spans="1:2" x14ac:dyDescent="0.2">
      <c r="A2883" s="7">
        <v>444.5</v>
      </c>
      <c r="B2883" s="21">
        <v>2.5603617417717901</v>
      </c>
    </row>
    <row r="2884" spans="1:2" x14ac:dyDescent="0.2">
      <c r="A2884" s="7">
        <v>444.5</v>
      </c>
      <c r="B2884" s="21">
        <v>2.5621473822975198</v>
      </c>
    </row>
    <row r="2885" spans="1:2" x14ac:dyDescent="0.2">
      <c r="A2885" s="7">
        <v>444.5</v>
      </c>
      <c r="B2885" s="21">
        <v>2.56283321708182</v>
      </c>
    </row>
    <row r="2886" spans="1:2" x14ac:dyDescent="0.2">
      <c r="A2886" s="87">
        <v>251.4</v>
      </c>
      <c r="B2886" s="95">
        <v>2.5660011999999996</v>
      </c>
    </row>
    <row r="2887" spans="1:2" x14ac:dyDescent="0.2">
      <c r="A2887" s="7">
        <v>372</v>
      </c>
      <c r="B2887" s="49">
        <v>2.5670000000000002</v>
      </c>
    </row>
    <row r="2888" spans="1:2" x14ac:dyDescent="0.2">
      <c r="A2888" s="7">
        <v>252</v>
      </c>
      <c r="B2888" s="57">
        <v>2.5691899999999999</v>
      </c>
    </row>
    <row r="2889" spans="1:2" x14ac:dyDescent="0.2">
      <c r="A2889" s="88">
        <v>266.89999999999998</v>
      </c>
      <c r="B2889" s="1">
        <v>2.57</v>
      </c>
    </row>
    <row r="2890" spans="1:2" x14ac:dyDescent="0.2">
      <c r="A2890" s="87">
        <v>242.5</v>
      </c>
      <c r="B2890" s="95">
        <v>2.5764879999999994</v>
      </c>
    </row>
    <row r="2891" spans="1:2" x14ac:dyDescent="0.2">
      <c r="A2891" s="100">
        <v>485.4</v>
      </c>
      <c r="B2891" s="1">
        <v>2.58</v>
      </c>
    </row>
    <row r="2892" spans="1:2" x14ac:dyDescent="0.2">
      <c r="A2892" s="87">
        <v>248.2</v>
      </c>
      <c r="B2892" s="95">
        <v>2.5881100000000004</v>
      </c>
    </row>
    <row r="2893" spans="1:2" x14ac:dyDescent="0.2">
      <c r="A2893" s="98">
        <v>236.35</v>
      </c>
      <c r="B2893" s="98">
        <v>2.59</v>
      </c>
    </row>
    <row r="2894" spans="1:2" x14ac:dyDescent="0.2">
      <c r="A2894" s="100">
        <v>485.4</v>
      </c>
      <c r="B2894" s="1">
        <v>2.6</v>
      </c>
    </row>
    <row r="2895" spans="1:2" x14ac:dyDescent="0.2">
      <c r="A2895" s="104">
        <v>355.8</v>
      </c>
      <c r="B2895" s="4">
        <v>2.6</v>
      </c>
    </row>
    <row r="2896" spans="1:2" x14ac:dyDescent="0.2">
      <c r="A2896" s="7">
        <v>358.5</v>
      </c>
      <c r="B2896" s="60">
        <v>2.6</v>
      </c>
    </row>
    <row r="2897" spans="1:2" x14ac:dyDescent="0.2">
      <c r="A2897" s="7">
        <v>95</v>
      </c>
      <c r="B2897" s="9">
        <v>2.6</v>
      </c>
    </row>
    <row r="2898" spans="1:2" x14ac:dyDescent="0.2">
      <c r="A2898" s="7">
        <v>95</v>
      </c>
      <c r="B2898" s="9">
        <v>2.6</v>
      </c>
    </row>
    <row r="2899" spans="1:2" x14ac:dyDescent="0.2">
      <c r="A2899" s="7">
        <v>95</v>
      </c>
      <c r="B2899" s="9">
        <v>2.6</v>
      </c>
    </row>
    <row r="2900" spans="1:2" x14ac:dyDescent="0.2">
      <c r="A2900" s="7">
        <v>95</v>
      </c>
      <c r="B2900" s="9">
        <v>2.6</v>
      </c>
    </row>
    <row r="2901" spans="1:2" x14ac:dyDescent="0.2">
      <c r="A2901" s="7">
        <v>95</v>
      </c>
      <c r="B2901" s="9">
        <v>2.6</v>
      </c>
    </row>
    <row r="2902" spans="1:2" x14ac:dyDescent="0.2">
      <c r="A2902" s="7">
        <v>95</v>
      </c>
      <c r="B2902" s="9">
        <v>2.6</v>
      </c>
    </row>
    <row r="2903" spans="1:2" x14ac:dyDescent="0.2">
      <c r="A2903" s="7">
        <v>387.7</v>
      </c>
      <c r="B2903" s="56">
        <v>2.6</v>
      </c>
    </row>
    <row r="2904" spans="1:2" x14ac:dyDescent="0.2">
      <c r="A2904" s="87">
        <v>93.9</v>
      </c>
      <c r="B2904" s="103">
        <v>2.601</v>
      </c>
    </row>
    <row r="2905" spans="1:2" x14ac:dyDescent="0.2">
      <c r="A2905" s="7">
        <v>444.5</v>
      </c>
      <c r="B2905" s="21">
        <v>2.6018424603953001</v>
      </c>
    </row>
    <row r="2906" spans="1:2" x14ac:dyDescent="0.2">
      <c r="A2906" s="7">
        <v>442.5</v>
      </c>
      <c r="B2906" s="24">
        <v>2.6045079467259802</v>
      </c>
    </row>
    <row r="2907" spans="1:2" x14ac:dyDescent="0.2">
      <c r="A2907" s="87">
        <v>525</v>
      </c>
      <c r="B2907" s="97">
        <v>2.61</v>
      </c>
    </row>
    <row r="2908" spans="1:2" x14ac:dyDescent="0.2">
      <c r="A2908" s="87">
        <v>525</v>
      </c>
      <c r="B2908" s="97">
        <v>2.61</v>
      </c>
    </row>
    <row r="2909" spans="1:2" x14ac:dyDescent="0.2">
      <c r="A2909" s="88">
        <v>517</v>
      </c>
      <c r="B2909" s="97">
        <v>2.62</v>
      </c>
    </row>
    <row r="2910" spans="1:2" x14ac:dyDescent="0.2">
      <c r="A2910" s="87">
        <v>521</v>
      </c>
      <c r="B2910" s="8">
        <v>2.62</v>
      </c>
    </row>
    <row r="2911" spans="1:2" x14ac:dyDescent="0.2">
      <c r="A2911" s="7">
        <v>250</v>
      </c>
      <c r="B2911" s="102">
        <v>2.63</v>
      </c>
    </row>
    <row r="2912" spans="1:2" x14ac:dyDescent="0.2">
      <c r="A2912" s="7">
        <v>442.5</v>
      </c>
      <c r="B2912" s="21">
        <v>2.6360695334212201</v>
      </c>
    </row>
    <row r="2913" spans="1:2" x14ac:dyDescent="0.2">
      <c r="A2913" s="88">
        <v>248.7</v>
      </c>
      <c r="B2913" s="95">
        <v>2.6430642</v>
      </c>
    </row>
    <row r="2914" spans="1:2" x14ac:dyDescent="0.2">
      <c r="A2914" s="88">
        <v>517</v>
      </c>
      <c r="B2914" s="97">
        <v>2.65</v>
      </c>
    </row>
    <row r="2915" spans="1:2" x14ac:dyDescent="0.2">
      <c r="A2915" s="87">
        <v>521</v>
      </c>
      <c r="B2915" s="8">
        <v>2.65</v>
      </c>
    </row>
    <row r="2916" spans="1:2" x14ac:dyDescent="0.2">
      <c r="A2916" s="7">
        <v>56</v>
      </c>
      <c r="B2916" s="29">
        <v>2.65</v>
      </c>
    </row>
    <row r="2917" spans="1:2" x14ac:dyDescent="0.2">
      <c r="A2917" s="88">
        <v>248.7</v>
      </c>
      <c r="B2917" s="95">
        <v>2.6505252000000001</v>
      </c>
    </row>
    <row r="2918" spans="1:2" x14ac:dyDescent="0.2">
      <c r="A2918" s="87">
        <v>244.6</v>
      </c>
      <c r="B2918" s="95">
        <v>2.6513980000000004</v>
      </c>
    </row>
    <row r="2919" spans="1:2" x14ac:dyDescent="0.2">
      <c r="A2919" s="88">
        <v>517</v>
      </c>
      <c r="B2919" s="97">
        <v>2.66</v>
      </c>
    </row>
    <row r="2920" spans="1:2" x14ac:dyDescent="0.2">
      <c r="A2920" s="87">
        <v>525</v>
      </c>
      <c r="B2920" s="97">
        <v>2.66</v>
      </c>
    </row>
    <row r="2921" spans="1:2" x14ac:dyDescent="0.2">
      <c r="A2921" s="87">
        <v>521</v>
      </c>
      <c r="B2921" s="8">
        <v>2.66</v>
      </c>
    </row>
    <row r="2922" spans="1:2" x14ac:dyDescent="0.2">
      <c r="A2922" s="87">
        <v>534</v>
      </c>
      <c r="B2922" s="97">
        <v>2.67</v>
      </c>
    </row>
    <row r="2923" spans="1:2" x14ac:dyDescent="0.2">
      <c r="A2923" s="7">
        <v>250</v>
      </c>
      <c r="B2923" s="102">
        <v>2.67</v>
      </c>
    </row>
    <row r="2924" spans="1:2" x14ac:dyDescent="0.2">
      <c r="A2924" s="88">
        <v>248.7</v>
      </c>
      <c r="B2924" s="95">
        <v>2.6718003000000001</v>
      </c>
    </row>
    <row r="2925" spans="1:2" x14ac:dyDescent="0.2">
      <c r="A2925" s="87">
        <v>246.7</v>
      </c>
      <c r="B2925" s="95">
        <v>2.6791177999999998</v>
      </c>
    </row>
    <row r="2926" spans="1:2" x14ac:dyDescent="0.2">
      <c r="A2926" s="87">
        <v>525</v>
      </c>
      <c r="B2926" s="97">
        <v>2.68</v>
      </c>
    </row>
    <row r="2927" spans="1:2" x14ac:dyDescent="0.2">
      <c r="A2927" s="87">
        <v>244.6</v>
      </c>
      <c r="B2927" s="95">
        <v>2.6919140000000001</v>
      </c>
    </row>
    <row r="2928" spans="1:2" x14ac:dyDescent="0.2">
      <c r="A2928" s="87">
        <v>521</v>
      </c>
      <c r="B2928" s="8">
        <v>2.693331461322094</v>
      </c>
    </row>
    <row r="2929" spans="1:2" x14ac:dyDescent="0.2">
      <c r="A2929" s="88">
        <v>517</v>
      </c>
      <c r="B2929" s="97">
        <v>2.7</v>
      </c>
    </row>
    <row r="2930" spans="1:2" x14ac:dyDescent="0.2">
      <c r="A2930" s="88">
        <v>517</v>
      </c>
      <c r="B2930" s="97">
        <v>2.7</v>
      </c>
    </row>
    <row r="2931" spans="1:2" x14ac:dyDescent="0.2">
      <c r="A2931" s="87">
        <v>525</v>
      </c>
      <c r="B2931" s="97">
        <v>2.7</v>
      </c>
    </row>
    <row r="2932" spans="1:2" x14ac:dyDescent="0.2">
      <c r="A2932" s="7">
        <v>529.5</v>
      </c>
      <c r="B2932" s="1">
        <v>2.7</v>
      </c>
    </row>
    <row r="2933" spans="1:2" x14ac:dyDescent="0.2">
      <c r="A2933" s="7">
        <v>529.5</v>
      </c>
      <c r="B2933" s="1">
        <v>2.7</v>
      </c>
    </row>
    <row r="2934" spans="1:2" x14ac:dyDescent="0.2">
      <c r="A2934" s="104">
        <v>355.8</v>
      </c>
      <c r="B2934" s="4">
        <v>2.7</v>
      </c>
    </row>
    <row r="2935" spans="1:2" x14ac:dyDescent="0.2">
      <c r="A2935" s="104">
        <v>355.8</v>
      </c>
      <c r="B2935" s="4">
        <v>2.7</v>
      </c>
    </row>
    <row r="2936" spans="1:2" x14ac:dyDescent="0.2">
      <c r="A2936" s="104">
        <v>355</v>
      </c>
      <c r="B2936" s="5">
        <v>2.7</v>
      </c>
    </row>
    <row r="2937" spans="1:2" x14ac:dyDescent="0.2">
      <c r="A2937" s="4">
        <v>359</v>
      </c>
      <c r="B2937" s="5">
        <v>2.7</v>
      </c>
    </row>
    <row r="2938" spans="1:2" x14ac:dyDescent="0.2">
      <c r="A2938" s="4">
        <v>359</v>
      </c>
      <c r="B2938" s="5">
        <v>2.7</v>
      </c>
    </row>
    <row r="2939" spans="1:2" x14ac:dyDescent="0.2">
      <c r="A2939" s="4">
        <v>359</v>
      </c>
      <c r="B2939" s="5">
        <v>2.7</v>
      </c>
    </row>
    <row r="2940" spans="1:2" x14ac:dyDescent="0.2">
      <c r="A2940" s="104">
        <v>355</v>
      </c>
      <c r="B2940" s="4">
        <v>2.7</v>
      </c>
    </row>
    <row r="2941" spans="1:2" x14ac:dyDescent="0.2">
      <c r="A2941" s="87">
        <v>521</v>
      </c>
      <c r="B2941" s="8">
        <v>2.7</v>
      </c>
    </row>
    <row r="2942" spans="1:2" x14ac:dyDescent="0.2">
      <c r="A2942" s="87">
        <v>521</v>
      </c>
      <c r="B2942" s="8">
        <v>2.7</v>
      </c>
    </row>
    <row r="2943" spans="1:2" x14ac:dyDescent="0.2">
      <c r="A2943" s="87">
        <v>521</v>
      </c>
      <c r="B2943" s="8">
        <v>2.7</v>
      </c>
    </row>
    <row r="2944" spans="1:2" x14ac:dyDescent="0.2">
      <c r="A2944" s="87">
        <v>258</v>
      </c>
      <c r="B2944" s="9">
        <v>2.7</v>
      </c>
    </row>
    <row r="2945" spans="1:2" x14ac:dyDescent="0.2">
      <c r="A2945" s="7">
        <v>358.5</v>
      </c>
      <c r="B2945" s="60">
        <v>2.7</v>
      </c>
    </row>
    <row r="2946" spans="1:2" x14ac:dyDescent="0.2">
      <c r="A2946" s="7">
        <v>365</v>
      </c>
      <c r="B2946" s="60">
        <v>2.7</v>
      </c>
    </row>
    <row r="2947" spans="1:2" x14ac:dyDescent="0.2">
      <c r="A2947" s="7">
        <v>95</v>
      </c>
      <c r="B2947" s="9">
        <v>2.7</v>
      </c>
    </row>
    <row r="2948" spans="1:2" x14ac:dyDescent="0.2">
      <c r="A2948" s="7">
        <v>56</v>
      </c>
      <c r="B2948" s="29">
        <v>2.7</v>
      </c>
    </row>
    <row r="2949" spans="1:2" x14ac:dyDescent="0.2">
      <c r="A2949" s="87">
        <v>355</v>
      </c>
      <c r="B2949" s="62">
        <v>2.7012</v>
      </c>
    </row>
    <row r="2950" spans="1:2" x14ac:dyDescent="0.2">
      <c r="A2950" s="87">
        <v>355</v>
      </c>
      <c r="B2950" s="62">
        <v>2.7027999999999999</v>
      </c>
    </row>
    <row r="2951" spans="1:2" x14ac:dyDescent="0.2">
      <c r="A2951" s="87">
        <v>244.6</v>
      </c>
      <c r="B2951" s="95">
        <v>2.7090914000000006</v>
      </c>
    </row>
    <row r="2952" spans="1:2" x14ac:dyDescent="0.2">
      <c r="A2952" s="87">
        <v>251.9</v>
      </c>
      <c r="B2952" s="2">
        <v>2.71</v>
      </c>
    </row>
    <row r="2953" spans="1:2" x14ac:dyDescent="0.2">
      <c r="A2953" s="88">
        <v>517</v>
      </c>
      <c r="B2953" s="97">
        <v>2.71</v>
      </c>
    </row>
    <row r="2954" spans="1:2" x14ac:dyDescent="0.2">
      <c r="A2954" s="88">
        <v>517</v>
      </c>
      <c r="B2954" s="97">
        <v>2.71</v>
      </c>
    </row>
    <row r="2955" spans="1:2" x14ac:dyDescent="0.2">
      <c r="A2955" s="87">
        <v>521</v>
      </c>
      <c r="B2955" s="8">
        <v>2.71</v>
      </c>
    </row>
    <row r="2956" spans="1:2" x14ac:dyDescent="0.2">
      <c r="A2956" s="87">
        <v>521</v>
      </c>
      <c r="B2956" s="8">
        <v>2.71</v>
      </c>
    </row>
    <row r="2957" spans="1:2" x14ac:dyDescent="0.2">
      <c r="A2957" s="7">
        <v>446</v>
      </c>
      <c r="B2957" s="27">
        <v>2.71</v>
      </c>
    </row>
    <row r="2958" spans="1:2" x14ac:dyDescent="0.2">
      <c r="A2958" s="7">
        <v>251.9</v>
      </c>
      <c r="B2958" s="102">
        <v>2.71</v>
      </c>
    </row>
    <row r="2959" spans="1:2" x14ac:dyDescent="0.2">
      <c r="A2959" s="7">
        <v>250</v>
      </c>
      <c r="B2959" s="102">
        <v>2.71</v>
      </c>
    </row>
    <row r="2960" spans="1:2" x14ac:dyDescent="0.2">
      <c r="A2960" s="7">
        <v>446</v>
      </c>
      <c r="B2960" s="27">
        <v>2.72</v>
      </c>
    </row>
    <row r="2961" spans="1:2" x14ac:dyDescent="0.2">
      <c r="A2961" s="87">
        <v>355</v>
      </c>
      <c r="B2961" s="62">
        <v>2.7250000000000001</v>
      </c>
    </row>
    <row r="2962" spans="1:2" x14ac:dyDescent="0.2">
      <c r="A2962" s="7">
        <v>93.9</v>
      </c>
      <c r="B2962" s="57">
        <v>2.7273302520123619</v>
      </c>
    </row>
    <row r="2963" spans="1:2" x14ac:dyDescent="0.2">
      <c r="A2963" s="87">
        <v>93.9</v>
      </c>
      <c r="B2963" s="57">
        <v>2.73</v>
      </c>
    </row>
    <row r="2964" spans="1:2" x14ac:dyDescent="0.2">
      <c r="A2964" s="7">
        <v>446</v>
      </c>
      <c r="B2964" s="27">
        <v>2.73</v>
      </c>
    </row>
    <row r="2965" spans="1:2" x14ac:dyDescent="0.2">
      <c r="A2965" s="98">
        <v>237.08</v>
      </c>
      <c r="B2965" s="98">
        <v>2.73</v>
      </c>
    </row>
    <row r="2966" spans="1:2" x14ac:dyDescent="0.2">
      <c r="A2966" s="88">
        <v>248.7</v>
      </c>
      <c r="B2966" s="53">
        <v>2.7304396999999998</v>
      </c>
    </row>
    <row r="2967" spans="1:2" x14ac:dyDescent="0.2">
      <c r="A2967" s="87">
        <v>248.2</v>
      </c>
      <c r="B2967" s="95">
        <v>2.7307895000000002</v>
      </c>
    </row>
    <row r="2968" spans="1:2" x14ac:dyDescent="0.2">
      <c r="A2968" s="88">
        <v>248.7</v>
      </c>
      <c r="B2968" s="3">
        <v>2.7323754</v>
      </c>
    </row>
    <row r="2969" spans="1:2" x14ac:dyDescent="0.2">
      <c r="A2969" s="87">
        <v>525</v>
      </c>
      <c r="B2969" s="97">
        <v>2.74</v>
      </c>
    </row>
    <row r="2970" spans="1:2" x14ac:dyDescent="0.2">
      <c r="A2970" s="7">
        <v>250</v>
      </c>
      <c r="B2970" s="102">
        <v>2.74</v>
      </c>
    </row>
    <row r="2971" spans="1:2" x14ac:dyDescent="0.2">
      <c r="A2971" s="87">
        <v>355</v>
      </c>
      <c r="B2971" s="62">
        <v>2.7411000000000008</v>
      </c>
    </row>
    <row r="2972" spans="1:2" x14ac:dyDescent="0.2">
      <c r="A2972" s="88">
        <v>248.7</v>
      </c>
      <c r="B2972" s="95">
        <v>2.7437304</v>
      </c>
    </row>
    <row r="2973" spans="1:2" x14ac:dyDescent="0.2">
      <c r="A2973" s="87">
        <v>242.5</v>
      </c>
      <c r="B2973" s="95">
        <v>2.7438083</v>
      </c>
    </row>
    <row r="2974" spans="1:2" x14ac:dyDescent="0.2">
      <c r="A2974" s="87">
        <v>248.2</v>
      </c>
      <c r="B2974" s="95">
        <v>2.7466197000000001</v>
      </c>
    </row>
    <row r="2975" spans="1:2" x14ac:dyDescent="0.2">
      <c r="A2975" s="88">
        <v>517</v>
      </c>
      <c r="B2975" s="97">
        <v>2.75</v>
      </c>
    </row>
    <row r="2976" spans="1:2" x14ac:dyDescent="0.2">
      <c r="A2976" s="87">
        <v>521</v>
      </c>
      <c r="B2976" s="8">
        <v>2.75</v>
      </c>
    </row>
    <row r="2977" spans="1:2" x14ac:dyDescent="0.2">
      <c r="A2977" s="7">
        <v>446</v>
      </c>
      <c r="B2977" s="27">
        <v>2.75</v>
      </c>
    </row>
    <row r="2978" spans="1:2" x14ac:dyDescent="0.2">
      <c r="A2978" s="7">
        <v>446</v>
      </c>
      <c r="B2978" s="27">
        <v>2.75</v>
      </c>
    </row>
    <row r="2979" spans="1:2" x14ac:dyDescent="0.2">
      <c r="A2979" s="87">
        <v>93.9</v>
      </c>
      <c r="B2979" s="110">
        <v>2.7549999999999999</v>
      </c>
    </row>
    <row r="2980" spans="1:2" x14ac:dyDescent="0.2">
      <c r="A2980" s="7">
        <v>446</v>
      </c>
      <c r="B2980" s="21">
        <v>2.7576473847920302</v>
      </c>
    </row>
    <row r="2981" spans="1:2" x14ac:dyDescent="0.2">
      <c r="A2981" s="88">
        <v>517</v>
      </c>
      <c r="B2981" s="97">
        <v>2.76</v>
      </c>
    </row>
    <row r="2982" spans="1:2" x14ac:dyDescent="0.2">
      <c r="A2982" s="87">
        <v>521</v>
      </c>
      <c r="B2982" s="8">
        <v>2.76</v>
      </c>
    </row>
    <row r="2983" spans="1:2" x14ac:dyDescent="0.2">
      <c r="A2983" s="87">
        <v>355</v>
      </c>
      <c r="B2983" s="62">
        <v>2.7681000000000009</v>
      </c>
    </row>
    <row r="2984" spans="1:2" x14ac:dyDescent="0.2">
      <c r="A2984" s="7">
        <v>446</v>
      </c>
      <c r="B2984" s="24">
        <v>2.7693649001230098</v>
      </c>
    </row>
    <row r="2985" spans="1:2" ht="15.75" thickBot="1" x14ac:dyDescent="0.25">
      <c r="A2985" s="7">
        <v>56</v>
      </c>
      <c r="B2985" s="45">
        <v>2.77</v>
      </c>
    </row>
    <row r="2986" spans="1:2" x14ac:dyDescent="0.2">
      <c r="A2986" s="98">
        <v>237</v>
      </c>
      <c r="B2986" s="98">
        <v>2.77</v>
      </c>
    </row>
    <row r="2987" spans="1:2" x14ac:dyDescent="0.2">
      <c r="A2987" s="88">
        <v>248.7</v>
      </c>
      <c r="B2987" s="53">
        <v>2.7708276999999999</v>
      </c>
    </row>
    <row r="2988" spans="1:2" x14ac:dyDescent="0.2">
      <c r="A2988" s="7">
        <v>252</v>
      </c>
      <c r="B2988" s="57">
        <v>2.7731400000000002</v>
      </c>
    </row>
    <row r="2989" spans="1:2" x14ac:dyDescent="0.2">
      <c r="A2989" s="87">
        <v>525</v>
      </c>
      <c r="B2989" s="97">
        <v>2.78</v>
      </c>
    </row>
    <row r="2990" spans="1:2" x14ac:dyDescent="0.2">
      <c r="A2990" s="98">
        <v>236.59</v>
      </c>
      <c r="B2990" s="98">
        <v>2.79</v>
      </c>
    </row>
    <row r="2991" spans="1:2" x14ac:dyDescent="0.2">
      <c r="A2991" s="88">
        <v>507</v>
      </c>
      <c r="B2991" s="1">
        <v>2.8</v>
      </c>
    </row>
    <row r="2992" spans="1:2" x14ac:dyDescent="0.2">
      <c r="A2992" s="7">
        <v>529.5</v>
      </c>
      <c r="B2992" s="31">
        <v>2.8</v>
      </c>
    </row>
    <row r="2993" spans="1:2" x14ac:dyDescent="0.2">
      <c r="A2993" s="104">
        <v>355.8</v>
      </c>
      <c r="B2993" s="4">
        <v>2.8</v>
      </c>
    </row>
    <row r="2994" spans="1:2" x14ac:dyDescent="0.2">
      <c r="A2994" s="104">
        <v>355.8</v>
      </c>
      <c r="B2994" s="4">
        <v>2.8</v>
      </c>
    </row>
    <row r="2995" spans="1:2" x14ac:dyDescent="0.2">
      <c r="A2995" s="4">
        <v>359</v>
      </c>
      <c r="B2995" s="5">
        <v>2.8</v>
      </c>
    </row>
    <row r="2996" spans="1:2" x14ac:dyDescent="0.2">
      <c r="A2996" s="4">
        <v>359</v>
      </c>
      <c r="B2996" s="5">
        <v>2.8</v>
      </c>
    </row>
    <row r="2997" spans="1:2" x14ac:dyDescent="0.2">
      <c r="A2997" s="4">
        <v>359</v>
      </c>
      <c r="B2997" s="5">
        <v>2.8</v>
      </c>
    </row>
    <row r="2998" spans="1:2" x14ac:dyDescent="0.2">
      <c r="A2998" s="4">
        <v>359</v>
      </c>
      <c r="B2998" s="5">
        <v>2.8</v>
      </c>
    </row>
    <row r="2999" spans="1:2" x14ac:dyDescent="0.2">
      <c r="A2999" s="4">
        <v>359</v>
      </c>
      <c r="B2999" s="5">
        <v>2.8</v>
      </c>
    </row>
    <row r="3000" spans="1:2" x14ac:dyDescent="0.2">
      <c r="A3000" s="4">
        <v>359</v>
      </c>
      <c r="B3000" s="5">
        <v>2.8</v>
      </c>
    </row>
    <row r="3001" spans="1:2" x14ac:dyDescent="0.2">
      <c r="A3001" s="4">
        <v>359</v>
      </c>
      <c r="B3001" s="5">
        <v>2.8</v>
      </c>
    </row>
    <row r="3002" spans="1:2" x14ac:dyDescent="0.2">
      <c r="A3002" s="4">
        <v>359</v>
      </c>
      <c r="B3002" s="5">
        <v>2.8</v>
      </c>
    </row>
    <row r="3003" spans="1:2" x14ac:dyDescent="0.2">
      <c r="A3003" s="7">
        <v>358.5</v>
      </c>
      <c r="B3003" s="60">
        <v>2.8</v>
      </c>
    </row>
    <row r="3004" spans="1:2" x14ac:dyDescent="0.2">
      <c r="A3004" s="7">
        <v>358.5</v>
      </c>
      <c r="B3004" s="60">
        <v>2.8</v>
      </c>
    </row>
    <row r="3005" spans="1:2" x14ac:dyDescent="0.2">
      <c r="A3005" s="7">
        <v>95</v>
      </c>
      <c r="B3005" s="9">
        <v>2.8</v>
      </c>
    </row>
    <row r="3006" spans="1:2" x14ac:dyDescent="0.2">
      <c r="A3006" s="7">
        <v>95</v>
      </c>
      <c r="B3006" s="9">
        <v>2.8</v>
      </c>
    </row>
    <row r="3007" spans="1:2" x14ac:dyDescent="0.2">
      <c r="A3007" s="7">
        <v>372</v>
      </c>
      <c r="B3007" s="49">
        <v>2.8</v>
      </c>
    </row>
    <row r="3008" spans="1:2" x14ac:dyDescent="0.2">
      <c r="A3008" s="7">
        <v>387.7</v>
      </c>
      <c r="B3008" s="64">
        <v>2.8</v>
      </c>
    </row>
    <row r="3009" spans="1:2" x14ac:dyDescent="0.2">
      <c r="A3009" s="7">
        <v>387.7</v>
      </c>
      <c r="B3009" s="64">
        <v>2.8</v>
      </c>
    </row>
    <row r="3010" spans="1:2" x14ac:dyDescent="0.2">
      <c r="A3010" s="7">
        <v>250</v>
      </c>
      <c r="B3010" s="102">
        <v>2.8</v>
      </c>
    </row>
    <row r="3011" spans="1:2" x14ac:dyDescent="0.2">
      <c r="A3011" s="98">
        <v>235.95</v>
      </c>
      <c r="B3011" s="98">
        <v>2.8</v>
      </c>
    </row>
    <row r="3012" spans="1:2" x14ac:dyDescent="0.2">
      <c r="A3012" s="7">
        <v>446</v>
      </c>
      <c r="B3012" s="27">
        <v>2.81</v>
      </c>
    </row>
    <row r="3013" spans="1:2" x14ac:dyDescent="0.2">
      <c r="A3013" s="87">
        <v>355</v>
      </c>
      <c r="B3013" s="62">
        <v>2.8176000000000001</v>
      </c>
    </row>
    <row r="3014" spans="1:2" x14ac:dyDescent="0.2">
      <c r="A3014" s="7">
        <v>444.5</v>
      </c>
      <c r="B3014" s="27">
        <v>2.82</v>
      </c>
    </row>
    <row r="3015" spans="1:2" x14ac:dyDescent="0.2">
      <c r="A3015" s="7">
        <v>83.5</v>
      </c>
      <c r="B3015" s="5">
        <v>2.82</v>
      </c>
    </row>
    <row r="3016" spans="1:2" x14ac:dyDescent="0.2">
      <c r="A3016" s="98">
        <v>235.86</v>
      </c>
      <c r="B3016" s="98">
        <v>2.82</v>
      </c>
    </row>
    <row r="3017" spans="1:2" x14ac:dyDescent="0.2">
      <c r="A3017" s="98">
        <v>235.7</v>
      </c>
      <c r="B3017" s="98">
        <v>2.82</v>
      </c>
    </row>
    <row r="3018" spans="1:2" x14ac:dyDescent="0.2">
      <c r="A3018" s="7">
        <v>252</v>
      </c>
      <c r="B3018" s="57">
        <v>2.8279000000000001</v>
      </c>
    </row>
    <row r="3019" spans="1:2" x14ac:dyDescent="0.2">
      <c r="A3019" s="87">
        <v>251.9</v>
      </c>
      <c r="B3019" s="2">
        <v>2.83</v>
      </c>
    </row>
    <row r="3020" spans="1:2" x14ac:dyDescent="0.2">
      <c r="A3020" s="87">
        <v>525</v>
      </c>
      <c r="B3020" s="97">
        <v>2.83</v>
      </c>
    </row>
    <row r="3021" spans="1:2" x14ac:dyDescent="0.2">
      <c r="A3021" s="98">
        <v>236.19</v>
      </c>
      <c r="B3021" s="98">
        <v>2.83</v>
      </c>
    </row>
    <row r="3022" spans="1:2" x14ac:dyDescent="0.2">
      <c r="A3022" s="88">
        <v>248.7</v>
      </c>
      <c r="B3022" s="53">
        <v>2.8465552000000001</v>
      </c>
    </row>
    <row r="3023" spans="1:2" x14ac:dyDescent="0.2">
      <c r="A3023" s="7">
        <v>0.5</v>
      </c>
      <c r="B3023" s="7">
        <v>2.85</v>
      </c>
    </row>
    <row r="3024" spans="1:2" x14ac:dyDescent="0.2">
      <c r="A3024" s="87">
        <v>93.9</v>
      </c>
      <c r="B3024" s="57">
        <v>2.8519999999999999</v>
      </c>
    </row>
    <row r="3025" spans="1:2" x14ac:dyDescent="0.2">
      <c r="A3025" s="7">
        <v>446</v>
      </c>
      <c r="B3025" s="21">
        <v>2.8560560465949498</v>
      </c>
    </row>
    <row r="3026" spans="1:2" x14ac:dyDescent="0.2">
      <c r="A3026" s="87">
        <v>355</v>
      </c>
      <c r="B3026" s="62">
        <v>2.8569999999999998</v>
      </c>
    </row>
    <row r="3027" spans="1:2" x14ac:dyDescent="0.2">
      <c r="A3027" s="7">
        <v>446</v>
      </c>
      <c r="B3027" s="21">
        <v>2.8597844389926501</v>
      </c>
    </row>
    <row r="3028" spans="1:2" x14ac:dyDescent="0.2">
      <c r="A3028" s="7">
        <v>56</v>
      </c>
      <c r="B3028" s="29">
        <v>2.86</v>
      </c>
    </row>
    <row r="3029" spans="1:2" x14ac:dyDescent="0.2">
      <c r="A3029" s="98">
        <v>236.68</v>
      </c>
      <c r="B3029" s="98">
        <v>2.86</v>
      </c>
    </row>
    <row r="3030" spans="1:2" x14ac:dyDescent="0.2">
      <c r="A3030" s="7">
        <v>252</v>
      </c>
      <c r="B3030" s="57">
        <v>2.86171</v>
      </c>
    </row>
    <row r="3031" spans="1:2" x14ac:dyDescent="0.2">
      <c r="A3031" s="7">
        <v>442.5</v>
      </c>
      <c r="B3031" s="21">
        <v>2.8679506885855202</v>
      </c>
    </row>
    <row r="3032" spans="1:2" x14ac:dyDescent="0.2">
      <c r="A3032" s="87">
        <v>251.9</v>
      </c>
      <c r="B3032" s="2">
        <v>2.87</v>
      </c>
    </row>
    <row r="3033" spans="1:2" x14ac:dyDescent="0.2">
      <c r="A3033" s="7">
        <v>446</v>
      </c>
      <c r="B3033" s="27">
        <v>2.87</v>
      </c>
    </row>
    <row r="3034" spans="1:2" x14ac:dyDescent="0.2">
      <c r="A3034" s="98">
        <v>236.84</v>
      </c>
      <c r="B3034" s="98">
        <v>2.87</v>
      </c>
    </row>
    <row r="3035" spans="1:2" x14ac:dyDescent="0.2">
      <c r="A3035" s="7">
        <v>446</v>
      </c>
      <c r="B3035" s="21">
        <v>2.8740137037279698</v>
      </c>
    </row>
    <row r="3036" spans="1:2" x14ac:dyDescent="0.2">
      <c r="A3036" s="7">
        <v>446</v>
      </c>
      <c r="B3036" s="24">
        <v>2.8797122190776299</v>
      </c>
    </row>
    <row r="3037" spans="1:2" x14ac:dyDescent="0.2">
      <c r="A3037" s="7">
        <v>446</v>
      </c>
      <c r="B3037" s="27">
        <v>2.88</v>
      </c>
    </row>
    <row r="3038" spans="1:2" x14ac:dyDescent="0.2">
      <c r="A3038" s="98">
        <v>236.27</v>
      </c>
      <c r="B3038" s="98">
        <v>2.88</v>
      </c>
    </row>
    <row r="3039" spans="1:2" x14ac:dyDescent="0.2">
      <c r="A3039" s="87">
        <v>93.9</v>
      </c>
      <c r="B3039" s="57">
        <v>2.8809999999999998</v>
      </c>
    </row>
    <row r="3040" spans="1:2" x14ac:dyDescent="0.2">
      <c r="A3040" s="7">
        <v>446</v>
      </c>
      <c r="B3040" s="27">
        <v>2.89</v>
      </c>
    </row>
    <row r="3041" spans="1:2" x14ac:dyDescent="0.2">
      <c r="A3041" s="87">
        <v>355</v>
      </c>
      <c r="B3041" s="62">
        <v>2.8969999999999998</v>
      </c>
    </row>
    <row r="3042" spans="1:2" x14ac:dyDescent="0.2">
      <c r="A3042" s="7">
        <v>444.5</v>
      </c>
      <c r="B3042" s="21">
        <v>2.8996427877364899</v>
      </c>
    </row>
    <row r="3043" spans="1:2" x14ac:dyDescent="0.2">
      <c r="A3043" s="88">
        <v>512</v>
      </c>
      <c r="B3043" s="1">
        <v>2.9</v>
      </c>
    </row>
    <row r="3044" spans="1:2" x14ac:dyDescent="0.2">
      <c r="A3044" s="88">
        <v>507</v>
      </c>
      <c r="B3044" s="1">
        <v>2.9</v>
      </c>
    </row>
    <row r="3045" spans="1:2" x14ac:dyDescent="0.2">
      <c r="A3045" s="88">
        <v>507</v>
      </c>
      <c r="B3045" s="1">
        <v>2.9</v>
      </c>
    </row>
    <row r="3046" spans="1:2" x14ac:dyDescent="0.2">
      <c r="A3046" s="87">
        <v>534</v>
      </c>
      <c r="B3046" s="97">
        <v>2.9</v>
      </c>
    </row>
    <row r="3047" spans="1:2" x14ac:dyDescent="0.2">
      <c r="A3047" s="4">
        <v>8.6999999999999993</v>
      </c>
      <c r="B3047" s="4">
        <v>2.9</v>
      </c>
    </row>
    <row r="3048" spans="1:2" x14ac:dyDescent="0.2">
      <c r="A3048" s="104">
        <v>355</v>
      </c>
      <c r="B3048" s="5">
        <v>2.9</v>
      </c>
    </row>
    <row r="3049" spans="1:2" x14ac:dyDescent="0.2">
      <c r="A3049" s="104">
        <v>355</v>
      </c>
      <c r="B3049" s="5">
        <v>2.9</v>
      </c>
    </row>
    <row r="3050" spans="1:2" x14ac:dyDescent="0.2">
      <c r="A3050" s="4">
        <v>359</v>
      </c>
      <c r="B3050" s="5">
        <v>2.9</v>
      </c>
    </row>
    <row r="3051" spans="1:2" x14ac:dyDescent="0.2">
      <c r="A3051" s="4">
        <v>359</v>
      </c>
      <c r="B3051" s="5">
        <v>2.9</v>
      </c>
    </row>
    <row r="3052" spans="1:2" x14ac:dyDescent="0.2">
      <c r="A3052" s="4">
        <v>359</v>
      </c>
      <c r="B3052" s="5">
        <v>2.9</v>
      </c>
    </row>
    <row r="3053" spans="1:2" x14ac:dyDescent="0.2">
      <c r="A3053" s="4">
        <v>359</v>
      </c>
      <c r="B3053" s="4">
        <v>2.9</v>
      </c>
    </row>
    <row r="3054" spans="1:2" x14ac:dyDescent="0.2">
      <c r="A3054" s="7">
        <v>446</v>
      </c>
      <c r="B3054" s="27">
        <v>2.9</v>
      </c>
    </row>
    <row r="3055" spans="1:2" x14ac:dyDescent="0.2">
      <c r="A3055" s="87">
        <v>242.5</v>
      </c>
      <c r="B3055" s="95">
        <v>2.9090883999999999</v>
      </c>
    </row>
    <row r="3056" spans="1:2" x14ac:dyDescent="0.2">
      <c r="A3056" s="7">
        <v>444.5</v>
      </c>
      <c r="B3056" s="27">
        <v>2.91</v>
      </c>
    </row>
    <row r="3057" spans="1:2" x14ac:dyDescent="0.2">
      <c r="A3057" s="87">
        <v>244.6</v>
      </c>
      <c r="B3057" s="95">
        <v>2.9188642999999992</v>
      </c>
    </row>
    <row r="3058" spans="1:2" x14ac:dyDescent="0.2">
      <c r="A3058" s="7">
        <v>444.5</v>
      </c>
      <c r="B3058" s="21">
        <v>2.92328925642106</v>
      </c>
    </row>
    <row r="3059" spans="1:2" x14ac:dyDescent="0.2">
      <c r="A3059" s="87">
        <v>534</v>
      </c>
      <c r="B3059" s="97">
        <v>2.93</v>
      </c>
    </row>
    <row r="3060" spans="1:2" x14ac:dyDescent="0.2">
      <c r="A3060" s="7">
        <v>446</v>
      </c>
      <c r="B3060" s="27">
        <v>2.93</v>
      </c>
    </row>
    <row r="3061" spans="1:2" x14ac:dyDescent="0.2">
      <c r="A3061" s="7">
        <v>446</v>
      </c>
      <c r="B3061" s="27">
        <v>2.93</v>
      </c>
    </row>
    <row r="3062" spans="1:2" x14ac:dyDescent="0.2">
      <c r="A3062" s="88">
        <v>248.7</v>
      </c>
      <c r="B3062" s="105">
        <v>2.9334557999999999</v>
      </c>
    </row>
    <row r="3063" spans="1:2" x14ac:dyDescent="0.2">
      <c r="A3063" s="7">
        <v>444.5</v>
      </c>
      <c r="B3063" s="30">
        <v>2.94</v>
      </c>
    </row>
    <row r="3064" spans="1:2" x14ac:dyDescent="0.2">
      <c r="A3064" s="7">
        <v>446</v>
      </c>
      <c r="B3064" s="27">
        <v>2.94</v>
      </c>
    </row>
    <row r="3065" spans="1:2" x14ac:dyDescent="0.2">
      <c r="A3065" s="7">
        <v>56</v>
      </c>
      <c r="B3065" s="29">
        <v>2.94</v>
      </c>
    </row>
    <row r="3066" spans="1:2" x14ac:dyDescent="0.2">
      <c r="A3066" s="87">
        <v>246.7</v>
      </c>
      <c r="B3066" s="95">
        <v>2.9421539999999999</v>
      </c>
    </row>
    <row r="3067" spans="1:2" x14ac:dyDescent="0.2">
      <c r="A3067" s="87">
        <v>246.7</v>
      </c>
      <c r="B3067" s="95">
        <v>2.9440325000000005</v>
      </c>
    </row>
    <row r="3068" spans="1:2" x14ac:dyDescent="0.2">
      <c r="A3068" s="87">
        <v>525</v>
      </c>
      <c r="B3068" s="97">
        <v>2.95</v>
      </c>
    </row>
    <row r="3069" spans="1:2" x14ac:dyDescent="0.2">
      <c r="A3069" s="7">
        <v>446</v>
      </c>
      <c r="B3069" s="27">
        <v>2.95</v>
      </c>
    </row>
    <row r="3070" spans="1:2" x14ac:dyDescent="0.2">
      <c r="A3070" s="87">
        <v>93.9</v>
      </c>
      <c r="B3070" s="57">
        <v>2.9619999999999989</v>
      </c>
    </row>
    <row r="3071" spans="1:2" x14ac:dyDescent="0.2">
      <c r="A3071" s="87">
        <v>250.2</v>
      </c>
      <c r="B3071" s="95">
        <v>2.9666090000000001</v>
      </c>
    </row>
    <row r="3072" spans="1:2" x14ac:dyDescent="0.2">
      <c r="A3072" s="87">
        <v>244.6</v>
      </c>
      <c r="B3072" s="95">
        <v>2.9667523999999998</v>
      </c>
    </row>
    <row r="3073" spans="1:2" x14ac:dyDescent="0.2">
      <c r="A3073" s="87">
        <v>251.9</v>
      </c>
      <c r="B3073" s="2">
        <v>2.97</v>
      </c>
    </row>
    <row r="3074" spans="1:2" x14ac:dyDescent="0.2">
      <c r="A3074" s="7">
        <v>56</v>
      </c>
      <c r="B3074" s="29">
        <v>2.97</v>
      </c>
    </row>
    <row r="3075" spans="1:2" x14ac:dyDescent="0.2">
      <c r="A3075" s="88">
        <v>248.7</v>
      </c>
      <c r="B3075" s="53">
        <v>2.9747870999999999</v>
      </c>
    </row>
    <row r="3076" spans="1:2" x14ac:dyDescent="0.2">
      <c r="A3076" s="87">
        <v>93.9</v>
      </c>
      <c r="B3076" s="103">
        <v>2.9750000000000001</v>
      </c>
    </row>
    <row r="3077" spans="1:2" x14ac:dyDescent="0.2">
      <c r="A3077" s="7">
        <v>444.5</v>
      </c>
      <c r="B3077" s="30">
        <v>2.98</v>
      </c>
    </row>
    <row r="3078" spans="1:2" x14ac:dyDescent="0.2">
      <c r="A3078" s="7">
        <v>446</v>
      </c>
      <c r="B3078" s="27">
        <v>2.98</v>
      </c>
    </row>
    <row r="3079" spans="1:2" x14ac:dyDescent="0.2">
      <c r="A3079" s="7">
        <v>252</v>
      </c>
      <c r="B3079" s="57">
        <v>2.9832000000000001</v>
      </c>
    </row>
    <row r="3080" spans="1:2" x14ac:dyDescent="0.2">
      <c r="A3080" s="7">
        <v>93.9</v>
      </c>
      <c r="B3080" s="57">
        <v>2.9863657718155121</v>
      </c>
    </row>
    <row r="3081" spans="1:2" x14ac:dyDescent="0.2">
      <c r="A3081" s="7">
        <v>446</v>
      </c>
      <c r="B3081" s="27">
        <v>2.99</v>
      </c>
    </row>
    <row r="3082" spans="1:2" x14ac:dyDescent="0.2">
      <c r="A3082" s="88">
        <v>512</v>
      </c>
      <c r="B3082" s="1">
        <v>3</v>
      </c>
    </row>
    <row r="3083" spans="1:2" x14ac:dyDescent="0.2">
      <c r="A3083" s="87">
        <v>525</v>
      </c>
      <c r="B3083" s="97">
        <v>3</v>
      </c>
    </row>
    <row r="3084" spans="1:2" x14ac:dyDescent="0.2">
      <c r="A3084" s="87">
        <v>534</v>
      </c>
      <c r="B3084" s="97">
        <v>3</v>
      </c>
    </row>
    <row r="3085" spans="1:2" x14ac:dyDescent="0.2">
      <c r="A3085" s="87">
        <v>93.9</v>
      </c>
      <c r="B3085" s="57">
        <v>3</v>
      </c>
    </row>
    <row r="3086" spans="1:2" x14ac:dyDescent="0.2">
      <c r="A3086" s="87">
        <v>93.9</v>
      </c>
      <c r="B3086" s="57">
        <v>3</v>
      </c>
    </row>
    <row r="3087" spans="1:2" x14ac:dyDescent="0.2">
      <c r="A3087" s="104">
        <v>355.8</v>
      </c>
      <c r="B3087" s="4">
        <v>3</v>
      </c>
    </row>
    <row r="3088" spans="1:2" x14ac:dyDescent="0.2">
      <c r="A3088" s="104">
        <v>355.8</v>
      </c>
      <c r="B3088" s="4">
        <v>3</v>
      </c>
    </row>
    <row r="3089" spans="1:2" x14ac:dyDescent="0.2">
      <c r="A3089" s="104">
        <v>355.8</v>
      </c>
      <c r="B3089" s="4">
        <v>3</v>
      </c>
    </row>
    <row r="3090" spans="1:2" x14ac:dyDescent="0.2">
      <c r="A3090" s="104">
        <v>355.8</v>
      </c>
      <c r="B3090" s="4">
        <v>3</v>
      </c>
    </row>
    <row r="3091" spans="1:2" x14ac:dyDescent="0.2">
      <c r="A3091" s="4">
        <v>359</v>
      </c>
      <c r="B3091" s="5">
        <v>3</v>
      </c>
    </row>
    <row r="3092" spans="1:2" x14ac:dyDescent="0.2">
      <c r="A3092" s="4">
        <v>359</v>
      </c>
      <c r="B3092" s="5">
        <v>3</v>
      </c>
    </row>
    <row r="3093" spans="1:2" x14ac:dyDescent="0.2">
      <c r="A3093" s="4">
        <v>359</v>
      </c>
      <c r="B3093" s="4">
        <v>3</v>
      </c>
    </row>
    <row r="3094" spans="1:2" x14ac:dyDescent="0.2">
      <c r="A3094" s="4">
        <v>359</v>
      </c>
      <c r="B3094" s="4">
        <v>3</v>
      </c>
    </row>
    <row r="3095" spans="1:2" x14ac:dyDescent="0.2">
      <c r="A3095" s="4">
        <v>359</v>
      </c>
      <c r="B3095" s="4">
        <v>3</v>
      </c>
    </row>
    <row r="3096" spans="1:2" x14ac:dyDescent="0.2">
      <c r="A3096" s="87">
        <v>252.5</v>
      </c>
      <c r="B3096" s="8">
        <v>3</v>
      </c>
    </row>
    <row r="3097" spans="1:2" x14ac:dyDescent="0.2">
      <c r="A3097" s="87">
        <v>252.5</v>
      </c>
      <c r="B3097" s="55">
        <v>3</v>
      </c>
    </row>
    <row r="3098" spans="1:2" x14ac:dyDescent="0.2">
      <c r="A3098" s="7">
        <v>446</v>
      </c>
      <c r="B3098" s="27">
        <v>3</v>
      </c>
    </row>
    <row r="3099" spans="1:2" x14ac:dyDescent="0.2">
      <c r="A3099" s="7">
        <v>358.5</v>
      </c>
      <c r="B3099" s="60">
        <v>3</v>
      </c>
    </row>
    <row r="3100" spans="1:2" x14ac:dyDescent="0.2">
      <c r="A3100" s="7">
        <v>365</v>
      </c>
      <c r="B3100" s="60">
        <v>3</v>
      </c>
    </row>
    <row r="3101" spans="1:2" x14ac:dyDescent="0.2">
      <c r="A3101" s="7">
        <v>365</v>
      </c>
      <c r="B3101" s="60">
        <v>3</v>
      </c>
    </row>
    <row r="3102" spans="1:2" x14ac:dyDescent="0.2">
      <c r="A3102" s="87">
        <v>338</v>
      </c>
      <c r="B3102" s="5">
        <v>3</v>
      </c>
    </row>
    <row r="3103" spans="1:2" x14ac:dyDescent="0.2">
      <c r="A3103" s="7">
        <v>446</v>
      </c>
      <c r="B3103" s="24">
        <v>3.0004735651082202</v>
      </c>
    </row>
    <row r="3104" spans="1:2" x14ac:dyDescent="0.2">
      <c r="A3104" s="7">
        <v>444.5</v>
      </c>
      <c r="B3104" s="21">
        <v>3.0097764708455799</v>
      </c>
    </row>
    <row r="3105" spans="1:2" x14ac:dyDescent="0.2">
      <c r="A3105" s="7">
        <v>446</v>
      </c>
      <c r="B3105" s="27">
        <v>3.01</v>
      </c>
    </row>
    <row r="3106" spans="1:2" x14ac:dyDescent="0.2">
      <c r="A3106" s="7">
        <v>0.5</v>
      </c>
      <c r="B3106" s="7">
        <v>3.01</v>
      </c>
    </row>
    <row r="3107" spans="1:2" x14ac:dyDescent="0.2">
      <c r="A3107" s="7">
        <v>446</v>
      </c>
      <c r="B3107" s="24">
        <v>3.01714090071615</v>
      </c>
    </row>
    <row r="3108" spans="1:2" x14ac:dyDescent="0.2">
      <c r="A3108" s="7">
        <v>444.5</v>
      </c>
      <c r="B3108" s="21">
        <v>3.0221802671629399</v>
      </c>
    </row>
    <row r="3109" spans="1:2" x14ac:dyDescent="0.2">
      <c r="A3109" s="87">
        <v>521</v>
      </c>
      <c r="B3109" s="8">
        <v>3.0276828446124116</v>
      </c>
    </row>
    <row r="3110" spans="1:2" x14ac:dyDescent="0.2">
      <c r="A3110" s="88">
        <v>248.7</v>
      </c>
      <c r="B3110" s="53">
        <v>3.03234</v>
      </c>
    </row>
    <row r="3111" spans="1:2" x14ac:dyDescent="0.2">
      <c r="A3111" s="7">
        <v>446</v>
      </c>
      <c r="B3111" s="21">
        <v>3.0392486969774399</v>
      </c>
    </row>
    <row r="3112" spans="1:2" x14ac:dyDescent="0.2">
      <c r="A3112" s="87">
        <v>355</v>
      </c>
      <c r="B3112" s="62">
        <v>3.0415999999999994</v>
      </c>
    </row>
    <row r="3113" spans="1:2" x14ac:dyDescent="0.2">
      <c r="A3113" s="87">
        <v>93.9</v>
      </c>
      <c r="B3113" s="7">
        <v>3.0430000000000001</v>
      </c>
    </row>
    <row r="3114" spans="1:2" x14ac:dyDescent="0.2">
      <c r="A3114" s="88">
        <v>248.7</v>
      </c>
      <c r="B3114" s="53">
        <v>3.0434467000000001</v>
      </c>
    </row>
    <row r="3115" spans="1:2" x14ac:dyDescent="0.2">
      <c r="A3115" s="7">
        <v>444.5</v>
      </c>
      <c r="B3115" s="27">
        <v>3.05</v>
      </c>
    </row>
    <row r="3116" spans="1:2" x14ac:dyDescent="0.2">
      <c r="A3116" s="87">
        <v>250.2</v>
      </c>
      <c r="B3116" s="95">
        <v>3.0574213999999995</v>
      </c>
    </row>
    <row r="3117" spans="1:2" x14ac:dyDescent="0.2">
      <c r="A3117" s="7">
        <v>446</v>
      </c>
      <c r="B3117" s="27">
        <v>3.06</v>
      </c>
    </row>
    <row r="3118" spans="1:2" x14ac:dyDescent="0.2">
      <c r="A3118" s="87">
        <v>251.9</v>
      </c>
      <c r="B3118" s="2">
        <v>3.07</v>
      </c>
    </row>
    <row r="3119" spans="1:2" x14ac:dyDescent="0.2">
      <c r="A3119" s="88">
        <v>248.7</v>
      </c>
      <c r="B3119" s="95">
        <v>3.0713520000000001</v>
      </c>
    </row>
    <row r="3120" spans="1:2" x14ac:dyDescent="0.2">
      <c r="A3120" s="87">
        <v>235</v>
      </c>
      <c r="B3120" s="95">
        <v>3.0784055000000001</v>
      </c>
    </row>
    <row r="3121" spans="1:2" x14ac:dyDescent="0.2">
      <c r="A3121" s="7">
        <v>446</v>
      </c>
      <c r="B3121" s="21">
        <v>3.0799997128649301</v>
      </c>
    </row>
    <row r="3122" spans="1:2" x14ac:dyDescent="0.2">
      <c r="A3122" s="7">
        <v>446</v>
      </c>
      <c r="B3122" s="27">
        <v>3.08</v>
      </c>
    </row>
    <row r="3123" spans="1:2" x14ac:dyDescent="0.2">
      <c r="A3123" s="7">
        <v>446</v>
      </c>
      <c r="B3123" s="27">
        <v>3.08</v>
      </c>
    </row>
    <row r="3124" spans="1:2" x14ac:dyDescent="0.2">
      <c r="A3124" s="87">
        <v>246.7</v>
      </c>
      <c r="B3124" s="95">
        <v>3.0803148</v>
      </c>
    </row>
    <row r="3125" spans="1:2" x14ac:dyDescent="0.2">
      <c r="A3125" s="7">
        <v>252</v>
      </c>
      <c r="B3125" s="62">
        <v>3.0834999999999999</v>
      </c>
    </row>
    <row r="3126" spans="1:2" x14ac:dyDescent="0.2">
      <c r="A3126" s="87">
        <v>521</v>
      </c>
      <c r="B3126" s="8">
        <v>3.09</v>
      </c>
    </row>
    <row r="3127" spans="1:2" x14ac:dyDescent="0.2">
      <c r="A3127" s="7">
        <v>446</v>
      </c>
      <c r="B3127" s="24">
        <v>3.0968367987404299</v>
      </c>
    </row>
    <row r="3128" spans="1:2" x14ac:dyDescent="0.2">
      <c r="A3128" s="88">
        <v>507</v>
      </c>
      <c r="B3128" s="1">
        <v>3.1</v>
      </c>
    </row>
    <row r="3129" spans="1:2" x14ac:dyDescent="0.2">
      <c r="A3129" s="88">
        <v>507</v>
      </c>
      <c r="B3129" s="1">
        <v>3.1</v>
      </c>
    </row>
    <row r="3130" spans="1:2" x14ac:dyDescent="0.2">
      <c r="A3130" s="4">
        <v>8.6999999999999993</v>
      </c>
      <c r="B3130" s="4">
        <v>3.1</v>
      </c>
    </row>
    <row r="3131" spans="1:2" x14ac:dyDescent="0.2">
      <c r="A3131" s="4">
        <v>8.6999999999999993</v>
      </c>
      <c r="B3131" s="4">
        <v>3.1</v>
      </c>
    </row>
    <row r="3132" spans="1:2" x14ac:dyDescent="0.2">
      <c r="A3132" s="104">
        <v>355.8</v>
      </c>
      <c r="B3132" s="4">
        <v>3.1</v>
      </c>
    </row>
    <row r="3133" spans="1:2" x14ac:dyDescent="0.2">
      <c r="A3133" s="104">
        <v>355.8</v>
      </c>
      <c r="B3133" s="4">
        <v>3.1</v>
      </c>
    </row>
    <row r="3134" spans="1:2" x14ac:dyDescent="0.2">
      <c r="A3134" s="104">
        <v>355</v>
      </c>
      <c r="B3134" s="5">
        <v>3.1</v>
      </c>
    </row>
    <row r="3135" spans="1:2" x14ac:dyDescent="0.2">
      <c r="A3135" s="4">
        <v>359</v>
      </c>
      <c r="B3135" s="5">
        <v>3.1</v>
      </c>
    </row>
    <row r="3136" spans="1:2" x14ac:dyDescent="0.2">
      <c r="A3136" s="87">
        <v>252.5</v>
      </c>
      <c r="B3136" s="8">
        <v>3.1</v>
      </c>
    </row>
    <row r="3137" spans="1:2" x14ac:dyDescent="0.2">
      <c r="A3137" s="116">
        <v>57</v>
      </c>
      <c r="B3137" s="117">
        <v>3.1</v>
      </c>
    </row>
    <row r="3138" spans="1:2" x14ac:dyDescent="0.2">
      <c r="A3138" s="118">
        <v>258</v>
      </c>
      <c r="B3138" s="119">
        <v>3.1</v>
      </c>
    </row>
    <row r="3139" spans="1:2" x14ac:dyDescent="0.2">
      <c r="A3139" s="7">
        <v>358.5</v>
      </c>
      <c r="B3139" s="69">
        <v>3.1</v>
      </c>
    </row>
    <row r="3140" spans="1:2" x14ac:dyDescent="0.2">
      <c r="A3140" s="7">
        <v>446</v>
      </c>
      <c r="B3140" s="10">
        <v>3.1011915592683001</v>
      </c>
    </row>
    <row r="3141" spans="1:2" x14ac:dyDescent="0.2">
      <c r="A3141" s="87">
        <v>355</v>
      </c>
      <c r="B3141" s="70">
        <v>3.1019999999999999</v>
      </c>
    </row>
    <row r="3142" spans="1:2" x14ac:dyDescent="0.2">
      <c r="A3142" s="87">
        <v>243.6</v>
      </c>
      <c r="B3142" s="120">
        <v>3.1038543999999995</v>
      </c>
    </row>
    <row r="3143" spans="1:2" x14ac:dyDescent="0.2">
      <c r="A3143" s="88">
        <v>250.7</v>
      </c>
      <c r="B3143" s="121">
        <v>3.1073827999999999</v>
      </c>
    </row>
    <row r="3144" spans="1:2" x14ac:dyDescent="0.2">
      <c r="A3144" s="7">
        <v>252</v>
      </c>
      <c r="B3144" s="72">
        <v>3.1078700000000001</v>
      </c>
    </row>
    <row r="3145" spans="1:2" x14ac:dyDescent="0.2">
      <c r="A3145" s="7">
        <v>56</v>
      </c>
      <c r="B3145" s="33">
        <v>3.11</v>
      </c>
    </row>
    <row r="3146" spans="1:2" x14ac:dyDescent="0.2">
      <c r="A3146" s="7">
        <v>446</v>
      </c>
      <c r="B3146" s="10">
        <v>3.1100585183453502</v>
      </c>
    </row>
    <row r="3147" spans="1:2" x14ac:dyDescent="0.2">
      <c r="A3147" s="7">
        <v>444.5</v>
      </c>
      <c r="B3147" s="10">
        <v>3.1109918972725898</v>
      </c>
    </row>
    <row r="3148" spans="1:2" x14ac:dyDescent="0.2">
      <c r="A3148" s="88">
        <v>248.7</v>
      </c>
      <c r="B3148" s="120">
        <v>3.1155381000000002</v>
      </c>
    </row>
    <row r="3149" spans="1:2" x14ac:dyDescent="0.2">
      <c r="A3149" s="7">
        <v>446</v>
      </c>
      <c r="B3149" s="12">
        <v>3.12</v>
      </c>
    </row>
    <row r="3150" spans="1:2" x14ac:dyDescent="0.2">
      <c r="A3150" s="7">
        <v>446</v>
      </c>
      <c r="B3150" s="12">
        <v>3.12</v>
      </c>
    </row>
    <row r="3151" spans="1:2" x14ac:dyDescent="0.2">
      <c r="A3151" s="98">
        <v>235.62</v>
      </c>
      <c r="B3151" s="122">
        <v>3.12</v>
      </c>
    </row>
    <row r="3152" spans="1:2" x14ac:dyDescent="0.2">
      <c r="A3152" s="87">
        <v>93.9</v>
      </c>
      <c r="B3152" s="72">
        <v>3.1315000000000008</v>
      </c>
    </row>
    <row r="3153" spans="1:2" x14ac:dyDescent="0.2">
      <c r="A3153" s="7">
        <v>446</v>
      </c>
      <c r="B3153" s="13">
        <v>3.1315321103736098</v>
      </c>
    </row>
    <row r="3154" spans="1:2" x14ac:dyDescent="0.2">
      <c r="A3154" s="87">
        <v>93.9</v>
      </c>
      <c r="B3154" s="123">
        <v>3.1330000000000005</v>
      </c>
    </row>
    <row r="3155" spans="1:2" x14ac:dyDescent="0.2">
      <c r="A3155" s="87">
        <v>525</v>
      </c>
      <c r="B3155" s="117">
        <v>3.14</v>
      </c>
    </row>
    <row r="3156" spans="1:2" x14ac:dyDescent="0.2">
      <c r="A3156" s="7">
        <v>446</v>
      </c>
      <c r="B3156" s="12">
        <v>3.14</v>
      </c>
    </row>
    <row r="3157" spans="1:2" x14ac:dyDescent="0.2">
      <c r="A3157" s="98">
        <v>237.16</v>
      </c>
      <c r="B3157" s="122">
        <v>3.14</v>
      </c>
    </row>
    <row r="3158" spans="1:2" x14ac:dyDescent="0.2">
      <c r="A3158" s="7">
        <v>444.5</v>
      </c>
      <c r="B3158" s="12">
        <v>3.15</v>
      </c>
    </row>
    <row r="3159" spans="1:2" x14ac:dyDescent="0.2">
      <c r="A3159" s="7">
        <v>444.5</v>
      </c>
      <c r="B3159" s="12">
        <v>3.15</v>
      </c>
    </row>
    <row r="3160" spans="1:2" x14ac:dyDescent="0.2">
      <c r="A3160" s="7">
        <v>446</v>
      </c>
      <c r="B3160" s="12">
        <v>3.15</v>
      </c>
    </row>
    <row r="3161" spans="1:2" x14ac:dyDescent="0.2">
      <c r="A3161" s="7">
        <v>446</v>
      </c>
      <c r="B3161" s="12">
        <v>3.16</v>
      </c>
    </row>
    <row r="3162" spans="1:2" x14ac:dyDescent="0.2">
      <c r="A3162" s="87">
        <v>534</v>
      </c>
      <c r="B3162" s="117">
        <v>3.17</v>
      </c>
    </row>
    <row r="3163" spans="1:2" x14ac:dyDescent="0.2">
      <c r="A3163" s="7">
        <v>56</v>
      </c>
      <c r="B3163" s="33">
        <v>3.17</v>
      </c>
    </row>
    <row r="3164" spans="1:2" x14ac:dyDescent="0.2">
      <c r="A3164" s="87">
        <v>244.6</v>
      </c>
      <c r="B3164" s="120">
        <v>3.1817608000000002</v>
      </c>
    </row>
    <row r="3165" spans="1:2" x14ac:dyDescent="0.2">
      <c r="A3165" s="87">
        <v>355</v>
      </c>
      <c r="B3165" s="70">
        <v>3.1818</v>
      </c>
    </row>
    <row r="3166" spans="1:2" x14ac:dyDescent="0.2">
      <c r="A3166" s="87">
        <v>244.6</v>
      </c>
      <c r="B3166" s="120">
        <v>3.1897419999999999</v>
      </c>
    </row>
    <row r="3167" spans="1:2" x14ac:dyDescent="0.2">
      <c r="A3167" s="7">
        <v>83.5</v>
      </c>
      <c r="B3167" s="22">
        <v>3.19</v>
      </c>
    </row>
    <row r="3168" spans="1:2" x14ac:dyDescent="0.2">
      <c r="A3168" s="88">
        <v>512</v>
      </c>
      <c r="B3168" s="28">
        <v>3.2</v>
      </c>
    </row>
    <row r="3169" spans="1:2" x14ac:dyDescent="0.2">
      <c r="A3169" s="4">
        <v>8.6999999999999993</v>
      </c>
      <c r="B3169" s="25">
        <v>3.2</v>
      </c>
    </row>
    <row r="3170" spans="1:2" x14ac:dyDescent="0.2">
      <c r="A3170" s="4">
        <v>359</v>
      </c>
      <c r="B3170" s="22">
        <v>3.2</v>
      </c>
    </row>
    <row r="3171" spans="1:2" x14ac:dyDescent="0.2">
      <c r="A3171" s="4">
        <v>359</v>
      </c>
      <c r="B3171" s="22">
        <v>3.2</v>
      </c>
    </row>
    <row r="3172" spans="1:2" x14ac:dyDescent="0.2">
      <c r="A3172" s="87">
        <v>252.5</v>
      </c>
      <c r="B3172" s="71">
        <v>3.2</v>
      </c>
    </row>
    <row r="3173" spans="1:2" x14ac:dyDescent="0.2">
      <c r="A3173" s="87">
        <v>252.5</v>
      </c>
      <c r="B3173" s="71">
        <v>3.2</v>
      </c>
    </row>
    <row r="3174" spans="1:2" x14ac:dyDescent="0.2">
      <c r="A3174" s="116">
        <v>57</v>
      </c>
      <c r="B3174" s="117">
        <v>3.2</v>
      </c>
    </row>
    <row r="3175" spans="1:2" x14ac:dyDescent="0.2">
      <c r="A3175" s="7">
        <v>226</v>
      </c>
      <c r="B3175" s="124">
        <v>3.2</v>
      </c>
    </row>
    <row r="3176" spans="1:2" x14ac:dyDescent="0.2">
      <c r="A3176" s="7">
        <v>226</v>
      </c>
      <c r="B3176" s="124">
        <v>3.2</v>
      </c>
    </row>
    <row r="3177" spans="1:2" x14ac:dyDescent="0.2">
      <c r="A3177" s="7">
        <v>444.5</v>
      </c>
      <c r="B3177" s="10">
        <v>3.2029692153585301</v>
      </c>
    </row>
    <row r="3178" spans="1:2" x14ac:dyDescent="0.2">
      <c r="A3178" s="7">
        <v>446</v>
      </c>
      <c r="B3178" s="10">
        <v>3.2030053866820198</v>
      </c>
    </row>
    <row r="3179" spans="1:2" x14ac:dyDescent="0.2">
      <c r="A3179" s="100">
        <v>485.4</v>
      </c>
      <c r="B3179" s="28">
        <v>3.21</v>
      </c>
    </row>
    <row r="3180" spans="1:2" x14ac:dyDescent="0.2">
      <c r="A3180" s="7">
        <v>444.5</v>
      </c>
      <c r="B3180" s="12">
        <v>3.21</v>
      </c>
    </row>
    <row r="3181" spans="1:2" x14ac:dyDescent="0.2">
      <c r="A3181" s="7">
        <v>113</v>
      </c>
      <c r="B3181" s="125">
        <v>3.2130000000000001</v>
      </c>
    </row>
    <row r="3182" spans="1:2" x14ac:dyDescent="0.2">
      <c r="A3182" s="87">
        <v>251.9</v>
      </c>
      <c r="B3182" s="40">
        <v>3.22</v>
      </c>
    </row>
    <row r="3183" spans="1:2" x14ac:dyDescent="0.2">
      <c r="A3183" s="98">
        <v>236.03</v>
      </c>
      <c r="B3183" s="122">
        <v>3.22</v>
      </c>
    </row>
    <row r="3184" spans="1:2" x14ac:dyDescent="0.2">
      <c r="A3184" s="87">
        <v>355</v>
      </c>
      <c r="B3184" s="70">
        <v>3.2205999999999997</v>
      </c>
    </row>
    <row r="3185" spans="1:2" x14ac:dyDescent="0.2">
      <c r="A3185" s="7">
        <v>444.5</v>
      </c>
      <c r="B3185" s="10">
        <v>3.22080397272665</v>
      </c>
    </row>
    <row r="3186" spans="1:2" x14ac:dyDescent="0.2">
      <c r="A3186" s="7">
        <v>252</v>
      </c>
      <c r="B3186" s="72">
        <v>3.2241399999999998</v>
      </c>
    </row>
    <row r="3187" spans="1:2" x14ac:dyDescent="0.2">
      <c r="A3187" s="87">
        <v>245.7</v>
      </c>
      <c r="B3187" s="120">
        <v>3.2250087999999999</v>
      </c>
    </row>
    <row r="3188" spans="1:2" x14ac:dyDescent="0.2">
      <c r="A3188" s="88">
        <v>248.7</v>
      </c>
      <c r="B3188" s="120">
        <v>3.2286614999999999</v>
      </c>
    </row>
    <row r="3189" spans="1:2" x14ac:dyDescent="0.2">
      <c r="A3189" s="87">
        <v>93.9</v>
      </c>
      <c r="B3189" s="72">
        <v>3.2364999999999995</v>
      </c>
    </row>
    <row r="3190" spans="1:2" x14ac:dyDescent="0.2">
      <c r="A3190" s="7">
        <v>444.5</v>
      </c>
      <c r="B3190" s="12">
        <v>3.25</v>
      </c>
    </row>
    <row r="3191" spans="1:2" x14ac:dyDescent="0.2">
      <c r="A3191" s="87">
        <v>355</v>
      </c>
      <c r="B3191" s="70">
        <v>3.2585999999999999</v>
      </c>
    </row>
    <row r="3192" spans="1:2" x14ac:dyDescent="0.2">
      <c r="A3192" s="87">
        <v>251.9</v>
      </c>
      <c r="B3192" s="40">
        <v>3.26</v>
      </c>
    </row>
    <row r="3193" spans="1:2" x14ac:dyDescent="0.2">
      <c r="A3193" s="7">
        <v>444.5</v>
      </c>
      <c r="B3193" s="12">
        <v>3.26</v>
      </c>
    </row>
    <row r="3194" spans="1:2" x14ac:dyDescent="0.2">
      <c r="A3194" s="7">
        <v>446</v>
      </c>
      <c r="B3194" s="10">
        <v>3.26546231135814</v>
      </c>
    </row>
    <row r="3195" spans="1:2" x14ac:dyDescent="0.2">
      <c r="A3195" s="7">
        <v>444.5</v>
      </c>
      <c r="B3195" s="12">
        <v>3.27</v>
      </c>
    </row>
    <row r="3196" spans="1:2" x14ac:dyDescent="0.2">
      <c r="A3196" s="7">
        <v>251.9</v>
      </c>
      <c r="B3196" s="126">
        <v>3.27</v>
      </c>
    </row>
    <row r="3197" spans="1:2" x14ac:dyDescent="0.2">
      <c r="A3197" s="7">
        <v>446</v>
      </c>
      <c r="B3197" s="10">
        <v>3.2787312650012601</v>
      </c>
    </row>
    <row r="3198" spans="1:2" x14ac:dyDescent="0.2">
      <c r="A3198" s="7">
        <v>444.5</v>
      </c>
      <c r="B3198" s="10">
        <v>3.2789133721392099</v>
      </c>
    </row>
    <row r="3199" spans="1:2" x14ac:dyDescent="0.2">
      <c r="A3199" s="7">
        <v>252</v>
      </c>
      <c r="B3199" s="72">
        <v>3.2795100000000001</v>
      </c>
    </row>
    <row r="3200" spans="1:2" x14ac:dyDescent="0.2">
      <c r="A3200" s="100">
        <v>485.4</v>
      </c>
      <c r="B3200" s="28">
        <v>3.28</v>
      </c>
    </row>
    <row r="3201" spans="1:2" x14ac:dyDescent="0.2">
      <c r="A3201" s="98">
        <v>236.51</v>
      </c>
      <c r="B3201" s="122">
        <v>3.28</v>
      </c>
    </row>
    <row r="3202" spans="1:2" x14ac:dyDescent="0.2">
      <c r="A3202" s="98">
        <v>235.78</v>
      </c>
      <c r="B3202" s="122">
        <v>3.28</v>
      </c>
    </row>
    <row r="3203" spans="1:2" x14ac:dyDescent="0.2">
      <c r="A3203" s="7">
        <v>252</v>
      </c>
      <c r="B3203" s="72">
        <v>3.2801800000000001</v>
      </c>
    </row>
    <row r="3204" spans="1:2" x14ac:dyDescent="0.2">
      <c r="A3204" s="7">
        <v>444.5</v>
      </c>
      <c r="B3204" s="10">
        <v>3.2849332115269401</v>
      </c>
    </row>
    <row r="3205" spans="1:2" x14ac:dyDescent="0.2">
      <c r="A3205" s="7">
        <v>444.5</v>
      </c>
      <c r="B3205" s="12">
        <v>3.29</v>
      </c>
    </row>
    <row r="3206" spans="1:2" x14ac:dyDescent="0.2">
      <c r="A3206" s="7">
        <v>446</v>
      </c>
      <c r="B3206" s="12">
        <v>3.29</v>
      </c>
    </row>
    <row r="3207" spans="1:2" x14ac:dyDescent="0.2">
      <c r="A3207" s="87">
        <v>355</v>
      </c>
      <c r="B3207" s="70">
        <v>3.2975999999999996</v>
      </c>
    </row>
    <row r="3208" spans="1:2" x14ac:dyDescent="0.2">
      <c r="A3208" s="88">
        <v>512</v>
      </c>
      <c r="B3208" s="28">
        <v>3.3</v>
      </c>
    </row>
    <row r="3209" spans="1:2" x14ac:dyDescent="0.2">
      <c r="A3209" s="4">
        <v>8.6999999999999993</v>
      </c>
      <c r="B3209" s="25">
        <v>3.3</v>
      </c>
    </row>
    <row r="3210" spans="1:2" x14ac:dyDescent="0.2">
      <c r="A3210" s="104">
        <v>355.8</v>
      </c>
      <c r="B3210" s="25">
        <v>3.3</v>
      </c>
    </row>
    <row r="3211" spans="1:2" x14ac:dyDescent="0.2">
      <c r="A3211" s="104">
        <v>355</v>
      </c>
      <c r="B3211" s="22">
        <v>3.3</v>
      </c>
    </row>
    <row r="3212" spans="1:2" x14ac:dyDescent="0.2">
      <c r="A3212" s="4">
        <v>359</v>
      </c>
      <c r="B3212" s="22">
        <v>3.3</v>
      </c>
    </row>
    <row r="3213" spans="1:2" x14ac:dyDescent="0.2">
      <c r="A3213" s="4">
        <v>359</v>
      </c>
      <c r="B3213" s="22">
        <v>3.3</v>
      </c>
    </row>
    <row r="3214" spans="1:2" x14ac:dyDescent="0.2">
      <c r="A3214" s="4">
        <v>359</v>
      </c>
      <c r="B3214" s="25">
        <v>3.3</v>
      </c>
    </row>
    <row r="3215" spans="1:2" x14ac:dyDescent="0.2">
      <c r="A3215" s="4">
        <v>359</v>
      </c>
      <c r="B3215" s="25">
        <v>3.3</v>
      </c>
    </row>
    <row r="3216" spans="1:2" x14ac:dyDescent="0.2">
      <c r="A3216" s="87">
        <v>252.5</v>
      </c>
      <c r="B3216" s="71">
        <v>3.3</v>
      </c>
    </row>
    <row r="3217" spans="1:2" x14ac:dyDescent="0.2">
      <c r="A3217" s="87">
        <v>252.5</v>
      </c>
      <c r="B3217" s="71">
        <v>3.3</v>
      </c>
    </row>
    <row r="3218" spans="1:2" x14ac:dyDescent="0.2">
      <c r="A3218" s="87">
        <v>251.7</v>
      </c>
      <c r="B3218" s="120">
        <v>3.3006449999999998</v>
      </c>
    </row>
    <row r="3219" spans="1:2" x14ac:dyDescent="0.2">
      <c r="A3219" s="7">
        <v>252</v>
      </c>
      <c r="B3219" s="72">
        <v>3.3089599999999999</v>
      </c>
    </row>
    <row r="3220" spans="1:2" x14ac:dyDescent="0.2">
      <c r="A3220" s="87">
        <v>242.5</v>
      </c>
      <c r="B3220" s="120">
        <v>3.3096072000000003</v>
      </c>
    </row>
    <row r="3221" spans="1:2" x14ac:dyDescent="0.2">
      <c r="A3221" s="87">
        <v>355</v>
      </c>
      <c r="B3221" s="70">
        <v>3.31</v>
      </c>
    </row>
    <row r="3222" spans="1:2" x14ac:dyDescent="0.2">
      <c r="A3222" s="87">
        <v>521</v>
      </c>
      <c r="B3222" s="71">
        <v>3.3135088324729791</v>
      </c>
    </row>
    <row r="3223" spans="1:2" x14ac:dyDescent="0.2">
      <c r="A3223" s="87">
        <v>534</v>
      </c>
      <c r="B3223" s="117">
        <v>3.33</v>
      </c>
    </row>
    <row r="3224" spans="1:2" x14ac:dyDescent="0.2">
      <c r="A3224" s="87">
        <v>534</v>
      </c>
      <c r="B3224" s="117">
        <v>3.34</v>
      </c>
    </row>
    <row r="3225" spans="1:2" x14ac:dyDescent="0.2">
      <c r="A3225" s="7">
        <v>444.5</v>
      </c>
      <c r="B3225" s="11">
        <v>3.34</v>
      </c>
    </row>
    <row r="3226" spans="1:2" x14ac:dyDescent="0.2">
      <c r="A3226" s="7">
        <v>444.5</v>
      </c>
      <c r="B3226" s="10">
        <v>3.3490510218961198</v>
      </c>
    </row>
    <row r="3227" spans="1:2" x14ac:dyDescent="0.2">
      <c r="A3227" s="7">
        <v>444.5</v>
      </c>
      <c r="B3227" s="12">
        <v>3.35</v>
      </c>
    </row>
    <row r="3228" spans="1:2" x14ac:dyDescent="0.2">
      <c r="A3228" s="7">
        <v>83.5</v>
      </c>
      <c r="B3228" s="22">
        <v>3.35</v>
      </c>
    </row>
    <row r="3229" spans="1:2" x14ac:dyDescent="0.2">
      <c r="A3229" s="7">
        <v>0.5</v>
      </c>
      <c r="B3229" s="33">
        <v>3.35</v>
      </c>
    </row>
    <row r="3230" spans="1:2" x14ac:dyDescent="0.2">
      <c r="A3230" s="7">
        <v>444.5</v>
      </c>
      <c r="B3230" s="10">
        <v>3.3500869728101201</v>
      </c>
    </row>
    <row r="3231" spans="1:2" x14ac:dyDescent="0.2">
      <c r="A3231" s="87">
        <v>355</v>
      </c>
      <c r="B3231" s="70">
        <v>3.3535999999999997</v>
      </c>
    </row>
    <row r="3232" spans="1:2" x14ac:dyDescent="0.2">
      <c r="A3232" s="7">
        <v>444.5</v>
      </c>
      <c r="B3232" s="12">
        <v>3.36</v>
      </c>
    </row>
    <row r="3233" spans="1:2" x14ac:dyDescent="0.2">
      <c r="A3233" s="7">
        <v>446</v>
      </c>
      <c r="B3233" s="12">
        <v>3.36</v>
      </c>
    </row>
    <row r="3234" spans="1:2" x14ac:dyDescent="0.2">
      <c r="A3234" s="98">
        <v>237.69</v>
      </c>
      <c r="B3234" s="122">
        <v>3.36</v>
      </c>
    </row>
    <row r="3235" spans="1:2" x14ac:dyDescent="0.2">
      <c r="A3235" s="87">
        <v>235</v>
      </c>
      <c r="B3235" s="120">
        <v>3.3618326000000001</v>
      </c>
    </row>
    <row r="3236" spans="1:2" x14ac:dyDescent="0.2">
      <c r="A3236" s="7">
        <v>446</v>
      </c>
      <c r="B3236" s="13">
        <v>3.3627044507583701</v>
      </c>
    </row>
    <row r="3237" spans="1:2" x14ac:dyDescent="0.2">
      <c r="A3237" s="7">
        <v>444.5</v>
      </c>
      <c r="B3237" s="12">
        <v>3.37</v>
      </c>
    </row>
    <row r="3238" spans="1:2" x14ac:dyDescent="0.2">
      <c r="A3238" s="87">
        <v>241</v>
      </c>
      <c r="B3238" s="120">
        <v>3.3714636000000007</v>
      </c>
    </row>
    <row r="3239" spans="1:2" x14ac:dyDescent="0.2">
      <c r="A3239" s="7">
        <v>444.5</v>
      </c>
      <c r="B3239" s="10">
        <v>3.3726140475248001</v>
      </c>
    </row>
    <row r="3240" spans="1:2" x14ac:dyDescent="0.2">
      <c r="A3240" s="7">
        <v>444.5</v>
      </c>
      <c r="B3240" s="10">
        <v>3.37654168708257</v>
      </c>
    </row>
    <row r="3241" spans="1:2" x14ac:dyDescent="0.2">
      <c r="A3241" s="87">
        <v>534</v>
      </c>
      <c r="B3241" s="117">
        <v>3.38</v>
      </c>
    </row>
    <row r="3242" spans="1:2" x14ac:dyDescent="0.2">
      <c r="A3242" s="7">
        <v>444.5</v>
      </c>
      <c r="B3242" s="11">
        <v>3.38</v>
      </c>
    </row>
    <row r="3243" spans="1:2" x14ac:dyDescent="0.2">
      <c r="A3243" s="7">
        <v>0.5</v>
      </c>
      <c r="B3243" s="33">
        <v>3.38</v>
      </c>
    </row>
    <row r="3244" spans="1:2" x14ac:dyDescent="0.2">
      <c r="A3244" s="87">
        <v>355</v>
      </c>
      <c r="B3244" s="70">
        <v>3.3818000000000001</v>
      </c>
    </row>
    <row r="3245" spans="1:2" x14ac:dyDescent="0.2">
      <c r="A3245" s="7">
        <v>444.5</v>
      </c>
      <c r="B3245" s="10">
        <v>3.3835238691562002</v>
      </c>
    </row>
    <row r="3246" spans="1:2" x14ac:dyDescent="0.2">
      <c r="A3246" s="7">
        <v>444.5</v>
      </c>
      <c r="B3246" s="10">
        <v>3.3843907300000402</v>
      </c>
    </row>
    <row r="3247" spans="1:2" x14ac:dyDescent="0.2">
      <c r="A3247" s="88">
        <v>248.7</v>
      </c>
      <c r="B3247" s="120">
        <v>3.3890750999999999</v>
      </c>
    </row>
    <row r="3248" spans="1:2" x14ac:dyDescent="0.2">
      <c r="A3248" s="7">
        <v>444.5</v>
      </c>
      <c r="B3248" s="10">
        <v>3.3922258774910898</v>
      </c>
    </row>
    <row r="3249" spans="1:2" x14ac:dyDescent="0.2">
      <c r="A3249" s="87">
        <v>243.6</v>
      </c>
      <c r="B3249" s="120">
        <v>3.3937755999999997</v>
      </c>
    </row>
    <row r="3250" spans="1:2" x14ac:dyDescent="0.2">
      <c r="A3250" s="7">
        <v>252</v>
      </c>
      <c r="B3250" s="72">
        <v>3.3985599999999998</v>
      </c>
    </row>
    <row r="3251" spans="1:2" x14ac:dyDescent="0.2">
      <c r="A3251" s="88">
        <v>507</v>
      </c>
      <c r="B3251" s="28">
        <v>3.4</v>
      </c>
    </row>
    <row r="3252" spans="1:2" x14ac:dyDescent="0.2">
      <c r="A3252" s="4">
        <v>8.6999999999999993</v>
      </c>
      <c r="B3252" s="25">
        <v>3.4</v>
      </c>
    </row>
    <row r="3253" spans="1:2" x14ac:dyDescent="0.2">
      <c r="A3253" s="4">
        <v>8.6999999999999993</v>
      </c>
      <c r="B3253" s="25">
        <v>3.4</v>
      </c>
    </row>
    <row r="3254" spans="1:2" x14ac:dyDescent="0.2">
      <c r="A3254" s="4">
        <v>359</v>
      </c>
      <c r="B3254" s="25">
        <v>3.4</v>
      </c>
    </row>
    <row r="3255" spans="1:2" x14ac:dyDescent="0.2">
      <c r="A3255" s="104">
        <v>355</v>
      </c>
      <c r="B3255" s="25">
        <v>3.4</v>
      </c>
    </row>
    <row r="3256" spans="1:2" x14ac:dyDescent="0.2">
      <c r="A3256" s="4">
        <v>359</v>
      </c>
      <c r="B3256" s="25">
        <v>3.4</v>
      </c>
    </row>
    <row r="3257" spans="1:2" x14ac:dyDescent="0.2">
      <c r="A3257" s="87">
        <v>252.5</v>
      </c>
      <c r="B3257" s="71">
        <v>3.4</v>
      </c>
    </row>
    <row r="3258" spans="1:2" x14ac:dyDescent="0.2">
      <c r="A3258" s="116">
        <v>57</v>
      </c>
      <c r="B3258" s="117">
        <v>3.4</v>
      </c>
    </row>
    <row r="3259" spans="1:2" x14ac:dyDescent="0.2">
      <c r="A3259" s="116">
        <v>57</v>
      </c>
      <c r="B3259" s="117">
        <v>3.4</v>
      </c>
    </row>
    <row r="3260" spans="1:2" x14ac:dyDescent="0.2">
      <c r="A3260" s="87">
        <v>258</v>
      </c>
      <c r="B3260" s="119">
        <v>3.4</v>
      </c>
    </row>
    <row r="3261" spans="1:2" x14ac:dyDescent="0.2">
      <c r="A3261" s="7">
        <v>444.5</v>
      </c>
      <c r="B3261" s="11">
        <v>3.4</v>
      </c>
    </row>
    <row r="3262" spans="1:2" x14ac:dyDescent="0.2">
      <c r="A3262" s="7">
        <v>446</v>
      </c>
      <c r="B3262" s="12">
        <v>3.4</v>
      </c>
    </row>
    <row r="3263" spans="1:2" x14ac:dyDescent="0.2">
      <c r="A3263" s="7">
        <v>365</v>
      </c>
      <c r="B3263" s="69">
        <v>3.4</v>
      </c>
    </row>
    <row r="3264" spans="1:2" x14ac:dyDescent="0.2">
      <c r="A3264" s="7">
        <v>252</v>
      </c>
      <c r="B3264" s="70">
        <v>3.4089999999999998</v>
      </c>
    </row>
    <row r="3265" spans="1:2" x14ac:dyDescent="0.2">
      <c r="A3265" s="7">
        <v>444.5</v>
      </c>
      <c r="B3265" s="10">
        <v>3.4109963035927202</v>
      </c>
    </row>
    <row r="3266" spans="1:2" x14ac:dyDescent="0.2">
      <c r="A3266" s="7">
        <v>56</v>
      </c>
      <c r="B3266" s="33">
        <v>3.42</v>
      </c>
    </row>
    <row r="3267" spans="1:2" x14ac:dyDescent="0.2">
      <c r="A3267" s="87">
        <v>244.6</v>
      </c>
      <c r="B3267" s="120">
        <v>3.4238621</v>
      </c>
    </row>
    <row r="3268" spans="1:2" x14ac:dyDescent="0.2">
      <c r="A3268" s="87">
        <v>521</v>
      </c>
      <c r="B3268" s="71">
        <v>3.4249078958889725</v>
      </c>
    </row>
    <row r="3269" spans="1:2" x14ac:dyDescent="0.2">
      <c r="A3269" s="87">
        <v>246.7</v>
      </c>
      <c r="B3269" s="120">
        <v>3.4352363999999995</v>
      </c>
    </row>
    <row r="3270" spans="1:2" x14ac:dyDescent="0.2">
      <c r="A3270" s="7">
        <v>252</v>
      </c>
      <c r="B3270" s="72">
        <v>3.4399899999999999</v>
      </c>
    </row>
    <row r="3271" spans="1:2" x14ac:dyDescent="0.2">
      <c r="A3271" s="7">
        <v>251.9</v>
      </c>
      <c r="B3271" s="126">
        <v>3.44</v>
      </c>
    </row>
    <row r="3272" spans="1:2" x14ac:dyDescent="0.2">
      <c r="A3272" s="88">
        <v>248.7</v>
      </c>
      <c r="B3272" s="127">
        <v>3.4453073000000001</v>
      </c>
    </row>
    <row r="3273" spans="1:2" x14ac:dyDescent="0.2">
      <c r="A3273" s="87">
        <v>248.2</v>
      </c>
      <c r="B3273" s="120">
        <v>3.4457666999999996</v>
      </c>
    </row>
    <row r="3274" spans="1:2" x14ac:dyDescent="0.2">
      <c r="A3274" s="7">
        <v>444.5</v>
      </c>
      <c r="B3274" s="11">
        <v>3.45</v>
      </c>
    </row>
    <row r="3275" spans="1:2" x14ac:dyDescent="0.2">
      <c r="A3275" s="7">
        <v>444.5</v>
      </c>
      <c r="B3275" s="12">
        <v>3.45</v>
      </c>
    </row>
    <row r="3276" spans="1:2" x14ac:dyDescent="0.2">
      <c r="A3276" s="87">
        <v>242.5</v>
      </c>
      <c r="B3276" s="120">
        <v>3.4563166000000001</v>
      </c>
    </row>
    <row r="3277" spans="1:2" x14ac:dyDescent="0.2">
      <c r="A3277" s="7">
        <v>93.9</v>
      </c>
      <c r="B3277" s="72">
        <v>3.4601789737933752</v>
      </c>
    </row>
    <row r="3278" spans="1:2" x14ac:dyDescent="0.2">
      <c r="A3278" s="87">
        <v>355</v>
      </c>
      <c r="B3278" s="70">
        <v>3.4625999999999997</v>
      </c>
    </row>
    <row r="3279" spans="1:2" x14ac:dyDescent="0.2">
      <c r="A3279" s="7">
        <v>83.5</v>
      </c>
      <c r="B3279" s="22">
        <v>3.47</v>
      </c>
    </row>
    <row r="3280" spans="1:2" x14ac:dyDescent="0.2">
      <c r="A3280" s="87">
        <v>521</v>
      </c>
      <c r="B3280" s="71">
        <v>3.47896529752623</v>
      </c>
    </row>
    <row r="3281" spans="1:2" x14ac:dyDescent="0.2">
      <c r="A3281" s="7">
        <v>444.5</v>
      </c>
      <c r="B3281" s="12">
        <v>3.48</v>
      </c>
    </row>
    <row r="3282" spans="1:2" x14ac:dyDescent="0.2">
      <c r="A3282" s="7">
        <v>444.5</v>
      </c>
      <c r="B3282" s="10">
        <v>3.4823786872257001</v>
      </c>
    </row>
    <row r="3283" spans="1:2" x14ac:dyDescent="0.2">
      <c r="A3283" s="87">
        <v>246.7</v>
      </c>
      <c r="B3283" s="120">
        <v>3.4840704000000002</v>
      </c>
    </row>
    <row r="3284" spans="1:2" x14ac:dyDescent="0.2">
      <c r="A3284" s="87">
        <v>93.9</v>
      </c>
      <c r="B3284" s="72">
        <v>3.4854999999999996</v>
      </c>
    </row>
    <row r="3285" spans="1:2" x14ac:dyDescent="0.2">
      <c r="A3285" s="87">
        <v>93.9</v>
      </c>
      <c r="B3285" s="33">
        <v>3.4870000000000001</v>
      </c>
    </row>
    <row r="3286" spans="1:2" x14ac:dyDescent="0.2">
      <c r="A3286" s="87">
        <v>251.9</v>
      </c>
      <c r="B3286" s="40">
        <v>3.49</v>
      </c>
    </row>
    <row r="3287" spans="1:2" x14ac:dyDescent="0.2">
      <c r="A3287" s="7">
        <v>83.5</v>
      </c>
      <c r="B3287" s="22">
        <v>3.49</v>
      </c>
    </row>
    <row r="3288" spans="1:2" x14ac:dyDescent="0.2">
      <c r="A3288" s="87">
        <v>251.9</v>
      </c>
      <c r="B3288" s="40">
        <v>3.5</v>
      </c>
    </row>
    <row r="3289" spans="1:2" x14ac:dyDescent="0.2">
      <c r="A3289" s="88">
        <v>507</v>
      </c>
      <c r="B3289" s="28">
        <v>3.5</v>
      </c>
    </row>
    <row r="3290" spans="1:2" x14ac:dyDescent="0.2">
      <c r="A3290" s="4">
        <v>8.6999999999999993</v>
      </c>
      <c r="B3290" s="25">
        <v>3.5</v>
      </c>
    </row>
    <row r="3291" spans="1:2" x14ac:dyDescent="0.2">
      <c r="A3291" s="4">
        <v>8.6999999999999993</v>
      </c>
      <c r="B3291" s="25">
        <v>3.5</v>
      </c>
    </row>
    <row r="3292" spans="1:2" x14ac:dyDescent="0.2">
      <c r="A3292" s="4">
        <v>359</v>
      </c>
      <c r="B3292" s="25">
        <v>3.5</v>
      </c>
    </row>
    <row r="3293" spans="1:2" x14ac:dyDescent="0.2">
      <c r="A3293" s="4">
        <v>359</v>
      </c>
      <c r="B3293" s="22">
        <v>3.5</v>
      </c>
    </row>
    <row r="3294" spans="1:2" x14ac:dyDescent="0.2">
      <c r="A3294" s="4">
        <v>359</v>
      </c>
      <c r="B3294" s="22">
        <v>3.5</v>
      </c>
    </row>
    <row r="3295" spans="1:2" x14ac:dyDescent="0.2">
      <c r="A3295" s="104">
        <v>355</v>
      </c>
      <c r="B3295" s="25">
        <v>3.5</v>
      </c>
    </row>
    <row r="3296" spans="1:2" x14ac:dyDescent="0.2">
      <c r="A3296" s="4">
        <v>359</v>
      </c>
      <c r="B3296" s="25">
        <v>3.5</v>
      </c>
    </row>
    <row r="3297" spans="1:2" x14ac:dyDescent="0.2">
      <c r="A3297" s="116">
        <v>57</v>
      </c>
      <c r="B3297" s="117">
        <v>3.5</v>
      </c>
    </row>
    <row r="3298" spans="1:2" x14ac:dyDescent="0.2">
      <c r="A3298" s="7">
        <v>446</v>
      </c>
      <c r="B3298" s="12">
        <v>3.5</v>
      </c>
    </row>
    <row r="3299" spans="1:2" x14ac:dyDescent="0.2">
      <c r="A3299" s="7">
        <v>365</v>
      </c>
      <c r="B3299" s="69">
        <v>3.5</v>
      </c>
    </row>
    <row r="3300" spans="1:2" x14ac:dyDescent="0.2">
      <c r="A3300" s="7">
        <v>226</v>
      </c>
      <c r="B3300" s="124">
        <v>3.5</v>
      </c>
    </row>
    <row r="3301" spans="1:2" x14ac:dyDescent="0.2">
      <c r="A3301" s="87">
        <v>238.5</v>
      </c>
      <c r="B3301" s="120">
        <v>3.5007016999999996</v>
      </c>
    </row>
    <row r="3302" spans="1:2" x14ac:dyDescent="0.2">
      <c r="A3302" s="87">
        <v>355</v>
      </c>
      <c r="B3302" s="70">
        <v>3.5015999999999994</v>
      </c>
    </row>
    <row r="3303" spans="1:2" x14ac:dyDescent="0.2">
      <c r="A3303" s="87">
        <v>355</v>
      </c>
      <c r="B3303" s="70">
        <v>3.5070000000000001</v>
      </c>
    </row>
    <row r="3304" spans="1:2" x14ac:dyDescent="0.2">
      <c r="A3304" s="7">
        <v>444.5</v>
      </c>
      <c r="B3304" s="12">
        <v>3.51</v>
      </c>
    </row>
    <row r="3305" spans="1:2" x14ac:dyDescent="0.2">
      <c r="A3305" s="87">
        <v>235</v>
      </c>
      <c r="B3305" s="120">
        <v>3.5154749000000001</v>
      </c>
    </row>
    <row r="3306" spans="1:2" x14ac:dyDescent="0.2">
      <c r="A3306" s="87">
        <v>355</v>
      </c>
      <c r="B3306" s="70">
        <v>3.5180000000000002</v>
      </c>
    </row>
    <row r="3307" spans="1:2" x14ac:dyDescent="0.2">
      <c r="A3307" s="87">
        <v>355</v>
      </c>
      <c r="B3307" s="70">
        <v>3.5237999999999996</v>
      </c>
    </row>
    <row r="3308" spans="1:2" x14ac:dyDescent="0.2">
      <c r="A3308" s="7">
        <v>252</v>
      </c>
      <c r="B3308" s="72">
        <v>3.52685</v>
      </c>
    </row>
    <row r="3309" spans="1:2" x14ac:dyDescent="0.2">
      <c r="A3309" s="87">
        <v>251.9</v>
      </c>
      <c r="B3309" s="40">
        <v>3.53</v>
      </c>
    </row>
    <row r="3310" spans="1:2" x14ac:dyDescent="0.2">
      <c r="A3310" s="7">
        <v>444.5</v>
      </c>
      <c r="B3310" s="10">
        <v>3.5306845624524001</v>
      </c>
    </row>
    <row r="3311" spans="1:2" x14ac:dyDescent="0.2">
      <c r="A3311" s="87">
        <v>93.9</v>
      </c>
      <c r="B3311" s="123">
        <v>3.5390000000000001</v>
      </c>
    </row>
    <row r="3312" spans="1:2" x14ac:dyDescent="0.2">
      <c r="A3312" s="87">
        <v>245.7</v>
      </c>
      <c r="B3312" s="120">
        <v>3.5459076999999999</v>
      </c>
    </row>
    <row r="3313" spans="1:2" x14ac:dyDescent="0.2">
      <c r="A3313" s="7">
        <v>444.5</v>
      </c>
      <c r="B3313" s="10">
        <v>3.55568045334519</v>
      </c>
    </row>
    <row r="3314" spans="1:2" x14ac:dyDescent="0.2">
      <c r="A3314" s="7">
        <v>252</v>
      </c>
      <c r="B3314" s="72">
        <v>3.56976</v>
      </c>
    </row>
    <row r="3315" spans="1:2" x14ac:dyDescent="0.2">
      <c r="A3315" s="7">
        <v>83.5</v>
      </c>
      <c r="B3315" s="22">
        <v>3.57</v>
      </c>
    </row>
    <row r="3316" spans="1:2" x14ac:dyDescent="0.2">
      <c r="A3316" s="87">
        <v>235</v>
      </c>
      <c r="B3316" s="120">
        <v>3.5717786000000005</v>
      </c>
    </row>
    <row r="3317" spans="1:2" x14ac:dyDescent="0.2">
      <c r="A3317" s="87">
        <v>243.6</v>
      </c>
      <c r="B3317" s="120">
        <v>3.5762868000000001</v>
      </c>
    </row>
    <row r="3318" spans="1:2" x14ac:dyDescent="0.2">
      <c r="A3318" s="7">
        <v>83.5</v>
      </c>
      <c r="B3318" s="22">
        <v>3.58</v>
      </c>
    </row>
    <row r="3319" spans="1:2" x14ac:dyDescent="0.2">
      <c r="A3319" s="7">
        <v>83.5</v>
      </c>
      <c r="B3319" s="22">
        <v>3.58</v>
      </c>
    </row>
    <row r="3320" spans="1:2" x14ac:dyDescent="0.2">
      <c r="A3320" s="7">
        <v>444.5</v>
      </c>
      <c r="B3320" s="10">
        <v>3.5873631517432001</v>
      </c>
    </row>
    <row r="3321" spans="1:2" x14ac:dyDescent="0.2">
      <c r="A3321" s="87">
        <v>355</v>
      </c>
      <c r="B3321" s="70">
        <v>3.5957999999999997</v>
      </c>
    </row>
    <row r="3322" spans="1:2" x14ac:dyDescent="0.2">
      <c r="A3322" s="87">
        <v>93.9</v>
      </c>
      <c r="B3322" s="123">
        <v>3.5989999999999998</v>
      </c>
    </row>
    <row r="3323" spans="1:2" x14ac:dyDescent="0.2">
      <c r="A3323" s="88">
        <v>512</v>
      </c>
      <c r="B3323" s="28">
        <v>3.6</v>
      </c>
    </row>
    <row r="3324" spans="1:2" x14ac:dyDescent="0.2">
      <c r="A3324" s="88">
        <v>512</v>
      </c>
      <c r="B3324" s="28">
        <v>3.6</v>
      </c>
    </row>
    <row r="3325" spans="1:2" x14ac:dyDescent="0.2">
      <c r="A3325" s="4">
        <v>8.6999999999999993</v>
      </c>
      <c r="B3325" s="25">
        <v>3.6</v>
      </c>
    </row>
    <row r="3326" spans="1:2" x14ac:dyDescent="0.2">
      <c r="A3326" s="4">
        <v>359</v>
      </c>
      <c r="B3326" s="22">
        <v>3.6</v>
      </c>
    </row>
    <row r="3327" spans="1:2" x14ac:dyDescent="0.2">
      <c r="A3327" s="4">
        <v>359</v>
      </c>
      <c r="B3327" s="25">
        <v>3.6</v>
      </c>
    </row>
    <row r="3328" spans="1:2" x14ac:dyDescent="0.2">
      <c r="A3328" s="87">
        <v>252.5</v>
      </c>
      <c r="B3328" s="71">
        <v>3.6</v>
      </c>
    </row>
    <row r="3329" spans="1:2" x14ac:dyDescent="0.2">
      <c r="A3329" s="7">
        <v>83.5</v>
      </c>
      <c r="B3329" s="22">
        <v>3.6</v>
      </c>
    </row>
    <row r="3330" spans="1:2" x14ac:dyDescent="0.2">
      <c r="A3330" s="7">
        <v>387.7</v>
      </c>
      <c r="B3330" s="73">
        <v>3.6</v>
      </c>
    </row>
    <row r="3331" spans="1:2" x14ac:dyDescent="0.2">
      <c r="A3331" s="7">
        <v>226</v>
      </c>
      <c r="B3331" s="124">
        <v>3.6</v>
      </c>
    </row>
    <row r="3332" spans="1:2" x14ac:dyDescent="0.2">
      <c r="A3332" s="87">
        <v>355</v>
      </c>
      <c r="B3332" s="70">
        <v>3.6119999999999997</v>
      </c>
    </row>
    <row r="3333" spans="1:2" x14ac:dyDescent="0.2">
      <c r="A3333" s="87">
        <v>93.9</v>
      </c>
      <c r="B3333" s="123">
        <v>3.6170000000000004</v>
      </c>
    </row>
    <row r="3334" spans="1:2" x14ac:dyDescent="0.2">
      <c r="A3334" s="7">
        <v>444.5</v>
      </c>
      <c r="B3334" s="12">
        <v>3.62</v>
      </c>
    </row>
    <row r="3335" spans="1:2" x14ac:dyDescent="0.2">
      <c r="A3335" s="87">
        <v>235</v>
      </c>
      <c r="B3335" s="120">
        <v>3.6262846</v>
      </c>
    </row>
    <row r="3336" spans="1:2" x14ac:dyDescent="0.2">
      <c r="A3336" s="87">
        <v>235</v>
      </c>
      <c r="B3336" s="120">
        <v>3.6277398999999999</v>
      </c>
    </row>
    <row r="3337" spans="1:2" x14ac:dyDescent="0.2">
      <c r="A3337" s="87">
        <v>355</v>
      </c>
      <c r="B3337" s="70">
        <v>3.6329999999999996</v>
      </c>
    </row>
    <row r="3338" spans="1:2" x14ac:dyDescent="0.2">
      <c r="A3338" s="87">
        <v>244.6</v>
      </c>
      <c r="B3338" s="120">
        <v>3.6375732000000003</v>
      </c>
    </row>
    <row r="3339" spans="1:2" x14ac:dyDescent="0.2">
      <c r="A3339" s="87">
        <v>235</v>
      </c>
      <c r="B3339" s="120">
        <v>3.6376253000000003</v>
      </c>
    </row>
    <row r="3340" spans="1:2" x14ac:dyDescent="0.2">
      <c r="A3340" s="7">
        <v>252</v>
      </c>
      <c r="B3340" s="70">
        <v>3.6379299999999999</v>
      </c>
    </row>
    <row r="3341" spans="1:2" x14ac:dyDescent="0.2">
      <c r="A3341" s="7">
        <v>444.5</v>
      </c>
      <c r="B3341" s="12">
        <v>3.64</v>
      </c>
    </row>
    <row r="3342" spans="1:2" x14ac:dyDescent="0.2">
      <c r="A3342" s="7">
        <v>83.5</v>
      </c>
      <c r="B3342" s="22">
        <v>3.64</v>
      </c>
    </row>
    <row r="3343" spans="1:2" x14ac:dyDescent="0.2">
      <c r="A3343" s="7">
        <v>444.5</v>
      </c>
      <c r="B3343" s="10">
        <v>3.6447521011095301</v>
      </c>
    </row>
    <row r="3344" spans="1:2" x14ac:dyDescent="0.2">
      <c r="A3344" s="98">
        <v>236.11</v>
      </c>
      <c r="B3344" s="122">
        <v>3.66</v>
      </c>
    </row>
    <row r="3345" spans="1:2" x14ac:dyDescent="0.2">
      <c r="A3345" s="87">
        <v>242.5</v>
      </c>
      <c r="B3345" s="120">
        <v>3.6611848</v>
      </c>
    </row>
    <row r="3346" spans="1:2" x14ac:dyDescent="0.2">
      <c r="A3346" s="87">
        <v>93.9</v>
      </c>
      <c r="B3346" s="33">
        <v>3.665</v>
      </c>
    </row>
    <row r="3347" spans="1:2" x14ac:dyDescent="0.2">
      <c r="A3347" s="87">
        <v>355</v>
      </c>
      <c r="B3347" s="70">
        <v>3.6768000000000001</v>
      </c>
    </row>
    <row r="3348" spans="1:2" x14ac:dyDescent="0.2">
      <c r="A3348" s="87">
        <v>244.6</v>
      </c>
      <c r="B3348" s="120">
        <v>3.7</v>
      </c>
    </row>
    <row r="3349" spans="1:2" x14ac:dyDescent="0.2">
      <c r="A3349" s="104">
        <v>355.8</v>
      </c>
      <c r="B3349" s="25">
        <v>3.7</v>
      </c>
    </row>
    <row r="3350" spans="1:2" x14ac:dyDescent="0.2">
      <c r="A3350" s="4">
        <v>359</v>
      </c>
      <c r="B3350" s="25">
        <v>3.7</v>
      </c>
    </row>
    <row r="3351" spans="1:2" x14ac:dyDescent="0.2">
      <c r="A3351" s="4">
        <v>359</v>
      </c>
      <c r="B3351" s="25">
        <v>3.7</v>
      </c>
    </row>
    <row r="3352" spans="1:2" x14ac:dyDescent="0.2">
      <c r="A3352" s="4">
        <v>359</v>
      </c>
      <c r="B3352" s="22">
        <v>3.7</v>
      </c>
    </row>
    <row r="3353" spans="1:2" x14ac:dyDescent="0.2">
      <c r="A3353" s="4">
        <v>359</v>
      </c>
      <c r="B3353" s="25">
        <v>3.7</v>
      </c>
    </row>
    <row r="3354" spans="1:2" x14ac:dyDescent="0.2">
      <c r="A3354" s="87">
        <v>252.5</v>
      </c>
      <c r="B3354" s="71">
        <v>3.7</v>
      </c>
    </row>
    <row r="3355" spans="1:2" x14ac:dyDescent="0.2">
      <c r="A3355" s="87">
        <v>252.5</v>
      </c>
      <c r="B3355" s="71">
        <v>3.7</v>
      </c>
    </row>
    <row r="3356" spans="1:2" x14ac:dyDescent="0.2">
      <c r="A3356" s="116">
        <v>57</v>
      </c>
      <c r="B3356" s="117">
        <v>3.7</v>
      </c>
    </row>
    <row r="3357" spans="1:2" x14ac:dyDescent="0.2">
      <c r="A3357" s="116">
        <v>57</v>
      </c>
      <c r="B3357" s="117">
        <v>3.7</v>
      </c>
    </row>
    <row r="3358" spans="1:2" x14ac:dyDescent="0.2">
      <c r="A3358" s="116">
        <v>57</v>
      </c>
      <c r="B3358" s="117">
        <v>3.7</v>
      </c>
    </row>
    <row r="3359" spans="1:2" x14ac:dyDescent="0.2">
      <c r="A3359" s="7">
        <v>365</v>
      </c>
      <c r="B3359" s="69">
        <v>3.7</v>
      </c>
    </row>
    <row r="3360" spans="1:2" x14ac:dyDescent="0.2">
      <c r="A3360" s="7">
        <v>365</v>
      </c>
      <c r="B3360" s="69">
        <v>3.7</v>
      </c>
    </row>
    <row r="3361" spans="1:2" x14ac:dyDescent="0.2">
      <c r="A3361" s="7">
        <v>0.5</v>
      </c>
      <c r="B3361" s="33">
        <v>3.7</v>
      </c>
    </row>
    <row r="3362" spans="1:2" x14ac:dyDescent="0.2">
      <c r="A3362" s="100">
        <v>485.4</v>
      </c>
      <c r="B3362" s="28">
        <v>3.72</v>
      </c>
    </row>
    <row r="3363" spans="1:2" x14ac:dyDescent="0.2">
      <c r="A3363" s="7">
        <v>0.5</v>
      </c>
      <c r="B3363" s="33">
        <v>3.72</v>
      </c>
    </row>
    <row r="3364" spans="1:2" x14ac:dyDescent="0.2">
      <c r="A3364" s="100">
        <v>485.4</v>
      </c>
      <c r="B3364" s="28">
        <v>3.73</v>
      </c>
    </row>
    <row r="3365" spans="1:2" x14ac:dyDescent="0.2">
      <c r="A3365" s="87">
        <v>355</v>
      </c>
      <c r="B3365" s="70">
        <v>3.73</v>
      </c>
    </row>
    <row r="3366" spans="1:2" x14ac:dyDescent="0.2">
      <c r="A3366" s="87">
        <v>355</v>
      </c>
      <c r="B3366" s="70">
        <v>3.73</v>
      </c>
    </row>
    <row r="3367" spans="1:2" x14ac:dyDescent="0.2">
      <c r="A3367" s="87">
        <v>355</v>
      </c>
      <c r="B3367" s="70">
        <v>3.7345999999999999</v>
      </c>
    </row>
    <row r="3368" spans="1:2" x14ac:dyDescent="0.2">
      <c r="A3368" s="87">
        <v>355</v>
      </c>
      <c r="B3368" s="70">
        <v>3.742</v>
      </c>
    </row>
    <row r="3369" spans="1:2" x14ac:dyDescent="0.2">
      <c r="A3369" s="87">
        <v>355</v>
      </c>
      <c r="B3369" s="70">
        <v>3.7497999999999991</v>
      </c>
    </row>
    <row r="3370" spans="1:2" x14ac:dyDescent="0.2">
      <c r="A3370" s="87">
        <v>93.9</v>
      </c>
      <c r="B3370" s="72">
        <v>3.7519999999999989</v>
      </c>
    </row>
    <row r="3371" spans="1:2" x14ac:dyDescent="0.2">
      <c r="A3371" s="87">
        <v>355</v>
      </c>
      <c r="B3371" s="70">
        <v>3.7641999999999998</v>
      </c>
    </row>
    <row r="3372" spans="1:2" x14ac:dyDescent="0.2">
      <c r="A3372" s="87">
        <v>93.9</v>
      </c>
      <c r="B3372" s="72">
        <v>3.7679999999999998</v>
      </c>
    </row>
    <row r="3373" spans="1:2" x14ac:dyDescent="0.2">
      <c r="A3373" s="7">
        <v>444.5</v>
      </c>
      <c r="B3373" s="14">
        <v>3.7691025911365599</v>
      </c>
    </row>
    <row r="3374" spans="1:2" x14ac:dyDescent="0.2">
      <c r="A3374" s="87">
        <v>534</v>
      </c>
      <c r="B3374" s="117">
        <v>3.77</v>
      </c>
    </row>
    <row r="3375" spans="1:2" x14ac:dyDescent="0.2">
      <c r="A3375" s="87">
        <v>534</v>
      </c>
      <c r="B3375" s="117">
        <v>3.78</v>
      </c>
    </row>
    <row r="3376" spans="1:2" x14ac:dyDescent="0.2">
      <c r="A3376" s="87">
        <v>355</v>
      </c>
      <c r="B3376" s="70">
        <v>3.7801999999999998</v>
      </c>
    </row>
    <row r="3377" spans="1:2" x14ac:dyDescent="0.2">
      <c r="A3377" s="88">
        <v>248.7</v>
      </c>
      <c r="B3377" s="128">
        <v>3.7867212000000001</v>
      </c>
    </row>
    <row r="3378" spans="1:2" x14ac:dyDescent="0.2">
      <c r="A3378" s="87">
        <v>355</v>
      </c>
      <c r="B3378" s="70">
        <v>3.7867999999999995</v>
      </c>
    </row>
    <row r="3379" spans="1:2" x14ac:dyDescent="0.2">
      <c r="A3379" s="87">
        <v>355</v>
      </c>
      <c r="B3379" s="70">
        <v>3.7870000000000004</v>
      </c>
    </row>
    <row r="3380" spans="1:2" x14ac:dyDescent="0.2">
      <c r="A3380" s="87">
        <v>355</v>
      </c>
      <c r="B3380" s="70">
        <v>3.7890000000000001</v>
      </c>
    </row>
    <row r="3381" spans="1:2" x14ac:dyDescent="0.2">
      <c r="A3381" s="87">
        <v>355</v>
      </c>
      <c r="B3381" s="70">
        <v>3.79</v>
      </c>
    </row>
    <row r="3382" spans="1:2" x14ac:dyDescent="0.2">
      <c r="A3382" s="7">
        <v>444.5</v>
      </c>
      <c r="B3382" s="11">
        <v>3.79</v>
      </c>
    </row>
    <row r="3383" spans="1:2" x14ac:dyDescent="0.2">
      <c r="A3383" s="7">
        <v>252</v>
      </c>
      <c r="B3383" s="72">
        <v>3.7936000000000001</v>
      </c>
    </row>
    <row r="3384" spans="1:2" x14ac:dyDescent="0.2">
      <c r="A3384" s="87">
        <v>93.9</v>
      </c>
      <c r="B3384" s="72">
        <v>3.7959999999999994</v>
      </c>
    </row>
    <row r="3385" spans="1:2" x14ac:dyDescent="0.2">
      <c r="A3385" s="7">
        <v>444.5</v>
      </c>
      <c r="B3385" s="10">
        <v>3.7977855548465498</v>
      </c>
    </row>
    <row r="3386" spans="1:2" x14ac:dyDescent="0.2">
      <c r="A3386" s="4">
        <v>8.6999999999999993</v>
      </c>
      <c r="B3386" s="25">
        <v>3.8</v>
      </c>
    </row>
    <row r="3387" spans="1:2" x14ac:dyDescent="0.2">
      <c r="A3387" s="4">
        <v>359</v>
      </c>
      <c r="B3387" s="22">
        <v>3.8</v>
      </c>
    </row>
    <row r="3388" spans="1:2" x14ac:dyDescent="0.2">
      <c r="A3388" s="4">
        <v>359</v>
      </c>
      <c r="B3388" s="25">
        <v>3.8</v>
      </c>
    </row>
    <row r="3389" spans="1:2" x14ac:dyDescent="0.2">
      <c r="A3389" s="7">
        <v>252</v>
      </c>
      <c r="B3389" s="129">
        <v>3.8</v>
      </c>
    </row>
    <row r="3390" spans="1:2" x14ac:dyDescent="0.2">
      <c r="A3390" s="87">
        <v>241</v>
      </c>
      <c r="B3390" s="120">
        <v>3.8064318999999998</v>
      </c>
    </row>
    <row r="3391" spans="1:2" x14ac:dyDescent="0.2">
      <c r="A3391" s="87">
        <v>246.7</v>
      </c>
      <c r="B3391" s="120">
        <v>3.807731</v>
      </c>
    </row>
    <row r="3392" spans="1:2" x14ac:dyDescent="0.2">
      <c r="A3392" s="7">
        <v>444.5</v>
      </c>
      <c r="B3392" s="10">
        <v>3.8087491233398501</v>
      </c>
    </row>
    <row r="3393" spans="1:2" x14ac:dyDescent="0.2">
      <c r="A3393" s="87">
        <v>355</v>
      </c>
      <c r="B3393" s="70">
        <v>3.8135999999999997</v>
      </c>
    </row>
    <row r="3394" spans="1:2" x14ac:dyDescent="0.2">
      <c r="A3394" s="7">
        <v>113</v>
      </c>
      <c r="B3394" s="125">
        <v>3.8170000000000002</v>
      </c>
    </row>
    <row r="3395" spans="1:2" x14ac:dyDescent="0.2">
      <c r="A3395" s="87">
        <v>355</v>
      </c>
      <c r="B3395" s="70">
        <v>3.8357999999999999</v>
      </c>
    </row>
    <row r="3396" spans="1:2" x14ac:dyDescent="0.2">
      <c r="A3396" s="87">
        <v>235</v>
      </c>
      <c r="B3396" s="120">
        <v>3.8456627000000001</v>
      </c>
    </row>
    <row r="3397" spans="1:2" x14ac:dyDescent="0.2">
      <c r="A3397" s="87">
        <v>534</v>
      </c>
      <c r="B3397" s="117">
        <v>3.86</v>
      </c>
    </row>
    <row r="3398" spans="1:2" x14ac:dyDescent="0.2">
      <c r="A3398" s="7">
        <v>444.5</v>
      </c>
      <c r="B3398" s="11">
        <v>3.86</v>
      </c>
    </row>
    <row r="3399" spans="1:2" x14ac:dyDescent="0.2">
      <c r="A3399" s="7">
        <v>83.5</v>
      </c>
      <c r="B3399" s="22">
        <v>3.86</v>
      </c>
    </row>
    <row r="3400" spans="1:2" x14ac:dyDescent="0.2">
      <c r="A3400" s="87">
        <v>246.7</v>
      </c>
      <c r="B3400" s="120">
        <v>3.860347</v>
      </c>
    </row>
    <row r="3401" spans="1:2" x14ac:dyDescent="0.2">
      <c r="A3401" s="87">
        <v>244.6</v>
      </c>
      <c r="B3401" s="120">
        <v>3.8609447999999995</v>
      </c>
    </row>
    <row r="3402" spans="1:2" x14ac:dyDescent="0.2">
      <c r="A3402" s="100">
        <v>485.4</v>
      </c>
      <c r="B3402" s="28">
        <v>3.87</v>
      </c>
    </row>
    <row r="3403" spans="1:2" x14ac:dyDescent="0.2">
      <c r="A3403" s="7">
        <v>444.5</v>
      </c>
      <c r="B3403" s="10">
        <v>3.8741725370862898</v>
      </c>
    </row>
    <row r="3404" spans="1:2" x14ac:dyDescent="0.2">
      <c r="A3404" s="87">
        <v>534</v>
      </c>
      <c r="B3404" s="117">
        <v>3.88</v>
      </c>
    </row>
    <row r="3405" spans="1:2" x14ac:dyDescent="0.2">
      <c r="A3405" s="4">
        <v>8.6999999999999993</v>
      </c>
      <c r="B3405" s="25">
        <v>3.9</v>
      </c>
    </row>
    <row r="3406" spans="1:2" x14ac:dyDescent="0.2">
      <c r="A3406" s="4">
        <v>359</v>
      </c>
      <c r="B3406" s="25">
        <v>3.9</v>
      </c>
    </row>
    <row r="3407" spans="1:2" x14ac:dyDescent="0.2">
      <c r="A3407" s="4">
        <v>359</v>
      </c>
      <c r="B3407" s="25">
        <v>3.9</v>
      </c>
    </row>
    <row r="3408" spans="1:2" x14ac:dyDescent="0.2">
      <c r="A3408" s="7">
        <v>83.5</v>
      </c>
      <c r="B3408" s="22">
        <v>3.9</v>
      </c>
    </row>
    <row r="3409" spans="1:2" x14ac:dyDescent="0.2">
      <c r="A3409" s="7">
        <v>252</v>
      </c>
      <c r="B3409" s="129">
        <v>3.9</v>
      </c>
    </row>
    <row r="3410" spans="1:2" x14ac:dyDescent="0.2">
      <c r="A3410" s="87">
        <v>235</v>
      </c>
      <c r="B3410" s="120">
        <v>3.9010121000000004</v>
      </c>
    </row>
    <row r="3411" spans="1:2" x14ac:dyDescent="0.2">
      <c r="A3411" s="7">
        <v>446</v>
      </c>
      <c r="B3411" s="14">
        <v>3.9055565796624001</v>
      </c>
    </row>
    <row r="3412" spans="1:2" x14ac:dyDescent="0.2">
      <c r="A3412" s="87">
        <v>355</v>
      </c>
      <c r="B3412" s="70">
        <v>3.9099999999999997</v>
      </c>
    </row>
    <row r="3413" spans="1:2" x14ac:dyDescent="0.2">
      <c r="A3413" s="87">
        <v>355</v>
      </c>
      <c r="B3413" s="70">
        <v>3.9120000000000004</v>
      </c>
    </row>
    <row r="3414" spans="1:2" x14ac:dyDescent="0.2">
      <c r="A3414" s="87">
        <v>235</v>
      </c>
      <c r="B3414" s="120">
        <v>3.9124637000000004</v>
      </c>
    </row>
    <row r="3415" spans="1:2" x14ac:dyDescent="0.2">
      <c r="A3415" s="7">
        <v>444.5</v>
      </c>
      <c r="B3415" s="13">
        <v>3.92598515361234</v>
      </c>
    </row>
    <row r="3416" spans="1:2" x14ac:dyDescent="0.2">
      <c r="A3416" s="87">
        <v>355</v>
      </c>
      <c r="B3416" s="70">
        <v>3.93</v>
      </c>
    </row>
    <row r="3417" spans="1:2" x14ac:dyDescent="0.2">
      <c r="A3417" s="7">
        <v>56</v>
      </c>
      <c r="B3417" s="33">
        <v>3.93</v>
      </c>
    </row>
    <row r="3418" spans="1:2" x14ac:dyDescent="0.2">
      <c r="A3418" s="7">
        <v>444.5</v>
      </c>
      <c r="B3418" s="10">
        <v>3.9303082214739899</v>
      </c>
    </row>
    <row r="3419" spans="1:2" x14ac:dyDescent="0.2">
      <c r="A3419" s="87">
        <v>355</v>
      </c>
      <c r="B3419" s="70">
        <v>3.9318</v>
      </c>
    </row>
    <row r="3420" spans="1:2" x14ac:dyDescent="0.2">
      <c r="A3420" s="87">
        <v>242.5</v>
      </c>
      <c r="B3420" s="120">
        <v>3.9469744000000002</v>
      </c>
    </row>
    <row r="3421" spans="1:2" x14ac:dyDescent="0.2">
      <c r="A3421" s="88">
        <v>248.7</v>
      </c>
      <c r="B3421" s="128">
        <v>3.9473479</v>
      </c>
    </row>
    <row r="3422" spans="1:2" x14ac:dyDescent="0.2">
      <c r="A3422" s="88">
        <v>248.7</v>
      </c>
      <c r="B3422" s="128">
        <v>3.9473479</v>
      </c>
    </row>
    <row r="3423" spans="1:2" x14ac:dyDescent="0.2">
      <c r="A3423" s="87">
        <v>242.5</v>
      </c>
      <c r="B3423" s="120">
        <v>3.9488392000000001</v>
      </c>
    </row>
    <row r="3424" spans="1:2" x14ac:dyDescent="0.2">
      <c r="A3424" s="87">
        <v>355</v>
      </c>
      <c r="B3424" s="70">
        <v>3.95</v>
      </c>
    </row>
    <row r="3425" spans="1:2" x14ac:dyDescent="0.2">
      <c r="A3425" s="87">
        <v>248.2</v>
      </c>
      <c r="B3425" s="120">
        <v>3.9563803999999996</v>
      </c>
    </row>
    <row r="3426" spans="1:2" x14ac:dyDescent="0.2">
      <c r="A3426" s="87">
        <v>355</v>
      </c>
      <c r="B3426" s="70">
        <v>3.96</v>
      </c>
    </row>
    <row r="3427" spans="1:2" x14ac:dyDescent="0.2">
      <c r="A3427" s="7">
        <v>83.5</v>
      </c>
      <c r="B3427" s="22">
        <v>3.96</v>
      </c>
    </row>
    <row r="3428" spans="1:2" x14ac:dyDescent="0.2">
      <c r="A3428" s="7">
        <v>83.5</v>
      </c>
      <c r="B3428" s="22">
        <v>3.96</v>
      </c>
    </row>
    <row r="3429" spans="1:2" x14ac:dyDescent="0.2">
      <c r="A3429" s="87">
        <v>355</v>
      </c>
      <c r="B3429" s="70">
        <v>3.97</v>
      </c>
    </row>
    <row r="3430" spans="1:2" x14ac:dyDescent="0.2">
      <c r="A3430" s="7">
        <v>83.5</v>
      </c>
      <c r="B3430" s="22">
        <v>3.97</v>
      </c>
    </row>
    <row r="3431" spans="1:2" x14ac:dyDescent="0.2">
      <c r="A3431" s="87">
        <v>355</v>
      </c>
      <c r="B3431" s="70">
        <v>3.9777999999999989</v>
      </c>
    </row>
    <row r="3432" spans="1:2" x14ac:dyDescent="0.2">
      <c r="A3432" s="87">
        <v>235</v>
      </c>
      <c r="B3432" s="120">
        <v>3.9802190000000004</v>
      </c>
    </row>
    <row r="3433" spans="1:2" x14ac:dyDescent="0.2">
      <c r="A3433" s="87">
        <v>355</v>
      </c>
      <c r="B3433" s="70">
        <v>3.9845999999999999</v>
      </c>
    </row>
    <row r="3434" spans="1:2" x14ac:dyDescent="0.2">
      <c r="A3434" s="87">
        <v>235</v>
      </c>
      <c r="B3434" s="120">
        <v>3.9847960000000002</v>
      </c>
    </row>
    <row r="3435" spans="1:2" x14ac:dyDescent="0.2">
      <c r="A3435" s="87">
        <v>248.2</v>
      </c>
      <c r="B3435" s="120">
        <v>3.9848609999999995</v>
      </c>
    </row>
    <row r="3436" spans="1:2" x14ac:dyDescent="0.2">
      <c r="A3436" s="87">
        <v>355</v>
      </c>
      <c r="B3436" s="70">
        <v>3.9849999999999999</v>
      </c>
    </row>
    <row r="3437" spans="1:2" x14ac:dyDescent="0.2">
      <c r="A3437" s="7">
        <v>83.5</v>
      </c>
      <c r="B3437" s="22">
        <v>3.99</v>
      </c>
    </row>
    <row r="3438" spans="1:2" x14ac:dyDescent="0.2">
      <c r="A3438" s="87">
        <v>534</v>
      </c>
      <c r="B3438" s="117">
        <v>4</v>
      </c>
    </row>
    <row r="3439" spans="1:2" x14ac:dyDescent="0.2">
      <c r="A3439" s="4">
        <v>8.6999999999999993</v>
      </c>
      <c r="B3439" s="25">
        <v>4</v>
      </c>
    </row>
    <row r="3440" spans="1:2" x14ac:dyDescent="0.2">
      <c r="A3440" s="4">
        <v>8.6999999999999993</v>
      </c>
      <c r="B3440" s="25">
        <v>4</v>
      </c>
    </row>
    <row r="3441" spans="1:2" x14ac:dyDescent="0.2">
      <c r="A3441" s="104">
        <v>355.8</v>
      </c>
      <c r="B3441" s="25">
        <v>4</v>
      </c>
    </row>
    <row r="3442" spans="1:2" x14ac:dyDescent="0.2">
      <c r="A3442" s="87">
        <v>252.5</v>
      </c>
      <c r="B3442" s="71">
        <v>4</v>
      </c>
    </row>
    <row r="3443" spans="1:2" x14ac:dyDescent="0.2">
      <c r="A3443" s="87">
        <v>252.5</v>
      </c>
      <c r="B3443" s="71">
        <v>4</v>
      </c>
    </row>
    <row r="3444" spans="1:2" x14ac:dyDescent="0.2">
      <c r="A3444" s="116">
        <v>57</v>
      </c>
      <c r="B3444" s="117">
        <v>4</v>
      </c>
    </row>
    <row r="3445" spans="1:2" x14ac:dyDescent="0.2">
      <c r="A3445" s="116">
        <v>57</v>
      </c>
      <c r="B3445" s="117">
        <v>4</v>
      </c>
    </row>
    <row r="3446" spans="1:2" x14ac:dyDescent="0.2">
      <c r="A3446" s="116">
        <v>57</v>
      </c>
      <c r="B3446" s="117">
        <v>4</v>
      </c>
    </row>
    <row r="3447" spans="1:2" x14ac:dyDescent="0.2">
      <c r="A3447" s="87">
        <v>258</v>
      </c>
      <c r="B3447" s="119">
        <v>4</v>
      </c>
    </row>
    <row r="3448" spans="1:2" x14ac:dyDescent="0.2">
      <c r="A3448" s="7">
        <v>358.5</v>
      </c>
      <c r="B3448" s="69">
        <v>4</v>
      </c>
    </row>
    <row r="3449" spans="1:2" x14ac:dyDescent="0.2">
      <c r="A3449" s="87">
        <v>338</v>
      </c>
      <c r="B3449" s="22">
        <v>4</v>
      </c>
    </row>
    <row r="3450" spans="1:2" x14ac:dyDescent="0.2">
      <c r="A3450" s="7">
        <v>253</v>
      </c>
      <c r="B3450" s="122">
        <v>4</v>
      </c>
    </row>
    <row r="3451" spans="1:2" x14ac:dyDescent="0.2">
      <c r="A3451" s="87">
        <v>238.5</v>
      </c>
      <c r="B3451" s="120">
        <v>4.0005616000000002</v>
      </c>
    </row>
    <row r="3452" spans="1:2" x14ac:dyDescent="0.2">
      <c r="A3452" s="87">
        <v>355</v>
      </c>
      <c r="B3452" s="70">
        <v>4.0007999999999999</v>
      </c>
    </row>
    <row r="3453" spans="1:2" x14ac:dyDescent="0.2">
      <c r="A3453" s="87">
        <v>243.6</v>
      </c>
      <c r="B3453" s="120">
        <v>4.0087672000000003</v>
      </c>
    </row>
    <row r="3454" spans="1:2" x14ac:dyDescent="0.2">
      <c r="A3454" s="7">
        <v>83.5</v>
      </c>
      <c r="B3454" s="22">
        <v>4.01</v>
      </c>
    </row>
    <row r="3455" spans="1:2" x14ac:dyDescent="0.2">
      <c r="A3455" s="87">
        <v>355</v>
      </c>
      <c r="B3455" s="70">
        <v>4.0247999999999999</v>
      </c>
    </row>
    <row r="3456" spans="1:2" x14ac:dyDescent="0.2">
      <c r="A3456" s="87">
        <v>93.9</v>
      </c>
      <c r="B3456" s="33">
        <v>4.0270000000000001</v>
      </c>
    </row>
    <row r="3457" spans="1:2" x14ac:dyDescent="0.2">
      <c r="A3457" s="7">
        <v>83.5</v>
      </c>
      <c r="B3457" s="22">
        <v>4.03</v>
      </c>
    </row>
    <row r="3458" spans="1:2" x14ac:dyDescent="0.2">
      <c r="A3458" s="87">
        <v>243.6</v>
      </c>
      <c r="B3458" s="120">
        <v>4.0397300000000005</v>
      </c>
    </row>
    <row r="3459" spans="1:2" x14ac:dyDescent="0.2">
      <c r="A3459" s="87">
        <v>355</v>
      </c>
      <c r="B3459" s="70">
        <v>4.0397999999999996</v>
      </c>
    </row>
    <row r="3460" spans="1:2" x14ac:dyDescent="0.2">
      <c r="A3460" s="7">
        <v>83.5</v>
      </c>
      <c r="B3460" s="22">
        <v>4.04</v>
      </c>
    </row>
    <row r="3461" spans="1:2" x14ac:dyDescent="0.2">
      <c r="A3461" s="87">
        <v>243.6</v>
      </c>
      <c r="B3461" s="120">
        <v>4.0477204000000002</v>
      </c>
    </row>
    <row r="3462" spans="1:2" x14ac:dyDescent="0.2">
      <c r="A3462" s="116">
        <v>304</v>
      </c>
      <c r="B3462" s="130">
        <v>4.05</v>
      </c>
    </row>
    <row r="3463" spans="1:2" x14ac:dyDescent="0.2">
      <c r="A3463" s="87">
        <v>355</v>
      </c>
      <c r="B3463" s="70">
        <v>4.0535999999999994</v>
      </c>
    </row>
    <row r="3464" spans="1:2" x14ac:dyDescent="0.2">
      <c r="A3464" s="87">
        <v>355</v>
      </c>
      <c r="B3464" s="70">
        <v>4.0549999999999997</v>
      </c>
    </row>
    <row r="3465" spans="1:2" x14ac:dyDescent="0.2">
      <c r="A3465" s="7">
        <v>444.5</v>
      </c>
      <c r="B3465" s="12">
        <v>4.0599999999999996</v>
      </c>
    </row>
    <row r="3466" spans="1:2" x14ac:dyDescent="0.2">
      <c r="A3466" s="7">
        <v>83.5</v>
      </c>
      <c r="B3466" s="22">
        <v>4.0599999999999996</v>
      </c>
    </row>
    <row r="3467" spans="1:2" x14ac:dyDescent="0.2">
      <c r="A3467" s="7">
        <v>446</v>
      </c>
      <c r="B3467" s="13">
        <v>4.0650127369188898</v>
      </c>
    </row>
    <row r="3468" spans="1:2" x14ac:dyDescent="0.2">
      <c r="A3468" s="87">
        <v>355</v>
      </c>
      <c r="B3468" s="70">
        <v>4.0658000000000003</v>
      </c>
    </row>
    <row r="3469" spans="1:2" x14ac:dyDescent="0.2">
      <c r="A3469" s="7">
        <v>83.5</v>
      </c>
      <c r="B3469" s="22">
        <v>4.07</v>
      </c>
    </row>
    <row r="3470" spans="1:2" x14ac:dyDescent="0.2">
      <c r="A3470" s="7">
        <v>83.5</v>
      </c>
      <c r="B3470" s="22">
        <v>4.07</v>
      </c>
    </row>
    <row r="3471" spans="1:2" x14ac:dyDescent="0.2">
      <c r="A3471" s="7">
        <v>0.5</v>
      </c>
      <c r="B3471" s="131">
        <v>4.07</v>
      </c>
    </row>
    <row r="3472" spans="1:2" x14ac:dyDescent="0.2">
      <c r="A3472" s="7">
        <v>444.5</v>
      </c>
      <c r="B3472" s="13">
        <v>4.0753888492393804</v>
      </c>
    </row>
    <row r="3473" spans="1:2" x14ac:dyDescent="0.2">
      <c r="A3473" s="87">
        <v>534</v>
      </c>
      <c r="B3473" s="117">
        <v>4.09</v>
      </c>
    </row>
    <row r="3474" spans="1:2" x14ac:dyDescent="0.2">
      <c r="A3474" s="7">
        <v>253</v>
      </c>
      <c r="B3474" s="122">
        <v>4.09</v>
      </c>
    </row>
    <row r="3475" spans="1:2" x14ac:dyDescent="0.2">
      <c r="A3475" s="7">
        <v>83.5</v>
      </c>
      <c r="B3475" s="22">
        <v>4.09</v>
      </c>
    </row>
    <row r="3476" spans="1:2" x14ac:dyDescent="0.2">
      <c r="A3476" s="87">
        <v>355</v>
      </c>
      <c r="B3476" s="70">
        <v>4.0937999999999999</v>
      </c>
    </row>
    <row r="3477" spans="1:2" x14ac:dyDescent="0.2">
      <c r="A3477" s="4">
        <v>359</v>
      </c>
      <c r="B3477" s="25">
        <v>4.0999999999999996</v>
      </c>
    </row>
    <row r="3478" spans="1:2" x14ac:dyDescent="0.2">
      <c r="A3478" s="87">
        <v>355</v>
      </c>
      <c r="B3478" s="70">
        <v>4.1020000000000003</v>
      </c>
    </row>
    <row r="3479" spans="1:2" x14ac:dyDescent="0.2">
      <c r="A3479" s="87">
        <v>355</v>
      </c>
      <c r="B3479" s="70">
        <v>4.1099999999999994</v>
      </c>
    </row>
    <row r="3480" spans="1:2" x14ac:dyDescent="0.2">
      <c r="A3480" s="87">
        <v>242.5</v>
      </c>
      <c r="B3480" s="120">
        <v>4.1104940000000001</v>
      </c>
    </row>
    <row r="3481" spans="1:2" x14ac:dyDescent="0.2">
      <c r="A3481" s="87">
        <v>521</v>
      </c>
      <c r="B3481" s="71">
        <v>4.118033132155011</v>
      </c>
    </row>
    <row r="3482" spans="1:2" x14ac:dyDescent="0.2">
      <c r="A3482" s="7">
        <v>83.5</v>
      </c>
      <c r="B3482" s="22">
        <v>4.12</v>
      </c>
    </row>
    <row r="3483" spans="1:2" x14ac:dyDescent="0.2">
      <c r="A3483" s="87">
        <v>355</v>
      </c>
      <c r="B3483" s="70">
        <v>4.1245999999999992</v>
      </c>
    </row>
    <row r="3484" spans="1:2" x14ac:dyDescent="0.2">
      <c r="A3484" s="87">
        <v>355</v>
      </c>
      <c r="B3484" s="70">
        <v>4.1247999999999996</v>
      </c>
    </row>
    <row r="3485" spans="1:2" x14ac:dyDescent="0.2">
      <c r="A3485" s="87">
        <v>355</v>
      </c>
      <c r="B3485" s="70">
        <v>4.1259999999999994</v>
      </c>
    </row>
    <row r="3486" spans="1:2" x14ac:dyDescent="0.2">
      <c r="A3486" s="87">
        <v>238.5</v>
      </c>
      <c r="B3486" s="120">
        <v>4.1284132000000007</v>
      </c>
    </row>
    <row r="3487" spans="1:2" x14ac:dyDescent="0.2">
      <c r="A3487" s="7">
        <v>83.5</v>
      </c>
      <c r="B3487" s="22">
        <v>4.13</v>
      </c>
    </row>
    <row r="3488" spans="1:2" x14ac:dyDescent="0.2">
      <c r="A3488" s="7">
        <v>0.5</v>
      </c>
      <c r="B3488" s="33">
        <v>4.13</v>
      </c>
    </row>
    <row r="3489" spans="1:2" x14ac:dyDescent="0.2">
      <c r="A3489" s="87">
        <v>238.5</v>
      </c>
      <c r="B3489" s="120">
        <v>4.1378788000000002</v>
      </c>
    </row>
    <row r="3490" spans="1:2" x14ac:dyDescent="0.2">
      <c r="A3490" s="87">
        <v>355</v>
      </c>
      <c r="B3490" s="70">
        <v>4.1399999999999997</v>
      </c>
    </row>
    <row r="3491" spans="1:2" x14ac:dyDescent="0.2">
      <c r="A3491" s="7">
        <v>83.5</v>
      </c>
      <c r="B3491" s="22">
        <v>4.1399999999999997</v>
      </c>
    </row>
    <row r="3492" spans="1:2" x14ac:dyDescent="0.2">
      <c r="A3492" s="100">
        <v>485.4</v>
      </c>
      <c r="B3492" s="28">
        <v>4.16</v>
      </c>
    </row>
    <row r="3493" spans="1:2" x14ac:dyDescent="0.2">
      <c r="A3493" s="7">
        <v>83.5</v>
      </c>
      <c r="B3493" s="22">
        <v>4.16</v>
      </c>
    </row>
    <row r="3494" spans="1:2" x14ac:dyDescent="0.2">
      <c r="A3494" s="7">
        <v>444.5</v>
      </c>
      <c r="B3494" s="14">
        <v>4.1669779671124898</v>
      </c>
    </row>
    <row r="3495" spans="1:2" x14ac:dyDescent="0.2">
      <c r="A3495" s="87">
        <v>355</v>
      </c>
      <c r="B3495" s="70">
        <v>4.1720000000000006</v>
      </c>
    </row>
    <row r="3496" spans="1:2" x14ac:dyDescent="0.2">
      <c r="A3496" s="87">
        <v>243.6</v>
      </c>
      <c r="B3496" s="120">
        <v>4.1749812000000004</v>
      </c>
    </row>
    <row r="3497" spans="1:2" x14ac:dyDescent="0.2">
      <c r="A3497" s="87">
        <v>355</v>
      </c>
      <c r="B3497" s="70">
        <v>4.18</v>
      </c>
    </row>
    <row r="3498" spans="1:2" x14ac:dyDescent="0.2">
      <c r="A3498" s="7">
        <v>251.9</v>
      </c>
      <c r="B3498" s="126">
        <v>4.18</v>
      </c>
    </row>
    <row r="3499" spans="1:2" x14ac:dyDescent="0.2">
      <c r="A3499" s="7">
        <v>83.5</v>
      </c>
      <c r="B3499" s="22">
        <v>4.1900000000000004</v>
      </c>
    </row>
    <row r="3500" spans="1:2" x14ac:dyDescent="0.2">
      <c r="A3500" s="88">
        <v>507</v>
      </c>
      <c r="B3500" s="28">
        <v>4.2</v>
      </c>
    </row>
    <row r="3501" spans="1:2" x14ac:dyDescent="0.2">
      <c r="A3501" s="4">
        <v>8.6999999999999993</v>
      </c>
      <c r="B3501" s="25">
        <v>4.2</v>
      </c>
    </row>
    <row r="3502" spans="1:2" x14ac:dyDescent="0.2">
      <c r="A3502" s="4">
        <v>8.6999999999999993</v>
      </c>
      <c r="B3502" s="25">
        <v>4.2</v>
      </c>
    </row>
    <row r="3503" spans="1:2" x14ac:dyDescent="0.2">
      <c r="A3503" s="104">
        <v>355.8</v>
      </c>
      <c r="B3503" s="25">
        <v>4.2</v>
      </c>
    </row>
    <row r="3504" spans="1:2" x14ac:dyDescent="0.2">
      <c r="A3504" s="4">
        <v>359</v>
      </c>
      <c r="B3504" s="22">
        <v>4.2</v>
      </c>
    </row>
    <row r="3505" spans="1:2" x14ac:dyDescent="0.2">
      <c r="A3505" s="104">
        <v>355</v>
      </c>
      <c r="B3505" s="25">
        <v>4.2</v>
      </c>
    </row>
    <row r="3506" spans="1:2" x14ac:dyDescent="0.2">
      <c r="A3506" s="4">
        <v>359</v>
      </c>
      <c r="B3506" s="25">
        <v>4.2</v>
      </c>
    </row>
    <row r="3507" spans="1:2" x14ac:dyDescent="0.2">
      <c r="A3507" s="87">
        <v>355</v>
      </c>
      <c r="B3507" s="70">
        <v>4.2</v>
      </c>
    </row>
    <row r="3508" spans="1:2" x14ac:dyDescent="0.2">
      <c r="A3508" s="87">
        <v>355</v>
      </c>
      <c r="B3508" s="70">
        <v>4.2</v>
      </c>
    </row>
    <row r="3509" spans="1:2" x14ac:dyDescent="0.2">
      <c r="A3509" s="116">
        <v>57</v>
      </c>
      <c r="B3509" s="117">
        <v>4.2</v>
      </c>
    </row>
    <row r="3510" spans="1:2" x14ac:dyDescent="0.2">
      <c r="A3510" s="116">
        <v>57</v>
      </c>
      <c r="B3510" s="117">
        <v>4.2</v>
      </c>
    </row>
    <row r="3511" spans="1:2" x14ac:dyDescent="0.2">
      <c r="A3511" s="7">
        <v>358.5</v>
      </c>
      <c r="B3511" s="69">
        <v>4.2</v>
      </c>
    </row>
    <row r="3512" spans="1:2" x14ac:dyDescent="0.2">
      <c r="A3512" s="7">
        <v>226</v>
      </c>
      <c r="B3512" s="124">
        <v>4.2</v>
      </c>
    </row>
    <row r="3513" spans="1:2" x14ac:dyDescent="0.2">
      <c r="A3513" s="87">
        <v>248.2</v>
      </c>
      <c r="B3513" s="120">
        <v>4.2197245999999993</v>
      </c>
    </row>
    <row r="3514" spans="1:2" x14ac:dyDescent="0.2">
      <c r="A3514" s="87">
        <v>355</v>
      </c>
      <c r="B3514" s="70">
        <v>4.22</v>
      </c>
    </row>
    <row r="3515" spans="1:2" x14ac:dyDescent="0.2">
      <c r="A3515" s="7">
        <v>83.5</v>
      </c>
      <c r="B3515" s="22">
        <v>4.22</v>
      </c>
    </row>
    <row r="3516" spans="1:2" x14ac:dyDescent="0.2">
      <c r="A3516" s="7">
        <v>56</v>
      </c>
      <c r="B3516" s="33">
        <v>4.22</v>
      </c>
    </row>
    <row r="3517" spans="1:2" x14ac:dyDescent="0.2">
      <c r="A3517" s="87">
        <v>355</v>
      </c>
      <c r="B3517" s="70">
        <v>4.2297999999999991</v>
      </c>
    </row>
    <row r="3518" spans="1:2" x14ac:dyDescent="0.2">
      <c r="A3518" s="116">
        <v>304</v>
      </c>
      <c r="B3518" s="130">
        <v>4.2300000000000004</v>
      </c>
    </row>
    <row r="3519" spans="1:2" x14ac:dyDescent="0.2">
      <c r="A3519" s="87">
        <v>355</v>
      </c>
      <c r="B3519" s="70">
        <v>4.2300000000000004</v>
      </c>
    </row>
    <row r="3520" spans="1:2" x14ac:dyDescent="0.2">
      <c r="A3520" s="7">
        <v>83.5</v>
      </c>
      <c r="B3520" s="22">
        <v>4.2300000000000004</v>
      </c>
    </row>
    <row r="3521" spans="1:2" x14ac:dyDescent="0.2">
      <c r="A3521" s="87">
        <v>534</v>
      </c>
      <c r="B3521" s="117">
        <v>4.24</v>
      </c>
    </row>
    <row r="3522" spans="1:2" x14ac:dyDescent="0.2">
      <c r="A3522" s="7">
        <v>83.5</v>
      </c>
      <c r="B3522" s="22">
        <v>4.24</v>
      </c>
    </row>
    <row r="3523" spans="1:2" x14ac:dyDescent="0.2">
      <c r="A3523" s="7">
        <v>83.5</v>
      </c>
      <c r="B3523" s="22">
        <v>4.24</v>
      </c>
    </row>
    <row r="3524" spans="1:2" x14ac:dyDescent="0.2">
      <c r="A3524" s="87">
        <v>93.9</v>
      </c>
      <c r="B3524" s="33">
        <v>4.2469999999999999</v>
      </c>
    </row>
    <row r="3525" spans="1:2" x14ac:dyDescent="0.2">
      <c r="A3525" s="87">
        <v>521</v>
      </c>
      <c r="B3525" s="71">
        <v>4.2488420689215101</v>
      </c>
    </row>
    <row r="3526" spans="1:2" x14ac:dyDescent="0.2">
      <c r="A3526" s="87">
        <v>355</v>
      </c>
      <c r="B3526" s="70">
        <v>4.2568000000000001</v>
      </c>
    </row>
    <row r="3527" spans="1:2" x14ac:dyDescent="0.2">
      <c r="A3527" s="87">
        <v>355</v>
      </c>
      <c r="B3527" s="70">
        <v>4.2579999999999991</v>
      </c>
    </row>
    <row r="3528" spans="1:2" x14ac:dyDescent="0.2">
      <c r="A3528" s="116">
        <v>304</v>
      </c>
      <c r="B3528" s="130">
        <v>4.26</v>
      </c>
    </row>
    <row r="3529" spans="1:2" x14ac:dyDescent="0.2">
      <c r="A3529" s="7">
        <v>83.5</v>
      </c>
      <c r="B3529" s="22">
        <v>4.26</v>
      </c>
    </row>
    <row r="3530" spans="1:2" x14ac:dyDescent="0.2">
      <c r="A3530" s="87">
        <v>355</v>
      </c>
      <c r="B3530" s="70">
        <v>4.2680000000000007</v>
      </c>
    </row>
    <row r="3531" spans="1:2" x14ac:dyDescent="0.2">
      <c r="A3531" s="7">
        <v>0.5</v>
      </c>
      <c r="B3531" s="33">
        <v>4.2699999999999996</v>
      </c>
    </row>
    <row r="3532" spans="1:2" x14ac:dyDescent="0.2">
      <c r="A3532" s="87">
        <v>355</v>
      </c>
      <c r="B3532" s="70">
        <v>4.2710000000000008</v>
      </c>
    </row>
    <row r="3533" spans="1:2" x14ac:dyDescent="0.2">
      <c r="A3533" s="87">
        <v>355</v>
      </c>
      <c r="B3533" s="70">
        <v>4.2729999999999997</v>
      </c>
    </row>
    <row r="3534" spans="1:2" x14ac:dyDescent="0.2">
      <c r="A3534" s="100">
        <v>485.4</v>
      </c>
      <c r="B3534" s="28">
        <v>4.28</v>
      </c>
    </row>
    <row r="3535" spans="1:2" x14ac:dyDescent="0.2">
      <c r="A3535" s="7">
        <v>83.5</v>
      </c>
      <c r="B3535" s="22">
        <v>4.28</v>
      </c>
    </row>
    <row r="3536" spans="1:2" x14ac:dyDescent="0.2">
      <c r="A3536" s="7">
        <v>113</v>
      </c>
      <c r="B3536" s="125">
        <v>4.2809999999999997</v>
      </c>
    </row>
    <row r="3537" spans="1:2" x14ac:dyDescent="0.2">
      <c r="A3537" s="7">
        <v>113</v>
      </c>
      <c r="B3537" s="125">
        <v>4.2839999999999998</v>
      </c>
    </row>
    <row r="3538" spans="1:2" x14ac:dyDescent="0.2">
      <c r="A3538" s="7">
        <v>253</v>
      </c>
      <c r="B3538" s="122">
        <v>4.29</v>
      </c>
    </row>
    <row r="3539" spans="1:2" x14ac:dyDescent="0.2">
      <c r="A3539" s="87">
        <v>355</v>
      </c>
      <c r="B3539" s="70">
        <v>4.2988</v>
      </c>
    </row>
    <row r="3540" spans="1:2" x14ac:dyDescent="0.2">
      <c r="A3540" s="4">
        <v>8.6999999999999993</v>
      </c>
      <c r="B3540" s="25">
        <v>4.3</v>
      </c>
    </row>
    <row r="3541" spans="1:2" x14ac:dyDescent="0.2">
      <c r="A3541" s="4">
        <v>359</v>
      </c>
      <c r="B3541" s="25">
        <v>4.3</v>
      </c>
    </row>
    <row r="3542" spans="1:2" x14ac:dyDescent="0.2">
      <c r="A3542" s="4">
        <v>359</v>
      </c>
      <c r="B3542" s="22">
        <v>4.3</v>
      </c>
    </row>
    <row r="3543" spans="1:2" x14ac:dyDescent="0.2">
      <c r="A3543" s="4">
        <v>359</v>
      </c>
      <c r="B3543" s="22">
        <v>4.3</v>
      </c>
    </row>
    <row r="3544" spans="1:2" x14ac:dyDescent="0.2">
      <c r="A3544" s="4">
        <v>359</v>
      </c>
      <c r="B3544" s="22">
        <v>4.3</v>
      </c>
    </row>
    <row r="3545" spans="1:2" x14ac:dyDescent="0.2">
      <c r="A3545" s="4">
        <v>359</v>
      </c>
      <c r="B3545" s="25">
        <v>4.3</v>
      </c>
    </row>
    <row r="3546" spans="1:2" x14ac:dyDescent="0.2">
      <c r="A3546" s="4">
        <v>359</v>
      </c>
      <c r="B3546" s="25">
        <v>4.3</v>
      </c>
    </row>
    <row r="3547" spans="1:2" x14ac:dyDescent="0.2">
      <c r="A3547" s="4">
        <v>359</v>
      </c>
      <c r="B3547" s="25">
        <v>4.3</v>
      </c>
    </row>
    <row r="3548" spans="1:2" x14ac:dyDescent="0.2">
      <c r="A3548" s="116">
        <v>57</v>
      </c>
      <c r="B3548" s="117">
        <v>4.3</v>
      </c>
    </row>
    <row r="3549" spans="1:2" x14ac:dyDescent="0.2">
      <c r="A3549" s="87">
        <v>258</v>
      </c>
      <c r="B3549" s="119">
        <v>4.3</v>
      </c>
    </row>
    <row r="3550" spans="1:2" x14ac:dyDescent="0.2">
      <c r="A3550" s="7">
        <v>365</v>
      </c>
      <c r="B3550" s="69">
        <v>4.3</v>
      </c>
    </row>
    <row r="3551" spans="1:2" x14ac:dyDescent="0.2">
      <c r="A3551" s="7">
        <v>253</v>
      </c>
      <c r="B3551" s="122">
        <v>4.3</v>
      </c>
    </row>
    <row r="3552" spans="1:2" x14ac:dyDescent="0.2">
      <c r="A3552" s="7">
        <v>83.5</v>
      </c>
      <c r="B3552" s="22">
        <v>4.3</v>
      </c>
    </row>
    <row r="3553" spans="1:2" x14ac:dyDescent="0.2">
      <c r="A3553" s="87">
        <v>534</v>
      </c>
      <c r="B3553" s="117">
        <v>4.3099999999999996</v>
      </c>
    </row>
    <row r="3554" spans="1:2" x14ac:dyDescent="0.2">
      <c r="A3554" s="7">
        <v>0.5</v>
      </c>
      <c r="B3554" s="131">
        <v>4.3099999999999996</v>
      </c>
    </row>
    <row r="3555" spans="1:2" x14ac:dyDescent="0.2">
      <c r="A3555" s="87">
        <v>355</v>
      </c>
      <c r="B3555" s="70">
        <v>4.3127999999999993</v>
      </c>
    </row>
    <row r="3556" spans="1:2" x14ac:dyDescent="0.2">
      <c r="A3556" s="87">
        <v>355</v>
      </c>
      <c r="B3556" s="70">
        <v>4.3149999999999995</v>
      </c>
    </row>
    <row r="3557" spans="1:2" x14ac:dyDescent="0.2">
      <c r="A3557" s="87">
        <v>238.5</v>
      </c>
      <c r="B3557" s="120">
        <v>4.3178982999999995</v>
      </c>
    </row>
    <row r="3558" spans="1:2" x14ac:dyDescent="0.2">
      <c r="A3558" s="87">
        <v>355</v>
      </c>
      <c r="B3558" s="70">
        <v>4.3190231434373327</v>
      </c>
    </row>
    <row r="3559" spans="1:2" x14ac:dyDescent="0.2">
      <c r="A3559" s="87">
        <v>355</v>
      </c>
      <c r="B3559" s="70">
        <v>4.32</v>
      </c>
    </row>
    <row r="3560" spans="1:2" x14ac:dyDescent="0.2">
      <c r="A3560" s="87">
        <v>238.5</v>
      </c>
      <c r="B3560" s="120">
        <v>4.3209040999999999</v>
      </c>
    </row>
    <row r="3561" spans="1:2" x14ac:dyDescent="0.2">
      <c r="A3561" s="7">
        <v>446</v>
      </c>
      <c r="B3561" s="13">
        <v>4.33244017867725</v>
      </c>
    </row>
    <row r="3562" spans="1:2" x14ac:dyDescent="0.2">
      <c r="A3562" s="87">
        <v>355</v>
      </c>
      <c r="B3562" s="70">
        <v>4.3360000000000003</v>
      </c>
    </row>
    <row r="3563" spans="1:2" x14ac:dyDescent="0.2">
      <c r="A3563" s="7">
        <v>83.5</v>
      </c>
      <c r="B3563" s="22">
        <v>4.34</v>
      </c>
    </row>
    <row r="3564" spans="1:2" x14ac:dyDescent="0.2">
      <c r="A3564" s="7">
        <v>0.5</v>
      </c>
      <c r="B3564" s="33">
        <v>4.34</v>
      </c>
    </row>
    <row r="3565" spans="1:2" x14ac:dyDescent="0.2">
      <c r="A3565" s="7">
        <v>0.5</v>
      </c>
      <c r="B3565" s="33">
        <v>4.34</v>
      </c>
    </row>
    <row r="3566" spans="1:2" x14ac:dyDescent="0.2">
      <c r="A3566" s="87">
        <v>355</v>
      </c>
      <c r="B3566" s="70">
        <v>4.3439999999999994</v>
      </c>
    </row>
    <row r="3567" spans="1:2" x14ac:dyDescent="0.2">
      <c r="A3567" s="87">
        <v>355</v>
      </c>
      <c r="B3567" s="70">
        <v>4.3534271100205544</v>
      </c>
    </row>
    <row r="3568" spans="1:2" x14ac:dyDescent="0.2">
      <c r="A3568" s="7">
        <v>444.5</v>
      </c>
      <c r="B3568" s="14">
        <v>4.3548767517722</v>
      </c>
    </row>
    <row r="3569" spans="1:2" x14ac:dyDescent="0.2">
      <c r="A3569" s="87">
        <v>241</v>
      </c>
      <c r="B3569" s="120">
        <v>4.3689735999999995</v>
      </c>
    </row>
    <row r="3570" spans="1:2" x14ac:dyDescent="0.2">
      <c r="A3570" s="87">
        <v>243.6</v>
      </c>
      <c r="B3570" s="120">
        <v>4.3733292000000006</v>
      </c>
    </row>
    <row r="3571" spans="1:2" x14ac:dyDescent="0.2">
      <c r="A3571" s="116">
        <v>304</v>
      </c>
      <c r="B3571" s="130">
        <v>4.38</v>
      </c>
    </row>
    <row r="3572" spans="1:2" x14ac:dyDescent="0.2">
      <c r="A3572" s="87">
        <v>355</v>
      </c>
      <c r="B3572" s="70">
        <v>4.3928000000000003</v>
      </c>
    </row>
    <row r="3573" spans="1:2" x14ac:dyDescent="0.2">
      <c r="A3573" s="116">
        <v>304</v>
      </c>
      <c r="B3573" s="130">
        <v>4.4000000000000004</v>
      </c>
    </row>
    <row r="3574" spans="1:2" x14ac:dyDescent="0.2">
      <c r="A3574" s="4">
        <v>0.9</v>
      </c>
      <c r="B3574" s="25">
        <v>4.4000000000000004</v>
      </c>
    </row>
    <row r="3575" spans="1:2" x14ac:dyDescent="0.2">
      <c r="A3575" s="4">
        <v>359</v>
      </c>
      <c r="B3575" s="25">
        <v>4.4000000000000004</v>
      </c>
    </row>
    <row r="3576" spans="1:2" x14ac:dyDescent="0.2">
      <c r="A3576" s="4">
        <v>359</v>
      </c>
      <c r="B3576" s="25">
        <v>4.4000000000000004</v>
      </c>
    </row>
    <row r="3577" spans="1:2" x14ac:dyDescent="0.2">
      <c r="A3577" s="4">
        <v>359</v>
      </c>
      <c r="B3577" s="25">
        <v>4.4000000000000004</v>
      </c>
    </row>
    <row r="3578" spans="1:2" x14ac:dyDescent="0.2">
      <c r="A3578" s="7">
        <v>365</v>
      </c>
      <c r="B3578" s="69">
        <v>4.4000000000000004</v>
      </c>
    </row>
    <row r="3579" spans="1:2" x14ac:dyDescent="0.2">
      <c r="A3579" s="7">
        <v>226</v>
      </c>
      <c r="B3579" s="124">
        <v>4.4000000000000004</v>
      </c>
    </row>
    <row r="3580" spans="1:2" x14ac:dyDescent="0.2">
      <c r="A3580" s="7">
        <v>252</v>
      </c>
      <c r="B3580" s="129">
        <v>4.4000000000000004</v>
      </c>
    </row>
    <row r="3581" spans="1:2" x14ac:dyDescent="0.2">
      <c r="A3581" s="7">
        <v>83.5</v>
      </c>
      <c r="B3581" s="22">
        <v>4.41</v>
      </c>
    </row>
    <row r="3582" spans="1:2" x14ac:dyDescent="0.2">
      <c r="A3582" s="87">
        <v>534</v>
      </c>
      <c r="B3582" s="117">
        <v>4.42</v>
      </c>
    </row>
    <row r="3583" spans="1:2" x14ac:dyDescent="0.2">
      <c r="A3583" s="7">
        <v>83.5</v>
      </c>
      <c r="B3583" s="22">
        <v>4.42</v>
      </c>
    </row>
    <row r="3584" spans="1:2" x14ac:dyDescent="0.2">
      <c r="A3584" s="7">
        <v>83.5</v>
      </c>
      <c r="B3584" s="22">
        <v>4.42</v>
      </c>
    </row>
    <row r="3585" spans="1:2" x14ac:dyDescent="0.2">
      <c r="A3585" s="116">
        <v>304</v>
      </c>
      <c r="B3585" s="130">
        <v>4.43</v>
      </c>
    </row>
    <row r="3586" spans="1:2" x14ac:dyDescent="0.2">
      <c r="A3586" s="87">
        <v>534</v>
      </c>
      <c r="B3586" s="117">
        <v>4.43</v>
      </c>
    </row>
    <row r="3587" spans="1:2" x14ac:dyDescent="0.2">
      <c r="A3587" s="7">
        <v>83.5</v>
      </c>
      <c r="B3587" s="22">
        <v>4.43</v>
      </c>
    </row>
    <row r="3588" spans="1:2" x14ac:dyDescent="0.2">
      <c r="A3588" s="7">
        <v>56</v>
      </c>
      <c r="B3588" s="33">
        <v>4.43</v>
      </c>
    </row>
    <row r="3589" spans="1:2" x14ac:dyDescent="0.2">
      <c r="A3589" s="7">
        <v>252</v>
      </c>
      <c r="B3589" s="70">
        <v>4.4319899999999999</v>
      </c>
    </row>
    <row r="3590" spans="1:2" x14ac:dyDescent="0.2">
      <c r="A3590" s="87">
        <v>355</v>
      </c>
      <c r="B3590" s="70">
        <v>4.4390000000000001</v>
      </c>
    </row>
    <row r="3591" spans="1:2" x14ac:dyDescent="0.2">
      <c r="A3591" s="100">
        <v>485.4</v>
      </c>
      <c r="B3591" s="28">
        <v>4.4400000000000004</v>
      </c>
    </row>
    <row r="3592" spans="1:2" x14ac:dyDescent="0.2">
      <c r="A3592" s="7">
        <v>446</v>
      </c>
      <c r="B3592" s="13">
        <v>4.4417279231366402</v>
      </c>
    </row>
    <row r="3593" spans="1:2" x14ac:dyDescent="0.2">
      <c r="A3593" s="87">
        <v>355</v>
      </c>
      <c r="B3593" s="70">
        <v>4.45</v>
      </c>
    </row>
    <row r="3594" spans="1:2" x14ac:dyDescent="0.2">
      <c r="A3594" s="7">
        <v>83.5</v>
      </c>
      <c r="B3594" s="22">
        <v>4.45</v>
      </c>
    </row>
    <row r="3595" spans="1:2" x14ac:dyDescent="0.2">
      <c r="A3595" s="87">
        <v>534</v>
      </c>
      <c r="B3595" s="117">
        <v>4.46</v>
      </c>
    </row>
    <row r="3596" spans="1:2" x14ac:dyDescent="0.2">
      <c r="A3596" s="7">
        <v>83.5</v>
      </c>
      <c r="B3596" s="22">
        <v>4.46</v>
      </c>
    </row>
    <row r="3597" spans="1:2" x14ac:dyDescent="0.2">
      <c r="A3597" s="7">
        <v>56</v>
      </c>
      <c r="B3597" s="33">
        <v>4.46</v>
      </c>
    </row>
    <row r="3598" spans="1:2" x14ac:dyDescent="0.2">
      <c r="A3598" s="87">
        <v>93.9</v>
      </c>
      <c r="B3598" s="132">
        <v>4.4670000000000005</v>
      </c>
    </row>
    <row r="3599" spans="1:2" x14ac:dyDescent="0.2">
      <c r="A3599" s="87">
        <v>534</v>
      </c>
      <c r="B3599" s="117">
        <v>4.47</v>
      </c>
    </row>
    <row r="3600" spans="1:2" x14ac:dyDescent="0.2">
      <c r="A3600" s="116">
        <v>304</v>
      </c>
      <c r="B3600" s="130">
        <v>4.49</v>
      </c>
    </row>
    <row r="3601" spans="1:2" x14ac:dyDescent="0.2">
      <c r="A3601" s="7">
        <v>251.9</v>
      </c>
      <c r="B3601" s="122">
        <v>4.49</v>
      </c>
    </row>
    <row r="3602" spans="1:2" x14ac:dyDescent="0.2">
      <c r="A3602" s="7">
        <v>83.5</v>
      </c>
      <c r="B3602" s="22">
        <v>4.49</v>
      </c>
    </row>
    <row r="3603" spans="1:2" x14ac:dyDescent="0.2">
      <c r="A3603" s="87">
        <v>355</v>
      </c>
      <c r="B3603" s="70">
        <v>4.4930000000000003</v>
      </c>
    </row>
    <row r="3604" spans="1:2" x14ac:dyDescent="0.2">
      <c r="A3604" s="116">
        <v>304</v>
      </c>
      <c r="B3604" s="130">
        <v>4.5</v>
      </c>
    </row>
    <row r="3605" spans="1:2" x14ac:dyDescent="0.2">
      <c r="A3605" s="4">
        <v>8.6999999999999993</v>
      </c>
      <c r="B3605" s="25">
        <v>4.5</v>
      </c>
    </row>
    <row r="3606" spans="1:2" x14ac:dyDescent="0.2">
      <c r="A3606" s="4">
        <v>359</v>
      </c>
      <c r="B3606" s="25">
        <v>4.5</v>
      </c>
    </row>
    <row r="3607" spans="1:2" x14ac:dyDescent="0.2">
      <c r="A3607" s="4">
        <v>359</v>
      </c>
      <c r="B3607" s="22">
        <v>4.5</v>
      </c>
    </row>
    <row r="3608" spans="1:2" x14ac:dyDescent="0.2">
      <c r="A3608" s="4">
        <v>359</v>
      </c>
      <c r="B3608" s="25">
        <v>4.5</v>
      </c>
    </row>
    <row r="3609" spans="1:2" x14ac:dyDescent="0.2">
      <c r="A3609" s="4">
        <v>359</v>
      </c>
      <c r="B3609" s="25">
        <v>4.5</v>
      </c>
    </row>
    <row r="3610" spans="1:2" x14ac:dyDescent="0.2">
      <c r="A3610" s="87">
        <v>252.5</v>
      </c>
      <c r="B3610" s="71">
        <v>4.5</v>
      </c>
    </row>
    <row r="3611" spans="1:2" x14ac:dyDescent="0.2">
      <c r="A3611" s="7">
        <v>365</v>
      </c>
      <c r="B3611" s="69">
        <v>4.5</v>
      </c>
    </row>
    <row r="3612" spans="1:2" x14ac:dyDescent="0.2">
      <c r="A3612" s="7">
        <v>83.5</v>
      </c>
      <c r="B3612" s="22">
        <v>4.5</v>
      </c>
    </row>
    <row r="3613" spans="1:2" x14ac:dyDescent="0.2">
      <c r="A3613" s="7">
        <v>226</v>
      </c>
      <c r="B3613" s="124">
        <v>4.5</v>
      </c>
    </row>
    <row r="3614" spans="1:2" x14ac:dyDescent="0.2">
      <c r="A3614" s="87">
        <v>521</v>
      </c>
      <c r="B3614" s="71">
        <v>4.5028157274713543</v>
      </c>
    </row>
    <row r="3615" spans="1:2" x14ac:dyDescent="0.2">
      <c r="A3615" s="87">
        <v>355</v>
      </c>
      <c r="B3615" s="70">
        <v>4.5077999999999996</v>
      </c>
    </row>
    <row r="3616" spans="1:2" x14ac:dyDescent="0.2">
      <c r="A3616" s="87">
        <v>235</v>
      </c>
      <c r="B3616" s="120">
        <v>4.5079468999999994</v>
      </c>
    </row>
    <row r="3617" spans="1:2" x14ac:dyDescent="0.2">
      <c r="A3617" s="116">
        <v>304</v>
      </c>
      <c r="B3617" s="130">
        <v>4.51</v>
      </c>
    </row>
    <row r="3618" spans="1:2" x14ac:dyDescent="0.2">
      <c r="A3618" s="7">
        <v>83.5</v>
      </c>
      <c r="B3618" s="22">
        <v>4.51</v>
      </c>
    </row>
    <row r="3619" spans="1:2" x14ac:dyDescent="0.2">
      <c r="A3619" s="87">
        <v>525</v>
      </c>
      <c r="B3619" s="117">
        <v>4.5199999999999996</v>
      </c>
    </row>
    <row r="3620" spans="1:2" x14ac:dyDescent="0.2">
      <c r="A3620" s="7">
        <v>83.5</v>
      </c>
      <c r="B3620" s="22">
        <v>4.53</v>
      </c>
    </row>
    <row r="3621" spans="1:2" x14ac:dyDescent="0.2">
      <c r="A3621" s="7">
        <v>83.5</v>
      </c>
      <c r="B3621" s="22">
        <v>4.53</v>
      </c>
    </row>
    <row r="3622" spans="1:2" x14ac:dyDescent="0.2">
      <c r="A3622" s="7">
        <v>83.5</v>
      </c>
      <c r="B3622" s="22">
        <v>4.53</v>
      </c>
    </row>
    <row r="3623" spans="1:2" x14ac:dyDescent="0.2">
      <c r="A3623" s="7">
        <v>83.5</v>
      </c>
      <c r="B3623" s="22">
        <v>4.53</v>
      </c>
    </row>
    <row r="3624" spans="1:2" x14ac:dyDescent="0.2">
      <c r="A3624" s="87">
        <v>93.9</v>
      </c>
      <c r="B3624" s="72">
        <v>4.5349999999999993</v>
      </c>
    </row>
    <row r="3625" spans="1:2" x14ac:dyDescent="0.2">
      <c r="A3625" s="87">
        <v>235</v>
      </c>
      <c r="B3625" s="120">
        <v>4.5382974000000003</v>
      </c>
    </row>
    <row r="3626" spans="1:2" x14ac:dyDescent="0.2">
      <c r="A3626" s="87">
        <v>355</v>
      </c>
      <c r="B3626" s="70">
        <v>4.5447999999999995</v>
      </c>
    </row>
    <row r="3627" spans="1:2" x14ac:dyDescent="0.2">
      <c r="A3627" s="87">
        <v>355</v>
      </c>
      <c r="B3627" s="70">
        <v>4.5516000000000005</v>
      </c>
    </row>
    <row r="3628" spans="1:2" x14ac:dyDescent="0.2">
      <c r="A3628" s="7">
        <v>252</v>
      </c>
      <c r="B3628" s="72">
        <v>4.55999</v>
      </c>
    </row>
    <row r="3629" spans="1:2" x14ac:dyDescent="0.2">
      <c r="A3629" s="116">
        <v>304</v>
      </c>
      <c r="B3629" s="130">
        <v>4.5599999999999996</v>
      </c>
    </row>
    <row r="3630" spans="1:2" x14ac:dyDescent="0.2">
      <c r="A3630" s="7">
        <v>83.5</v>
      </c>
      <c r="B3630" s="22">
        <v>4.5599999999999996</v>
      </c>
    </row>
    <row r="3631" spans="1:2" x14ac:dyDescent="0.2">
      <c r="A3631" s="87">
        <v>355</v>
      </c>
      <c r="B3631" s="70">
        <v>4.5670000000000002</v>
      </c>
    </row>
    <row r="3632" spans="1:2" x14ac:dyDescent="0.2">
      <c r="A3632" s="87">
        <v>355</v>
      </c>
      <c r="B3632" s="70">
        <v>4.5788000000000002</v>
      </c>
    </row>
    <row r="3633" spans="1:2" x14ac:dyDescent="0.2">
      <c r="A3633" s="116">
        <v>304</v>
      </c>
      <c r="B3633" s="130">
        <v>4.58</v>
      </c>
    </row>
    <row r="3634" spans="1:2" x14ac:dyDescent="0.2">
      <c r="A3634" s="87">
        <v>238.5</v>
      </c>
      <c r="B3634" s="120">
        <v>4.5823822999999999</v>
      </c>
    </row>
    <row r="3635" spans="1:2" x14ac:dyDescent="0.2">
      <c r="A3635" s="4">
        <v>359</v>
      </c>
      <c r="B3635" s="25">
        <v>4.5999999999999996</v>
      </c>
    </row>
    <row r="3636" spans="1:2" x14ac:dyDescent="0.2">
      <c r="A3636" s="87">
        <v>258</v>
      </c>
      <c r="B3636" s="119">
        <v>4.5999999999999996</v>
      </c>
    </row>
    <row r="3637" spans="1:2" x14ac:dyDescent="0.2">
      <c r="A3637" s="87">
        <v>258</v>
      </c>
      <c r="B3637" s="119">
        <v>4.5999999999999996</v>
      </c>
    </row>
    <row r="3638" spans="1:2" x14ac:dyDescent="0.2">
      <c r="A3638" s="87">
        <v>258</v>
      </c>
      <c r="B3638" s="119">
        <v>4.5999999999999996</v>
      </c>
    </row>
    <row r="3639" spans="1:2" x14ac:dyDescent="0.2">
      <c r="A3639" s="7">
        <v>365</v>
      </c>
      <c r="B3639" s="69">
        <v>4.5999999999999996</v>
      </c>
    </row>
    <row r="3640" spans="1:2" x14ac:dyDescent="0.2">
      <c r="A3640" s="7">
        <v>83.5</v>
      </c>
      <c r="B3640" s="22">
        <v>4.5999999999999996</v>
      </c>
    </row>
    <row r="3641" spans="1:2" x14ac:dyDescent="0.2">
      <c r="A3641" s="7">
        <v>226</v>
      </c>
      <c r="B3641" s="124">
        <v>4.5999999999999996</v>
      </c>
    </row>
    <row r="3642" spans="1:2" x14ac:dyDescent="0.2">
      <c r="A3642" s="7">
        <v>56</v>
      </c>
      <c r="B3642" s="33">
        <v>4.5999999999999996</v>
      </c>
    </row>
    <row r="3643" spans="1:2" x14ac:dyDescent="0.2">
      <c r="A3643" s="116">
        <v>304</v>
      </c>
      <c r="B3643" s="130">
        <v>4.62</v>
      </c>
    </row>
    <row r="3644" spans="1:2" x14ac:dyDescent="0.2">
      <c r="A3644" s="100">
        <v>485.4</v>
      </c>
      <c r="B3644" s="28">
        <v>4.62</v>
      </c>
    </row>
    <row r="3645" spans="1:2" x14ac:dyDescent="0.2">
      <c r="A3645" s="7">
        <v>253</v>
      </c>
      <c r="B3645" s="122">
        <v>4.62</v>
      </c>
    </row>
    <row r="3646" spans="1:2" x14ac:dyDescent="0.2">
      <c r="A3646" s="7">
        <v>252</v>
      </c>
      <c r="B3646" s="72">
        <v>4.6275300000000001</v>
      </c>
    </row>
    <row r="3647" spans="1:2" x14ac:dyDescent="0.2">
      <c r="A3647" s="116">
        <v>304</v>
      </c>
      <c r="B3647" s="130">
        <v>4.63</v>
      </c>
    </row>
    <row r="3648" spans="1:2" x14ac:dyDescent="0.2">
      <c r="A3648" s="87">
        <v>534</v>
      </c>
      <c r="B3648" s="117">
        <v>4.63</v>
      </c>
    </row>
    <row r="3649" spans="1:2" x14ac:dyDescent="0.2">
      <c r="A3649" s="87">
        <v>238.5</v>
      </c>
      <c r="B3649" s="120">
        <v>4.6302111999999997</v>
      </c>
    </row>
    <row r="3650" spans="1:2" x14ac:dyDescent="0.2">
      <c r="A3650" s="87">
        <v>534</v>
      </c>
      <c r="B3650" s="117">
        <v>4.6399999999999997</v>
      </c>
    </row>
    <row r="3651" spans="1:2" x14ac:dyDescent="0.2">
      <c r="A3651" s="7">
        <v>83.5</v>
      </c>
      <c r="B3651" s="22">
        <v>4.6399999999999997</v>
      </c>
    </row>
    <row r="3652" spans="1:2" x14ac:dyDescent="0.2">
      <c r="A3652" s="7">
        <v>83.5</v>
      </c>
      <c r="B3652" s="22">
        <v>4.6399999999999997</v>
      </c>
    </row>
    <row r="3653" spans="1:2" x14ac:dyDescent="0.2">
      <c r="A3653" s="7">
        <v>83.5</v>
      </c>
      <c r="B3653" s="22">
        <v>4.6399999999999997</v>
      </c>
    </row>
    <row r="3654" spans="1:2" x14ac:dyDescent="0.2">
      <c r="A3654" s="7">
        <v>83.5</v>
      </c>
      <c r="B3654" s="22">
        <v>4.6500000000000004</v>
      </c>
    </row>
    <row r="3655" spans="1:2" x14ac:dyDescent="0.2">
      <c r="A3655" s="87">
        <v>246.7</v>
      </c>
      <c r="B3655" s="120">
        <v>4.6599247999999998</v>
      </c>
    </row>
    <row r="3656" spans="1:2" x14ac:dyDescent="0.2">
      <c r="A3656" s="7">
        <v>83.5</v>
      </c>
      <c r="B3656" s="22">
        <v>4.67</v>
      </c>
    </row>
    <row r="3657" spans="1:2" x14ac:dyDescent="0.2">
      <c r="A3657" s="87">
        <v>243.6</v>
      </c>
      <c r="B3657" s="120">
        <v>4.6729691999999998</v>
      </c>
    </row>
    <row r="3658" spans="1:2" x14ac:dyDescent="0.2">
      <c r="A3658" s="87">
        <v>355</v>
      </c>
      <c r="B3658" s="70">
        <v>4.6798000000000002</v>
      </c>
    </row>
    <row r="3659" spans="1:2" x14ac:dyDescent="0.2">
      <c r="A3659" s="7">
        <v>252</v>
      </c>
      <c r="B3659" s="72">
        <v>4.6889500000000002</v>
      </c>
    </row>
    <row r="3660" spans="1:2" x14ac:dyDescent="0.2">
      <c r="A3660" s="7">
        <v>252</v>
      </c>
      <c r="B3660" s="70">
        <v>4.6897900000000003</v>
      </c>
    </row>
    <row r="3661" spans="1:2" x14ac:dyDescent="0.2">
      <c r="A3661" s="87">
        <v>355</v>
      </c>
      <c r="B3661" s="70">
        <v>4.6900000000000004</v>
      </c>
    </row>
    <row r="3662" spans="1:2" x14ac:dyDescent="0.2">
      <c r="A3662" s="87">
        <v>355</v>
      </c>
      <c r="B3662" s="70">
        <v>4.6910000000000007</v>
      </c>
    </row>
    <row r="3663" spans="1:2" x14ac:dyDescent="0.2">
      <c r="A3663" s="87">
        <v>355</v>
      </c>
      <c r="B3663" s="70">
        <v>4.6987999999999994</v>
      </c>
    </row>
    <row r="3664" spans="1:2" x14ac:dyDescent="0.2">
      <c r="A3664" s="4">
        <v>3.6</v>
      </c>
      <c r="B3664" s="25">
        <v>4.7</v>
      </c>
    </row>
    <row r="3665" spans="1:2" x14ac:dyDescent="0.2">
      <c r="A3665" s="4">
        <v>359</v>
      </c>
      <c r="B3665" s="25">
        <v>4.7</v>
      </c>
    </row>
    <row r="3666" spans="1:2" x14ac:dyDescent="0.2">
      <c r="A3666" s="116">
        <v>57</v>
      </c>
      <c r="B3666" s="117">
        <v>4.7</v>
      </c>
    </row>
    <row r="3667" spans="1:2" x14ac:dyDescent="0.2">
      <c r="A3667" s="116">
        <v>57</v>
      </c>
      <c r="B3667" s="117">
        <v>4.7</v>
      </c>
    </row>
    <row r="3668" spans="1:2" x14ac:dyDescent="0.2">
      <c r="A3668" s="116">
        <v>57</v>
      </c>
      <c r="B3668" s="117">
        <v>4.7</v>
      </c>
    </row>
    <row r="3669" spans="1:2" x14ac:dyDescent="0.2">
      <c r="A3669" s="7">
        <v>83.5</v>
      </c>
      <c r="B3669" s="22">
        <v>4.7</v>
      </c>
    </row>
    <row r="3670" spans="1:2" x14ac:dyDescent="0.2">
      <c r="A3670" s="7">
        <v>252</v>
      </c>
      <c r="B3670" s="129">
        <v>4.7</v>
      </c>
    </row>
    <row r="3671" spans="1:2" x14ac:dyDescent="0.2">
      <c r="A3671" s="87">
        <v>244.6</v>
      </c>
      <c r="B3671" s="120">
        <v>4.7099248000000005</v>
      </c>
    </row>
    <row r="3672" spans="1:2" x14ac:dyDescent="0.2">
      <c r="A3672" s="7">
        <v>253</v>
      </c>
      <c r="B3672" s="122">
        <v>4.71</v>
      </c>
    </row>
    <row r="3673" spans="1:2" x14ac:dyDescent="0.2">
      <c r="A3673" s="7">
        <v>83.5</v>
      </c>
      <c r="B3673" s="22">
        <v>4.71</v>
      </c>
    </row>
    <row r="3674" spans="1:2" x14ac:dyDescent="0.2">
      <c r="A3674" s="7">
        <v>83.5</v>
      </c>
      <c r="B3674" s="22">
        <v>4.71</v>
      </c>
    </row>
    <row r="3675" spans="1:2" x14ac:dyDescent="0.2">
      <c r="A3675" s="7">
        <v>0.5</v>
      </c>
      <c r="B3675" s="33">
        <v>4.71</v>
      </c>
    </row>
    <row r="3676" spans="1:2" x14ac:dyDescent="0.2">
      <c r="A3676" s="7">
        <v>83.5</v>
      </c>
      <c r="B3676" s="22">
        <v>4.72</v>
      </c>
    </row>
    <row r="3677" spans="1:2" x14ac:dyDescent="0.2">
      <c r="A3677" s="7">
        <v>83.5</v>
      </c>
      <c r="B3677" s="22">
        <v>4.7300000000000004</v>
      </c>
    </row>
    <row r="3678" spans="1:2" x14ac:dyDescent="0.2">
      <c r="A3678" s="7">
        <v>83.5</v>
      </c>
      <c r="B3678" s="22">
        <v>4.7300000000000004</v>
      </c>
    </row>
    <row r="3679" spans="1:2" x14ac:dyDescent="0.2">
      <c r="A3679" s="87">
        <v>248.2</v>
      </c>
      <c r="B3679" s="120">
        <v>4.7394163666666662</v>
      </c>
    </row>
    <row r="3680" spans="1:2" x14ac:dyDescent="0.2">
      <c r="A3680" s="7">
        <v>253</v>
      </c>
      <c r="B3680" s="122">
        <v>4.74</v>
      </c>
    </row>
    <row r="3681" spans="1:2" x14ac:dyDescent="0.2">
      <c r="A3681" s="7">
        <v>83.5</v>
      </c>
      <c r="B3681" s="22">
        <v>4.74</v>
      </c>
    </row>
    <row r="3682" spans="1:2" x14ac:dyDescent="0.2">
      <c r="A3682" s="116">
        <v>304</v>
      </c>
      <c r="B3682" s="130">
        <v>4.75</v>
      </c>
    </row>
    <row r="3683" spans="1:2" x14ac:dyDescent="0.2">
      <c r="A3683" s="7">
        <v>83.5</v>
      </c>
      <c r="B3683" s="22">
        <v>4.75</v>
      </c>
    </row>
    <row r="3684" spans="1:2" x14ac:dyDescent="0.2">
      <c r="A3684" s="7">
        <v>252</v>
      </c>
      <c r="B3684" s="72">
        <v>4.7555800000000001</v>
      </c>
    </row>
    <row r="3685" spans="1:2" x14ac:dyDescent="0.2">
      <c r="A3685" s="116">
        <v>304</v>
      </c>
      <c r="B3685" s="130">
        <v>4.76</v>
      </c>
    </row>
    <row r="3686" spans="1:2" x14ac:dyDescent="0.2">
      <c r="A3686" s="7">
        <v>252</v>
      </c>
      <c r="B3686" s="72">
        <v>4.77515</v>
      </c>
    </row>
    <row r="3687" spans="1:2" x14ac:dyDescent="0.2">
      <c r="A3687" s="87">
        <v>355</v>
      </c>
      <c r="B3687" s="70">
        <v>4.7758000000000003</v>
      </c>
    </row>
    <row r="3688" spans="1:2" x14ac:dyDescent="0.2">
      <c r="A3688" s="7">
        <v>251.9</v>
      </c>
      <c r="B3688" s="122">
        <v>4.78</v>
      </c>
    </row>
    <row r="3689" spans="1:2" x14ac:dyDescent="0.2">
      <c r="A3689" s="7">
        <v>253</v>
      </c>
      <c r="B3689" s="122">
        <v>4.78</v>
      </c>
    </row>
    <row r="3690" spans="1:2" x14ac:dyDescent="0.2">
      <c r="A3690" s="7">
        <v>56</v>
      </c>
      <c r="B3690" s="33">
        <v>4.78</v>
      </c>
    </row>
    <row r="3691" spans="1:2" x14ac:dyDescent="0.2">
      <c r="A3691" s="87">
        <v>355</v>
      </c>
      <c r="B3691" s="70">
        <v>4.7859999999999996</v>
      </c>
    </row>
    <row r="3692" spans="1:2" x14ac:dyDescent="0.2">
      <c r="A3692" s="7">
        <v>83.5</v>
      </c>
      <c r="B3692" s="22">
        <v>4.79</v>
      </c>
    </row>
    <row r="3693" spans="1:2" x14ac:dyDescent="0.2">
      <c r="A3693" s="7">
        <v>83.5</v>
      </c>
      <c r="B3693" s="22">
        <v>4.79</v>
      </c>
    </row>
    <row r="3694" spans="1:2" x14ac:dyDescent="0.2">
      <c r="A3694" s="87">
        <v>355</v>
      </c>
      <c r="B3694" s="70">
        <v>4.7947999999999995</v>
      </c>
    </row>
    <row r="3695" spans="1:2" x14ac:dyDescent="0.2">
      <c r="A3695" s="87">
        <v>534</v>
      </c>
      <c r="B3695" s="117">
        <v>4.8</v>
      </c>
    </row>
    <row r="3696" spans="1:2" x14ac:dyDescent="0.2">
      <c r="A3696" s="4">
        <v>359</v>
      </c>
      <c r="B3696" s="25">
        <v>4.8</v>
      </c>
    </row>
    <row r="3697" spans="1:2" x14ac:dyDescent="0.2">
      <c r="A3697" s="4">
        <v>359</v>
      </c>
      <c r="B3697" s="25">
        <v>4.8</v>
      </c>
    </row>
    <row r="3698" spans="1:2" x14ac:dyDescent="0.2">
      <c r="A3698" s="87"/>
      <c r="B3698" s="119">
        <v>4.8</v>
      </c>
    </row>
    <row r="3699" spans="1:2" x14ac:dyDescent="0.2">
      <c r="A3699" s="87">
        <v>258</v>
      </c>
      <c r="B3699" s="119">
        <v>4.8</v>
      </c>
    </row>
    <row r="3700" spans="1:2" x14ac:dyDescent="0.2">
      <c r="A3700" s="7">
        <v>252</v>
      </c>
      <c r="B3700" s="129">
        <v>4.8</v>
      </c>
    </row>
    <row r="3701" spans="1:2" x14ac:dyDescent="0.2">
      <c r="A3701" s="7">
        <v>252</v>
      </c>
      <c r="B3701" s="129">
        <v>4.8</v>
      </c>
    </row>
    <row r="3702" spans="1:2" x14ac:dyDescent="0.2">
      <c r="A3702" s="7">
        <v>252</v>
      </c>
      <c r="B3702" s="129">
        <v>4.8</v>
      </c>
    </row>
    <row r="3703" spans="1:2" x14ac:dyDescent="0.2">
      <c r="A3703" s="87">
        <v>355</v>
      </c>
      <c r="B3703" s="70">
        <v>4.8040000000000003</v>
      </c>
    </row>
    <row r="3704" spans="1:2" x14ac:dyDescent="0.2">
      <c r="A3704" s="87">
        <v>534</v>
      </c>
      <c r="B3704" s="117">
        <v>4.8099999999999996</v>
      </c>
    </row>
    <row r="3705" spans="1:2" x14ac:dyDescent="0.2">
      <c r="A3705" s="87">
        <v>534</v>
      </c>
      <c r="B3705" s="117">
        <v>4.8099999999999996</v>
      </c>
    </row>
    <row r="3706" spans="1:2" x14ac:dyDescent="0.2">
      <c r="A3706" s="7">
        <v>253</v>
      </c>
      <c r="B3706" s="122">
        <v>4.8099999999999996</v>
      </c>
    </row>
    <row r="3707" spans="1:2" x14ac:dyDescent="0.2">
      <c r="A3707" s="7">
        <v>83.5</v>
      </c>
      <c r="B3707" s="22">
        <v>4.8099999999999996</v>
      </c>
    </row>
    <row r="3708" spans="1:2" x14ac:dyDescent="0.2">
      <c r="A3708" s="7">
        <v>83.5</v>
      </c>
      <c r="B3708" s="22">
        <v>4.8099999999999996</v>
      </c>
    </row>
    <row r="3709" spans="1:2" x14ac:dyDescent="0.2">
      <c r="A3709" s="100">
        <v>485.4</v>
      </c>
      <c r="B3709" s="28">
        <v>4.82</v>
      </c>
    </row>
    <row r="3710" spans="1:2" x14ac:dyDescent="0.2">
      <c r="A3710" s="87">
        <v>534</v>
      </c>
      <c r="B3710" s="117">
        <v>4.82</v>
      </c>
    </row>
    <row r="3711" spans="1:2" x14ac:dyDescent="0.2">
      <c r="A3711" s="87">
        <v>355</v>
      </c>
      <c r="B3711" s="70">
        <v>4.82</v>
      </c>
    </row>
    <row r="3712" spans="1:2" x14ac:dyDescent="0.2">
      <c r="A3712" s="7">
        <v>253</v>
      </c>
      <c r="B3712" s="122">
        <v>4.83</v>
      </c>
    </row>
    <row r="3713" spans="1:2" x14ac:dyDescent="0.2">
      <c r="A3713" s="7">
        <v>253</v>
      </c>
      <c r="B3713" s="122">
        <v>4.83</v>
      </c>
    </row>
    <row r="3714" spans="1:2" x14ac:dyDescent="0.2">
      <c r="A3714" s="7">
        <v>444.5</v>
      </c>
      <c r="B3714" s="13">
        <v>4.8314049816462399</v>
      </c>
    </row>
    <row r="3715" spans="1:2" x14ac:dyDescent="0.2">
      <c r="A3715" s="7">
        <v>113</v>
      </c>
      <c r="B3715" s="125">
        <v>4.8380000000000001</v>
      </c>
    </row>
    <row r="3716" spans="1:2" x14ac:dyDescent="0.2">
      <c r="A3716" s="7">
        <v>83.5</v>
      </c>
      <c r="B3716" s="22">
        <v>4.84</v>
      </c>
    </row>
    <row r="3717" spans="1:2" x14ac:dyDescent="0.2">
      <c r="A3717" s="7">
        <v>83.5</v>
      </c>
      <c r="B3717" s="22">
        <v>4.84</v>
      </c>
    </row>
    <row r="3718" spans="1:2" x14ac:dyDescent="0.2">
      <c r="A3718" s="7">
        <v>56</v>
      </c>
      <c r="B3718" s="33">
        <v>4.84</v>
      </c>
    </row>
    <row r="3719" spans="1:2" x14ac:dyDescent="0.2">
      <c r="A3719" s="100">
        <v>485.4</v>
      </c>
      <c r="B3719" s="28">
        <v>4.8499999999999996</v>
      </c>
    </row>
    <row r="3720" spans="1:2" x14ac:dyDescent="0.2">
      <c r="A3720" s="7">
        <v>83.5</v>
      </c>
      <c r="B3720" s="22">
        <v>4.8499999999999996</v>
      </c>
    </row>
    <row r="3721" spans="1:2" x14ac:dyDescent="0.2">
      <c r="A3721" s="87">
        <v>93.9</v>
      </c>
      <c r="B3721" s="72">
        <v>4.8545000000000007</v>
      </c>
    </row>
    <row r="3722" spans="1:2" x14ac:dyDescent="0.2">
      <c r="A3722" s="87">
        <v>93.9</v>
      </c>
      <c r="B3722" s="72">
        <v>4.8579999999999997</v>
      </c>
    </row>
    <row r="3723" spans="1:2" x14ac:dyDescent="0.2">
      <c r="A3723" s="100">
        <v>485.4</v>
      </c>
      <c r="B3723" s="28">
        <v>4.8600000000000003</v>
      </c>
    </row>
    <row r="3724" spans="1:2" x14ac:dyDescent="0.2">
      <c r="A3724" s="87">
        <v>525</v>
      </c>
      <c r="B3724" s="117">
        <v>4.8600000000000003</v>
      </c>
    </row>
    <row r="3725" spans="1:2" x14ac:dyDescent="0.2">
      <c r="A3725" s="87">
        <v>534</v>
      </c>
      <c r="B3725" s="117">
        <v>4.8600000000000003</v>
      </c>
    </row>
    <row r="3726" spans="1:2" x14ac:dyDescent="0.2">
      <c r="A3726" s="7">
        <v>252</v>
      </c>
      <c r="B3726" s="72">
        <v>4.8602499999999997</v>
      </c>
    </row>
    <row r="3727" spans="1:2" x14ac:dyDescent="0.2">
      <c r="A3727" s="116">
        <v>304</v>
      </c>
      <c r="B3727" s="133">
        <v>4.87</v>
      </c>
    </row>
    <row r="3728" spans="1:2" x14ac:dyDescent="0.2">
      <c r="A3728" s="116">
        <v>304</v>
      </c>
      <c r="B3728" s="133">
        <v>4.87</v>
      </c>
    </row>
    <row r="3729" spans="1:2" x14ac:dyDescent="0.2">
      <c r="A3729" s="87">
        <v>355</v>
      </c>
      <c r="B3729" s="74">
        <v>4.87</v>
      </c>
    </row>
    <row r="3730" spans="1:2" x14ac:dyDescent="0.2">
      <c r="A3730" s="7">
        <v>83.5</v>
      </c>
      <c r="B3730" s="32">
        <v>4.87</v>
      </c>
    </row>
    <row r="3731" spans="1:2" x14ac:dyDescent="0.2">
      <c r="A3731" s="87">
        <v>235</v>
      </c>
      <c r="B3731" s="108">
        <v>4.8772609999999998</v>
      </c>
    </row>
    <row r="3732" spans="1:2" x14ac:dyDescent="0.2">
      <c r="A3732" s="116">
        <v>304</v>
      </c>
      <c r="B3732" s="133">
        <v>4.88</v>
      </c>
    </row>
    <row r="3733" spans="1:2" x14ac:dyDescent="0.2">
      <c r="A3733" s="116">
        <v>304</v>
      </c>
      <c r="B3733" s="133">
        <v>4.88</v>
      </c>
    </row>
    <row r="3734" spans="1:2" x14ac:dyDescent="0.2">
      <c r="A3734" s="7">
        <v>253</v>
      </c>
      <c r="B3734" s="134">
        <v>4.88</v>
      </c>
    </row>
    <row r="3735" spans="1:2" x14ac:dyDescent="0.2">
      <c r="A3735" s="7">
        <v>253</v>
      </c>
      <c r="B3735" s="134">
        <v>4.88</v>
      </c>
    </row>
    <row r="3736" spans="1:2" x14ac:dyDescent="0.2">
      <c r="A3736" s="116">
        <v>304</v>
      </c>
      <c r="B3736" s="133">
        <v>4.8899999999999997</v>
      </c>
    </row>
    <row r="3737" spans="1:2" x14ac:dyDescent="0.2">
      <c r="A3737" s="87">
        <v>246.7</v>
      </c>
      <c r="B3737" s="108">
        <v>4.8953239000000002</v>
      </c>
    </row>
    <row r="3738" spans="1:2" x14ac:dyDescent="0.2">
      <c r="A3738" s="116">
        <v>304</v>
      </c>
      <c r="B3738" s="133">
        <v>4.9000000000000004</v>
      </c>
    </row>
    <row r="3739" spans="1:2" x14ac:dyDescent="0.2">
      <c r="A3739" s="4">
        <v>359</v>
      </c>
      <c r="B3739" s="39">
        <v>4.9000000000000004</v>
      </c>
    </row>
    <row r="3740" spans="1:2" x14ac:dyDescent="0.2">
      <c r="A3740" s="116">
        <v>57</v>
      </c>
      <c r="B3740" s="115">
        <v>4.9000000000000004</v>
      </c>
    </row>
    <row r="3741" spans="1:2" x14ac:dyDescent="0.2">
      <c r="A3741" s="116">
        <v>57</v>
      </c>
      <c r="B3741" s="115">
        <v>4.9000000000000004</v>
      </c>
    </row>
    <row r="3742" spans="1:2" x14ac:dyDescent="0.2">
      <c r="A3742" s="7">
        <v>251.9</v>
      </c>
      <c r="B3742" s="134">
        <v>4.9000000000000004</v>
      </c>
    </row>
    <row r="3743" spans="1:2" x14ac:dyDescent="0.2">
      <c r="A3743" s="7">
        <v>83.5</v>
      </c>
      <c r="B3743" s="32">
        <v>4.9000000000000004</v>
      </c>
    </row>
    <row r="3744" spans="1:2" x14ac:dyDescent="0.2">
      <c r="A3744" s="7">
        <v>252</v>
      </c>
      <c r="B3744" s="135">
        <v>4.9000000000000004</v>
      </c>
    </row>
    <row r="3745" spans="1:2" x14ac:dyDescent="0.2">
      <c r="A3745" s="7">
        <v>252</v>
      </c>
      <c r="B3745" s="135">
        <v>4.9000000000000004</v>
      </c>
    </row>
    <row r="3746" spans="1:2" x14ac:dyDescent="0.2">
      <c r="A3746" s="7">
        <v>252</v>
      </c>
      <c r="B3746" s="135">
        <v>4.9000000000000004</v>
      </c>
    </row>
    <row r="3747" spans="1:2" x14ac:dyDescent="0.2">
      <c r="A3747" s="87">
        <v>521</v>
      </c>
      <c r="B3747" s="55">
        <v>4.9004283082635531</v>
      </c>
    </row>
    <row r="3748" spans="1:2" x14ac:dyDescent="0.2">
      <c r="A3748" s="87">
        <v>243.6</v>
      </c>
      <c r="B3748" s="108">
        <v>4.9186740000000011</v>
      </c>
    </row>
    <row r="3749" spans="1:2" x14ac:dyDescent="0.2">
      <c r="A3749" s="7">
        <v>83.5</v>
      </c>
      <c r="B3749" s="32">
        <v>4.92</v>
      </c>
    </row>
    <row r="3750" spans="1:2" x14ac:dyDescent="0.2">
      <c r="A3750" s="116">
        <v>304</v>
      </c>
      <c r="B3750" s="133">
        <v>4.93</v>
      </c>
    </row>
    <row r="3751" spans="1:2" x14ac:dyDescent="0.2">
      <c r="A3751" s="87">
        <v>525</v>
      </c>
      <c r="B3751" s="115">
        <v>4.93</v>
      </c>
    </row>
    <row r="3752" spans="1:2" x14ac:dyDescent="0.2">
      <c r="A3752" s="7">
        <v>83.5</v>
      </c>
      <c r="B3752" s="32">
        <v>4.93</v>
      </c>
    </row>
    <row r="3753" spans="1:2" x14ac:dyDescent="0.2">
      <c r="A3753" s="7">
        <v>56</v>
      </c>
      <c r="B3753" s="29">
        <v>4.93</v>
      </c>
    </row>
    <row r="3754" spans="1:2" x14ac:dyDescent="0.2">
      <c r="A3754" s="87">
        <v>355</v>
      </c>
      <c r="B3754" s="74">
        <v>4.9367999999999999</v>
      </c>
    </row>
    <row r="3755" spans="1:2" x14ac:dyDescent="0.2">
      <c r="A3755" s="87">
        <v>238.5</v>
      </c>
      <c r="B3755" s="108">
        <v>4.9375003</v>
      </c>
    </row>
    <row r="3756" spans="1:2" x14ac:dyDescent="0.2">
      <c r="A3756" s="7">
        <v>253</v>
      </c>
      <c r="B3756" s="134">
        <v>4.9400000000000004</v>
      </c>
    </row>
    <row r="3757" spans="1:2" x14ac:dyDescent="0.2">
      <c r="A3757" s="7">
        <v>83.5</v>
      </c>
      <c r="B3757" s="32">
        <v>4.95</v>
      </c>
    </row>
    <row r="3758" spans="1:2" x14ac:dyDescent="0.2">
      <c r="A3758" s="7">
        <v>253</v>
      </c>
      <c r="B3758" s="134">
        <v>4.96</v>
      </c>
    </row>
    <row r="3759" spans="1:2" x14ac:dyDescent="0.2">
      <c r="A3759" s="87">
        <v>355</v>
      </c>
      <c r="B3759" s="74">
        <v>4.9647999999999994</v>
      </c>
    </row>
    <row r="3760" spans="1:2" x14ac:dyDescent="0.2">
      <c r="A3760" s="7">
        <v>252</v>
      </c>
      <c r="B3760" s="74">
        <v>4.9699799999999996</v>
      </c>
    </row>
    <row r="3761" spans="1:2" x14ac:dyDescent="0.2">
      <c r="A3761" s="7">
        <v>83.5</v>
      </c>
      <c r="B3761" s="32">
        <v>4.97</v>
      </c>
    </row>
    <row r="3762" spans="1:2" x14ac:dyDescent="0.2">
      <c r="A3762" s="7">
        <v>83.5</v>
      </c>
      <c r="B3762" s="32">
        <v>4.97</v>
      </c>
    </row>
    <row r="3763" spans="1:2" x14ac:dyDescent="0.2">
      <c r="A3763" s="87">
        <v>355</v>
      </c>
      <c r="B3763" s="74">
        <v>4.9748000000000001</v>
      </c>
    </row>
    <row r="3764" spans="1:2" x14ac:dyDescent="0.2">
      <c r="A3764" s="7">
        <v>251.9</v>
      </c>
      <c r="B3764" s="134">
        <v>4.9800000000000004</v>
      </c>
    </row>
    <row r="3765" spans="1:2" x14ac:dyDescent="0.2">
      <c r="A3765" s="7">
        <v>83.5</v>
      </c>
      <c r="B3765" s="32">
        <v>4.9800000000000004</v>
      </c>
    </row>
    <row r="3766" spans="1:2" x14ac:dyDescent="0.2">
      <c r="A3766" s="88">
        <v>512</v>
      </c>
      <c r="B3766" s="31">
        <v>5</v>
      </c>
    </row>
    <row r="3767" spans="1:2" x14ac:dyDescent="0.2">
      <c r="A3767" s="4">
        <v>0.9</v>
      </c>
      <c r="B3767" s="39">
        <v>5</v>
      </c>
    </row>
    <row r="3768" spans="1:2" x14ac:dyDescent="0.2">
      <c r="A3768" s="4">
        <v>8.6999999999999993</v>
      </c>
      <c r="B3768" s="39">
        <v>5</v>
      </c>
    </row>
    <row r="3769" spans="1:2" x14ac:dyDescent="0.2">
      <c r="A3769" s="4">
        <v>8.6999999999999993</v>
      </c>
      <c r="B3769" s="39">
        <v>5</v>
      </c>
    </row>
    <row r="3770" spans="1:2" x14ac:dyDescent="0.2">
      <c r="A3770" s="116">
        <v>57</v>
      </c>
      <c r="B3770" s="115">
        <v>5</v>
      </c>
    </row>
    <row r="3771" spans="1:2" x14ac:dyDescent="0.2">
      <c r="A3771" s="116">
        <v>57</v>
      </c>
      <c r="B3771" s="115">
        <v>5</v>
      </c>
    </row>
    <row r="3772" spans="1:2" x14ac:dyDescent="0.2">
      <c r="A3772" s="87">
        <v>338</v>
      </c>
      <c r="B3772" s="32">
        <v>5</v>
      </c>
    </row>
    <row r="3773" spans="1:2" x14ac:dyDescent="0.2">
      <c r="A3773" s="87">
        <v>338</v>
      </c>
      <c r="B3773" s="32">
        <v>5</v>
      </c>
    </row>
    <row r="3774" spans="1:2" x14ac:dyDescent="0.2">
      <c r="A3774" s="87">
        <v>338</v>
      </c>
      <c r="B3774" s="32">
        <v>5</v>
      </c>
    </row>
    <row r="3775" spans="1:2" x14ac:dyDescent="0.2">
      <c r="A3775" s="7">
        <v>252</v>
      </c>
      <c r="B3775" s="135">
        <v>5</v>
      </c>
    </row>
    <row r="3776" spans="1:2" x14ac:dyDescent="0.2">
      <c r="A3776" s="7">
        <v>252</v>
      </c>
      <c r="B3776" s="135">
        <v>5</v>
      </c>
    </row>
    <row r="3777" spans="1:2" x14ac:dyDescent="0.2">
      <c r="A3777" s="7">
        <v>252</v>
      </c>
      <c r="B3777" s="135">
        <v>5</v>
      </c>
    </row>
    <row r="3778" spans="1:2" x14ac:dyDescent="0.2">
      <c r="A3778" s="7">
        <v>252</v>
      </c>
      <c r="B3778" s="135">
        <v>5</v>
      </c>
    </row>
    <row r="3779" spans="1:2" x14ac:dyDescent="0.2">
      <c r="A3779" s="7">
        <v>252</v>
      </c>
      <c r="B3779" s="135">
        <v>5</v>
      </c>
    </row>
    <row r="3780" spans="1:2" x14ac:dyDescent="0.2">
      <c r="A3780" s="116">
        <v>304</v>
      </c>
      <c r="B3780" s="133">
        <v>5.01</v>
      </c>
    </row>
    <row r="3781" spans="1:2" x14ac:dyDescent="0.2">
      <c r="A3781" s="87">
        <v>534</v>
      </c>
      <c r="B3781" s="115">
        <v>5.01</v>
      </c>
    </row>
    <row r="3782" spans="1:2" x14ac:dyDescent="0.2">
      <c r="A3782" s="7">
        <v>83.5</v>
      </c>
      <c r="B3782" s="32">
        <v>5.01</v>
      </c>
    </row>
    <row r="3783" spans="1:2" x14ac:dyDescent="0.2">
      <c r="A3783" s="7">
        <v>56</v>
      </c>
      <c r="B3783" s="29">
        <v>5.0199999999999996</v>
      </c>
    </row>
    <row r="3784" spans="1:2" x14ac:dyDescent="0.2">
      <c r="A3784" s="87">
        <v>235</v>
      </c>
      <c r="B3784" s="108">
        <v>5.0299489999999993</v>
      </c>
    </row>
    <row r="3785" spans="1:2" x14ac:dyDescent="0.2">
      <c r="A3785" s="116">
        <v>304</v>
      </c>
      <c r="B3785" s="133">
        <v>5.03</v>
      </c>
    </row>
    <row r="3786" spans="1:2" x14ac:dyDescent="0.2">
      <c r="A3786" s="116">
        <v>304</v>
      </c>
      <c r="B3786" s="133">
        <v>5.03</v>
      </c>
    </row>
    <row r="3787" spans="1:2" x14ac:dyDescent="0.2">
      <c r="A3787" s="7">
        <v>252</v>
      </c>
      <c r="B3787" s="65">
        <v>5.0373999999999999</v>
      </c>
    </row>
    <row r="3788" spans="1:2" x14ac:dyDescent="0.2">
      <c r="A3788" s="87">
        <v>355</v>
      </c>
      <c r="B3788" s="74">
        <v>5.048</v>
      </c>
    </row>
    <row r="3789" spans="1:2" x14ac:dyDescent="0.2">
      <c r="A3789" s="116">
        <v>304</v>
      </c>
      <c r="B3789" s="133">
        <v>5.05</v>
      </c>
    </row>
    <row r="3790" spans="1:2" x14ac:dyDescent="0.2">
      <c r="A3790" s="7">
        <v>83.5</v>
      </c>
      <c r="B3790" s="32">
        <v>5.05</v>
      </c>
    </row>
    <row r="3791" spans="1:2" x14ac:dyDescent="0.2">
      <c r="A3791" s="116">
        <v>304</v>
      </c>
      <c r="B3791" s="133">
        <v>5.0599999999999996</v>
      </c>
    </row>
    <row r="3792" spans="1:2" x14ac:dyDescent="0.2">
      <c r="A3792" s="116">
        <v>304</v>
      </c>
      <c r="B3792" s="133">
        <v>5.07</v>
      </c>
    </row>
    <row r="3793" spans="1:2" x14ac:dyDescent="0.2">
      <c r="A3793" s="87">
        <v>534</v>
      </c>
      <c r="B3793" s="115">
        <v>5.07</v>
      </c>
    </row>
    <row r="3794" spans="1:2" x14ac:dyDescent="0.2">
      <c r="A3794" s="7">
        <v>253</v>
      </c>
      <c r="B3794" s="134">
        <v>5.07</v>
      </c>
    </row>
    <row r="3795" spans="1:2" x14ac:dyDescent="0.2">
      <c r="A3795" s="87">
        <v>246.7</v>
      </c>
      <c r="B3795" s="108">
        <v>5.0733209000000006</v>
      </c>
    </row>
    <row r="3796" spans="1:2" x14ac:dyDescent="0.2">
      <c r="A3796" s="116">
        <v>304</v>
      </c>
      <c r="B3796" s="133">
        <v>5.08</v>
      </c>
    </row>
    <row r="3797" spans="1:2" x14ac:dyDescent="0.2">
      <c r="A3797" s="7">
        <v>253</v>
      </c>
      <c r="B3797" s="134">
        <v>5.08</v>
      </c>
    </row>
    <row r="3798" spans="1:2" x14ac:dyDescent="0.2">
      <c r="A3798" s="7">
        <v>253</v>
      </c>
      <c r="B3798" s="134">
        <v>5.08</v>
      </c>
    </row>
    <row r="3799" spans="1:2" x14ac:dyDescent="0.2">
      <c r="A3799" s="7">
        <v>253</v>
      </c>
      <c r="B3799" s="134">
        <v>5.08</v>
      </c>
    </row>
    <row r="3800" spans="1:2" x14ac:dyDescent="0.2">
      <c r="A3800" s="7">
        <v>253</v>
      </c>
      <c r="B3800" s="134">
        <v>5.08</v>
      </c>
    </row>
    <row r="3801" spans="1:2" x14ac:dyDescent="0.2">
      <c r="A3801" s="7">
        <v>83.5</v>
      </c>
      <c r="B3801" s="32">
        <v>5.08</v>
      </c>
    </row>
    <row r="3802" spans="1:2" x14ac:dyDescent="0.2">
      <c r="A3802" s="7">
        <v>251.9</v>
      </c>
      <c r="B3802" s="107">
        <v>5.08</v>
      </c>
    </row>
    <row r="3803" spans="1:2" x14ac:dyDescent="0.2">
      <c r="A3803" s="87">
        <v>355</v>
      </c>
      <c r="B3803" s="74">
        <v>5.0876000000000001</v>
      </c>
    </row>
    <row r="3804" spans="1:2" x14ac:dyDescent="0.2">
      <c r="A3804" s="116">
        <v>304</v>
      </c>
      <c r="B3804" s="133">
        <v>5.0999999999999996</v>
      </c>
    </row>
    <row r="3805" spans="1:2" x14ac:dyDescent="0.2">
      <c r="A3805" s="88">
        <v>512</v>
      </c>
      <c r="B3805" s="31">
        <v>5.0999999999999996</v>
      </c>
    </row>
    <row r="3806" spans="1:2" x14ac:dyDescent="0.2">
      <c r="A3806" s="4">
        <v>0.9</v>
      </c>
      <c r="B3806" s="39">
        <v>5.0999999999999996</v>
      </c>
    </row>
    <row r="3807" spans="1:2" x14ac:dyDescent="0.2">
      <c r="A3807" s="4">
        <v>8.6999999999999993</v>
      </c>
      <c r="B3807" s="39">
        <v>5.0999999999999996</v>
      </c>
    </row>
    <row r="3808" spans="1:2" x14ac:dyDescent="0.2">
      <c r="A3808" s="104">
        <v>355.8</v>
      </c>
      <c r="B3808" s="39">
        <v>5.0999999999999996</v>
      </c>
    </row>
    <row r="3809" spans="1:2" x14ac:dyDescent="0.2">
      <c r="A3809" s="4">
        <v>359</v>
      </c>
      <c r="B3809" s="39">
        <v>5.0999999999999996</v>
      </c>
    </row>
    <row r="3810" spans="1:2" x14ac:dyDescent="0.2">
      <c r="A3810" s="116">
        <v>57</v>
      </c>
      <c r="B3810" s="115">
        <v>5.0999999999999996</v>
      </c>
    </row>
    <row r="3811" spans="1:2" x14ac:dyDescent="0.2">
      <c r="A3811" s="116">
        <v>57</v>
      </c>
      <c r="B3811" s="115">
        <v>5.0999999999999996</v>
      </c>
    </row>
    <row r="3812" spans="1:2" x14ac:dyDescent="0.2">
      <c r="A3812" s="116">
        <v>57</v>
      </c>
      <c r="B3812" s="115">
        <v>5.0999999999999996</v>
      </c>
    </row>
    <row r="3813" spans="1:2" x14ac:dyDescent="0.2">
      <c r="A3813" s="7">
        <v>358.5</v>
      </c>
      <c r="B3813" s="75">
        <v>5.0999999999999996</v>
      </c>
    </row>
    <row r="3814" spans="1:2" x14ac:dyDescent="0.2">
      <c r="A3814" s="7">
        <v>252</v>
      </c>
      <c r="B3814" s="135">
        <v>5.0999999999999996</v>
      </c>
    </row>
    <row r="3815" spans="1:2" x14ac:dyDescent="0.2">
      <c r="A3815" s="7">
        <v>252</v>
      </c>
      <c r="B3815" s="135">
        <v>5.0999999999999996</v>
      </c>
    </row>
    <row r="3816" spans="1:2" x14ac:dyDescent="0.2">
      <c r="A3816" s="7">
        <v>252</v>
      </c>
      <c r="B3816" s="135">
        <v>5.0999999999999996</v>
      </c>
    </row>
    <row r="3817" spans="1:2" x14ac:dyDescent="0.2">
      <c r="A3817" s="7">
        <v>252</v>
      </c>
      <c r="B3817" s="135">
        <v>5.0999999999999996</v>
      </c>
    </row>
    <row r="3818" spans="1:2" x14ac:dyDescent="0.2">
      <c r="A3818" s="7">
        <v>252</v>
      </c>
      <c r="B3818" s="135">
        <v>5.0999999999999996</v>
      </c>
    </row>
    <row r="3819" spans="1:2" x14ac:dyDescent="0.2">
      <c r="A3819" s="7">
        <v>252</v>
      </c>
      <c r="B3819" s="135">
        <v>5.0999999999999996</v>
      </c>
    </row>
    <row r="3820" spans="1:2" x14ac:dyDescent="0.2">
      <c r="A3820" s="87">
        <v>355</v>
      </c>
      <c r="B3820" s="74">
        <v>5.1020000000000003</v>
      </c>
    </row>
    <row r="3821" spans="1:2" x14ac:dyDescent="0.2">
      <c r="A3821" s="116">
        <v>304</v>
      </c>
      <c r="B3821" s="133">
        <v>5.1100000000000003</v>
      </c>
    </row>
    <row r="3822" spans="1:2" x14ac:dyDescent="0.2">
      <c r="A3822" s="7">
        <v>251.9</v>
      </c>
      <c r="B3822" s="134">
        <v>5.1100000000000003</v>
      </c>
    </row>
    <row r="3823" spans="1:2" x14ac:dyDescent="0.2">
      <c r="A3823" s="7">
        <v>83.5</v>
      </c>
      <c r="B3823" s="32">
        <v>5.1100000000000003</v>
      </c>
    </row>
    <row r="3824" spans="1:2" x14ac:dyDescent="0.2">
      <c r="A3824" s="7">
        <v>56</v>
      </c>
      <c r="B3824" s="29">
        <v>5.1100000000000003</v>
      </c>
    </row>
    <row r="3825" spans="1:2" x14ac:dyDescent="0.2">
      <c r="A3825" s="7">
        <v>253</v>
      </c>
      <c r="B3825" s="134">
        <v>5.12</v>
      </c>
    </row>
    <row r="3826" spans="1:2" x14ac:dyDescent="0.2">
      <c r="A3826" s="7">
        <v>253</v>
      </c>
      <c r="B3826" s="134">
        <v>5.12</v>
      </c>
    </row>
    <row r="3827" spans="1:2" x14ac:dyDescent="0.2">
      <c r="A3827" s="7">
        <v>252</v>
      </c>
      <c r="B3827" s="65">
        <v>5.1248100000000001</v>
      </c>
    </row>
    <row r="3828" spans="1:2" x14ac:dyDescent="0.2">
      <c r="A3828" s="87">
        <v>534</v>
      </c>
      <c r="B3828" s="115">
        <v>5.13</v>
      </c>
    </row>
    <row r="3829" spans="1:2" x14ac:dyDescent="0.2">
      <c r="A3829" s="7">
        <v>252</v>
      </c>
      <c r="B3829" s="65">
        <v>5.1347800000000001</v>
      </c>
    </row>
    <row r="3830" spans="1:2" x14ac:dyDescent="0.2">
      <c r="A3830" s="7">
        <v>251.9</v>
      </c>
      <c r="B3830" s="134">
        <v>5.14</v>
      </c>
    </row>
    <row r="3831" spans="1:2" x14ac:dyDescent="0.2">
      <c r="A3831" s="7">
        <v>83.5</v>
      </c>
      <c r="B3831" s="32">
        <v>5.15</v>
      </c>
    </row>
    <row r="3832" spans="1:2" x14ac:dyDescent="0.2">
      <c r="A3832" s="7">
        <v>83.5</v>
      </c>
      <c r="B3832" s="32">
        <v>5.15</v>
      </c>
    </row>
    <row r="3833" spans="1:2" x14ac:dyDescent="0.2">
      <c r="A3833" s="7">
        <v>83.5</v>
      </c>
      <c r="B3833" s="32">
        <v>5.16</v>
      </c>
    </row>
    <row r="3834" spans="1:2" x14ac:dyDescent="0.2">
      <c r="A3834" s="87">
        <v>235</v>
      </c>
      <c r="B3834" s="108">
        <v>5.1625966999999999</v>
      </c>
    </row>
    <row r="3835" spans="1:2" x14ac:dyDescent="0.2">
      <c r="A3835" s="87">
        <v>235</v>
      </c>
      <c r="B3835" s="108">
        <v>5.1663755</v>
      </c>
    </row>
    <row r="3836" spans="1:2" x14ac:dyDescent="0.2">
      <c r="A3836" s="116">
        <v>304</v>
      </c>
      <c r="B3836" s="133">
        <v>5.18</v>
      </c>
    </row>
    <row r="3837" spans="1:2" x14ac:dyDescent="0.2">
      <c r="A3837" s="116">
        <v>304</v>
      </c>
      <c r="B3837" s="133">
        <v>5.18</v>
      </c>
    </row>
    <row r="3838" spans="1:2" x14ac:dyDescent="0.2">
      <c r="A3838" s="116">
        <v>304</v>
      </c>
      <c r="B3838" s="133">
        <v>5.18</v>
      </c>
    </row>
    <row r="3839" spans="1:2" x14ac:dyDescent="0.2">
      <c r="A3839" s="7">
        <v>253</v>
      </c>
      <c r="B3839" s="134">
        <v>5.18</v>
      </c>
    </row>
    <row r="3840" spans="1:2" x14ac:dyDescent="0.2">
      <c r="A3840" s="7">
        <v>83.5</v>
      </c>
      <c r="B3840" s="32">
        <v>5.18</v>
      </c>
    </row>
    <row r="3841" spans="1:2" x14ac:dyDescent="0.2">
      <c r="A3841" s="7">
        <v>83.5</v>
      </c>
      <c r="B3841" s="32">
        <v>5.18</v>
      </c>
    </row>
    <row r="3842" spans="1:2" x14ac:dyDescent="0.2">
      <c r="A3842" s="7">
        <v>83.5</v>
      </c>
      <c r="B3842" s="32">
        <v>5.18</v>
      </c>
    </row>
    <row r="3843" spans="1:2" x14ac:dyDescent="0.2">
      <c r="A3843" s="87">
        <v>355</v>
      </c>
      <c r="B3843" s="74">
        <v>5.1831909999999999</v>
      </c>
    </row>
    <row r="3844" spans="1:2" x14ac:dyDescent="0.2">
      <c r="A3844" s="87">
        <v>355</v>
      </c>
      <c r="B3844" s="74">
        <v>5.1943999999999999</v>
      </c>
    </row>
    <row r="3845" spans="1:2" x14ac:dyDescent="0.2">
      <c r="A3845" s="4">
        <v>0.9</v>
      </c>
      <c r="B3845" s="39">
        <v>5.2</v>
      </c>
    </row>
    <row r="3846" spans="1:2" x14ac:dyDescent="0.2">
      <c r="A3846" s="116">
        <v>57</v>
      </c>
      <c r="B3846" s="115">
        <v>5.2</v>
      </c>
    </row>
    <row r="3847" spans="1:2" x14ac:dyDescent="0.2">
      <c r="A3847" s="7">
        <v>226</v>
      </c>
      <c r="B3847" s="136">
        <v>5.2</v>
      </c>
    </row>
    <row r="3848" spans="1:2" x14ac:dyDescent="0.2">
      <c r="A3848" s="7">
        <v>252</v>
      </c>
      <c r="B3848" s="135">
        <v>5.2</v>
      </c>
    </row>
    <row r="3849" spans="1:2" x14ac:dyDescent="0.2">
      <c r="A3849" s="7">
        <v>252</v>
      </c>
      <c r="B3849" s="135">
        <v>5.2</v>
      </c>
    </row>
    <row r="3850" spans="1:2" x14ac:dyDescent="0.2">
      <c r="A3850" s="7">
        <v>252</v>
      </c>
      <c r="B3850" s="135">
        <v>5.2</v>
      </c>
    </row>
    <row r="3851" spans="1:2" x14ac:dyDescent="0.2">
      <c r="A3851" s="7">
        <v>252</v>
      </c>
      <c r="B3851" s="135">
        <v>5.2</v>
      </c>
    </row>
    <row r="3852" spans="1:2" x14ac:dyDescent="0.2">
      <c r="A3852" s="7">
        <v>252</v>
      </c>
      <c r="B3852" s="135">
        <v>5.2</v>
      </c>
    </row>
    <row r="3853" spans="1:2" x14ac:dyDescent="0.2">
      <c r="A3853" s="7">
        <v>252</v>
      </c>
      <c r="B3853" s="135">
        <v>5.2</v>
      </c>
    </row>
    <row r="3854" spans="1:2" x14ac:dyDescent="0.2">
      <c r="A3854" s="7">
        <v>252</v>
      </c>
      <c r="B3854" s="135">
        <v>5.2</v>
      </c>
    </row>
    <row r="3855" spans="1:2" x14ac:dyDescent="0.2">
      <c r="A3855" s="116">
        <v>304</v>
      </c>
      <c r="B3855" s="133">
        <v>5.21</v>
      </c>
    </row>
    <row r="3856" spans="1:2" x14ac:dyDescent="0.2">
      <c r="A3856" s="87">
        <v>93.9</v>
      </c>
      <c r="B3856" s="137">
        <v>5.22</v>
      </c>
    </row>
    <row r="3857" spans="1:2" x14ac:dyDescent="0.2">
      <c r="A3857" s="87">
        <v>355</v>
      </c>
      <c r="B3857" s="74">
        <v>5.22</v>
      </c>
    </row>
    <row r="3858" spans="1:2" x14ac:dyDescent="0.2">
      <c r="A3858" s="116">
        <v>304</v>
      </c>
      <c r="B3858" s="133">
        <v>5.23</v>
      </c>
    </row>
    <row r="3859" spans="1:2" x14ac:dyDescent="0.2">
      <c r="A3859" s="87">
        <v>355</v>
      </c>
      <c r="B3859" s="74">
        <v>5.2458</v>
      </c>
    </row>
    <row r="3860" spans="1:2" x14ac:dyDescent="0.2">
      <c r="A3860" s="7">
        <v>83.5</v>
      </c>
      <c r="B3860" s="32">
        <v>5.25</v>
      </c>
    </row>
    <row r="3861" spans="1:2" x14ac:dyDescent="0.2">
      <c r="A3861" s="7">
        <v>83.5</v>
      </c>
      <c r="B3861" s="32">
        <v>5.25</v>
      </c>
    </row>
    <row r="3862" spans="1:2" x14ac:dyDescent="0.2">
      <c r="A3862" s="7">
        <v>83.5</v>
      </c>
      <c r="B3862" s="32">
        <v>5.25</v>
      </c>
    </row>
    <row r="3863" spans="1:2" x14ac:dyDescent="0.2">
      <c r="A3863" s="7">
        <v>56</v>
      </c>
      <c r="B3863" s="29">
        <v>5.26</v>
      </c>
    </row>
    <row r="3864" spans="1:2" x14ac:dyDescent="0.2">
      <c r="A3864" s="87">
        <v>248.2</v>
      </c>
      <c r="B3864" s="108">
        <v>5.2653271999999998</v>
      </c>
    </row>
    <row r="3865" spans="1:2" x14ac:dyDescent="0.2">
      <c r="A3865" s="7">
        <v>252</v>
      </c>
      <c r="B3865" s="65">
        <v>5.2697000000000003</v>
      </c>
    </row>
    <row r="3866" spans="1:2" x14ac:dyDescent="0.2">
      <c r="A3866" s="116">
        <v>304</v>
      </c>
      <c r="B3866" s="133">
        <v>5.27</v>
      </c>
    </row>
    <row r="3867" spans="1:2" x14ac:dyDescent="0.2">
      <c r="A3867" s="7">
        <v>83.5</v>
      </c>
      <c r="B3867" s="32">
        <v>5.27</v>
      </c>
    </row>
    <row r="3868" spans="1:2" x14ac:dyDescent="0.2">
      <c r="A3868" s="87">
        <v>534</v>
      </c>
      <c r="B3868" s="115">
        <v>5.28</v>
      </c>
    </row>
    <row r="3869" spans="1:2" x14ac:dyDescent="0.2">
      <c r="A3869" s="7">
        <v>251.9</v>
      </c>
      <c r="B3869" s="134">
        <v>5.28</v>
      </c>
    </row>
    <row r="3870" spans="1:2" x14ac:dyDescent="0.2">
      <c r="A3870" s="7">
        <v>252</v>
      </c>
      <c r="B3870" s="65">
        <v>5.28592</v>
      </c>
    </row>
    <row r="3871" spans="1:2" x14ac:dyDescent="0.2">
      <c r="A3871" s="116">
        <v>304</v>
      </c>
      <c r="B3871" s="133">
        <v>5.29</v>
      </c>
    </row>
    <row r="3872" spans="1:2" x14ac:dyDescent="0.2">
      <c r="A3872" s="7">
        <v>83.5</v>
      </c>
      <c r="B3872" s="32">
        <v>5.29</v>
      </c>
    </row>
    <row r="3873" spans="1:2" x14ac:dyDescent="0.2">
      <c r="A3873" s="7">
        <v>83.5</v>
      </c>
      <c r="B3873" s="32">
        <v>5.29</v>
      </c>
    </row>
    <row r="3874" spans="1:2" x14ac:dyDescent="0.2">
      <c r="A3874" s="116">
        <v>304</v>
      </c>
      <c r="B3874" s="133">
        <v>5.3</v>
      </c>
    </row>
    <row r="3875" spans="1:2" x14ac:dyDescent="0.2">
      <c r="A3875" s="4">
        <v>0.9</v>
      </c>
      <c r="B3875" s="39">
        <v>5.3</v>
      </c>
    </row>
    <row r="3876" spans="1:2" x14ac:dyDescent="0.2">
      <c r="A3876" s="4">
        <v>3.6</v>
      </c>
      <c r="B3876" s="39">
        <v>5.3</v>
      </c>
    </row>
    <row r="3877" spans="1:2" x14ac:dyDescent="0.2">
      <c r="A3877" s="87">
        <v>258</v>
      </c>
      <c r="B3877" s="114">
        <v>5.3</v>
      </c>
    </row>
    <row r="3878" spans="1:2" x14ac:dyDescent="0.2">
      <c r="A3878" s="7">
        <v>252</v>
      </c>
      <c r="B3878" s="135">
        <v>5.3</v>
      </c>
    </row>
    <row r="3879" spans="1:2" x14ac:dyDescent="0.2">
      <c r="A3879" s="7">
        <v>252</v>
      </c>
      <c r="B3879" s="135">
        <v>5.3</v>
      </c>
    </row>
    <row r="3880" spans="1:2" x14ac:dyDescent="0.2">
      <c r="A3880" s="7">
        <v>252</v>
      </c>
      <c r="B3880" s="135">
        <v>5.3</v>
      </c>
    </row>
    <row r="3881" spans="1:2" x14ac:dyDescent="0.2">
      <c r="A3881" s="7">
        <v>252</v>
      </c>
      <c r="B3881" s="135">
        <v>5.3</v>
      </c>
    </row>
    <row r="3882" spans="1:2" x14ac:dyDescent="0.2">
      <c r="A3882" s="7">
        <v>252</v>
      </c>
      <c r="B3882" s="135">
        <v>5.3</v>
      </c>
    </row>
    <row r="3883" spans="1:2" x14ac:dyDescent="0.2">
      <c r="A3883" s="7">
        <v>252</v>
      </c>
      <c r="B3883" s="135">
        <v>5.3</v>
      </c>
    </row>
    <row r="3884" spans="1:2" x14ac:dyDescent="0.2">
      <c r="A3884" s="7">
        <v>252</v>
      </c>
      <c r="B3884" s="135">
        <v>5.3</v>
      </c>
    </row>
    <row r="3885" spans="1:2" x14ac:dyDescent="0.2">
      <c r="A3885" s="7">
        <v>56</v>
      </c>
      <c r="B3885" s="29">
        <v>5.3</v>
      </c>
    </row>
    <row r="3886" spans="1:2" x14ac:dyDescent="0.2">
      <c r="A3886" s="87">
        <v>235</v>
      </c>
      <c r="B3886" s="108">
        <v>5.3120346000000005</v>
      </c>
    </row>
    <row r="3887" spans="1:2" x14ac:dyDescent="0.2">
      <c r="A3887" s="87">
        <v>248.2</v>
      </c>
      <c r="B3887" s="108">
        <v>5.3175432499999999</v>
      </c>
    </row>
    <row r="3888" spans="1:2" x14ac:dyDescent="0.2">
      <c r="A3888" s="116">
        <v>304</v>
      </c>
      <c r="B3888" s="133">
        <v>5.32</v>
      </c>
    </row>
    <row r="3889" spans="1:2" x14ac:dyDescent="0.2">
      <c r="A3889" s="116">
        <v>304</v>
      </c>
      <c r="B3889" s="133">
        <v>5.32</v>
      </c>
    </row>
    <row r="3890" spans="1:2" x14ac:dyDescent="0.2">
      <c r="A3890" s="87">
        <v>355</v>
      </c>
      <c r="B3890" s="74">
        <v>5.3207999999999993</v>
      </c>
    </row>
    <row r="3891" spans="1:2" x14ac:dyDescent="0.2">
      <c r="A3891" s="7">
        <v>113</v>
      </c>
      <c r="B3891" s="138">
        <v>5.3330000000000002</v>
      </c>
    </row>
    <row r="3892" spans="1:2" x14ac:dyDescent="0.2">
      <c r="A3892" s="7">
        <v>252</v>
      </c>
      <c r="B3892" s="65">
        <v>5.3350600000000004</v>
      </c>
    </row>
    <row r="3893" spans="1:2" x14ac:dyDescent="0.2">
      <c r="A3893" s="116">
        <v>304</v>
      </c>
      <c r="B3893" s="133">
        <v>5.35</v>
      </c>
    </row>
    <row r="3894" spans="1:2" x14ac:dyDescent="0.2">
      <c r="A3894" s="116">
        <v>304</v>
      </c>
      <c r="B3894" s="133">
        <v>5.36</v>
      </c>
    </row>
    <row r="3895" spans="1:2" x14ac:dyDescent="0.2">
      <c r="A3895" s="116">
        <v>304</v>
      </c>
      <c r="B3895" s="133">
        <v>5.37</v>
      </c>
    </row>
    <row r="3896" spans="1:2" x14ac:dyDescent="0.2">
      <c r="A3896" s="4">
        <v>0.9</v>
      </c>
      <c r="B3896" s="39">
        <v>5.4</v>
      </c>
    </row>
    <row r="3897" spans="1:2" x14ac:dyDescent="0.2">
      <c r="A3897" s="4">
        <v>8.6999999999999993</v>
      </c>
      <c r="B3897" s="39">
        <v>5.4</v>
      </c>
    </row>
    <row r="3898" spans="1:2" x14ac:dyDescent="0.2">
      <c r="A3898" s="87">
        <v>252.5</v>
      </c>
      <c r="B3898" s="55">
        <v>5.4</v>
      </c>
    </row>
    <row r="3899" spans="1:2" x14ac:dyDescent="0.2">
      <c r="A3899" s="87">
        <v>258</v>
      </c>
      <c r="B3899" s="114">
        <v>5.4</v>
      </c>
    </row>
    <row r="3900" spans="1:2" x14ac:dyDescent="0.2">
      <c r="A3900" s="7">
        <v>83.5</v>
      </c>
      <c r="B3900" s="32">
        <v>5.4</v>
      </c>
    </row>
    <row r="3901" spans="1:2" x14ac:dyDescent="0.2">
      <c r="A3901" s="7">
        <v>83.5</v>
      </c>
      <c r="B3901" s="32">
        <v>5.4</v>
      </c>
    </row>
    <row r="3902" spans="1:2" x14ac:dyDescent="0.2">
      <c r="A3902" s="7">
        <v>226</v>
      </c>
      <c r="B3902" s="136">
        <v>5.4</v>
      </c>
    </row>
    <row r="3903" spans="1:2" x14ac:dyDescent="0.2">
      <c r="A3903" s="7">
        <v>252</v>
      </c>
      <c r="B3903" s="135">
        <v>5.4</v>
      </c>
    </row>
    <row r="3904" spans="1:2" x14ac:dyDescent="0.2">
      <c r="A3904" s="7">
        <v>252</v>
      </c>
      <c r="B3904" s="139">
        <v>5.4</v>
      </c>
    </row>
    <row r="3905" spans="1:2" x14ac:dyDescent="0.2">
      <c r="A3905" s="7">
        <v>253</v>
      </c>
      <c r="B3905" s="98">
        <v>5.41</v>
      </c>
    </row>
    <row r="3906" spans="1:2" x14ac:dyDescent="0.2">
      <c r="A3906" s="116">
        <v>304</v>
      </c>
      <c r="B3906" s="140">
        <v>5.42</v>
      </c>
    </row>
    <row r="3907" spans="1:2" x14ac:dyDescent="0.2">
      <c r="A3907" s="7">
        <v>83.5</v>
      </c>
      <c r="B3907" s="5">
        <v>5.43</v>
      </c>
    </row>
    <row r="3908" spans="1:2" x14ac:dyDescent="0.2">
      <c r="A3908" s="87">
        <v>355</v>
      </c>
      <c r="B3908" s="62">
        <v>5.4368000000000007</v>
      </c>
    </row>
    <row r="3909" spans="1:2" x14ac:dyDescent="0.2">
      <c r="A3909" s="116">
        <v>304</v>
      </c>
      <c r="B3909" s="140">
        <v>5.44</v>
      </c>
    </row>
    <row r="3910" spans="1:2" x14ac:dyDescent="0.2">
      <c r="A3910" s="87">
        <v>355</v>
      </c>
      <c r="B3910" s="62">
        <v>5.44</v>
      </c>
    </row>
    <row r="3911" spans="1:2" x14ac:dyDescent="0.2">
      <c r="A3911" s="7">
        <v>253</v>
      </c>
      <c r="B3911" s="98">
        <v>5.44</v>
      </c>
    </row>
    <row r="3912" spans="1:2" x14ac:dyDescent="0.2">
      <c r="A3912" s="116">
        <v>304</v>
      </c>
      <c r="B3912" s="140">
        <v>5.47</v>
      </c>
    </row>
    <row r="3913" spans="1:2" x14ac:dyDescent="0.2">
      <c r="A3913" s="7">
        <v>83.5</v>
      </c>
      <c r="B3913" s="5">
        <v>5.47</v>
      </c>
    </row>
    <row r="3914" spans="1:2" x14ac:dyDescent="0.2">
      <c r="A3914" s="7">
        <v>83.5</v>
      </c>
      <c r="B3914" s="5">
        <v>5.47</v>
      </c>
    </row>
    <row r="3915" spans="1:2" x14ac:dyDescent="0.2">
      <c r="A3915" s="7">
        <v>252</v>
      </c>
      <c r="B3915" s="57">
        <v>5.4706700000000001</v>
      </c>
    </row>
    <row r="3916" spans="1:2" x14ac:dyDescent="0.2">
      <c r="A3916" s="116">
        <v>304</v>
      </c>
      <c r="B3916" s="140">
        <v>5.48</v>
      </c>
    </row>
    <row r="3917" spans="1:2" x14ac:dyDescent="0.2">
      <c r="A3917" s="87">
        <v>93.9</v>
      </c>
      <c r="B3917" s="57">
        <v>5.4849999999999994</v>
      </c>
    </row>
    <row r="3918" spans="1:2" x14ac:dyDescent="0.2">
      <c r="A3918" s="87">
        <v>248.2</v>
      </c>
      <c r="B3918" s="95">
        <v>5.4882848000000006</v>
      </c>
    </row>
    <row r="3919" spans="1:2" x14ac:dyDescent="0.2">
      <c r="A3919" s="87">
        <v>534</v>
      </c>
      <c r="B3919" s="97">
        <v>5.49</v>
      </c>
    </row>
    <row r="3920" spans="1:2" x14ac:dyDescent="0.2">
      <c r="A3920" s="87">
        <v>355</v>
      </c>
      <c r="B3920" s="62">
        <v>5.4927999999999999</v>
      </c>
    </row>
    <row r="3921" spans="1:2" x14ac:dyDescent="0.2">
      <c r="A3921" s="116">
        <v>57</v>
      </c>
      <c r="B3921" s="97">
        <v>5.5</v>
      </c>
    </row>
    <row r="3922" spans="1:2" x14ac:dyDescent="0.2">
      <c r="A3922" s="116">
        <v>57</v>
      </c>
      <c r="B3922" s="97">
        <v>5.5</v>
      </c>
    </row>
    <row r="3923" spans="1:2" x14ac:dyDescent="0.2">
      <c r="A3923" s="7">
        <v>253</v>
      </c>
      <c r="B3923" s="98">
        <v>5.5</v>
      </c>
    </row>
    <row r="3924" spans="1:2" x14ac:dyDescent="0.2">
      <c r="A3924" s="7">
        <v>226</v>
      </c>
      <c r="B3924" s="141">
        <v>5.5</v>
      </c>
    </row>
    <row r="3925" spans="1:2" x14ac:dyDescent="0.2">
      <c r="A3925" s="7">
        <v>252</v>
      </c>
      <c r="B3925" s="139">
        <v>5.5</v>
      </c>
    </row>
    <row r="3926" spans="1:2" x14ac:dyDescent="0.2">
      <c r="A3926" s="7">
        <v>252</v>
      </c>
      <c r="B3926" s="139">
        <v>5.5</v>
      </c>
    </row>
    <row r="3927" spans="1:2" x14ac:dyDescent="0.2">
      <c r="A3927" s="7">
        <v>252</v>
      </c>
      <c r="B3927" s="139">
        <v>5.5</v>
      </c>
    </row>
    <row r="3928" spans="1:2" x14ac:dyDescent="0.2">
      <c r="A3928" s="7">
        <v>56</v>
      </c>
      <c r="B3928" s="29">
        <v>5.5</v>
      </c>
    </row>
    <row r="3929" spans="1:2" x14ac:dyDescent="0.2">
      <c r="A3929" s="116">
        <v>304</v>
      </c>
      <c r="B3929" s="140">
        <v>5.51</v>
      </c>
    </row>
    <row r="3930" spans="1:2" x14ac:dyDescent="0.2">
      <c r="A3930" s="7">
        <v>253</v>
      </c>
      <c r="B3930" s="98">
        <v>5.51</v>
      </c>
    </row>
    <row r="3931" spans="1:2" x14ac:dyDescent="0.2">
      <c r="A3931" s="7">
        <v>83.5</v>
      </c>
      <c r="B3931" s="5">
        <v>5.51</v>
      </c>
    </row>
    <row r="3932" spans="1:2" x14ac:dyDescent="0.2">
      <c r="A3932" s="7">
        <v>83.5</v>
      </c>
      <c r="B3932" s="5">
        <v>5.51</v>
      </c>
    </row>
    <row r="3933" spans="1:2" x14ac:dyDescent="0.2">
      <c r="A3933" s="7">
        <v>113</v>
      </c>
      <c r="B3933" s="142">
        <v>5.53</v>
      </c>
    </row>
    <row r="3934" spans="1:2" x14ac:dyDescent="0.2">
      <c r="A3934" s="116">
        <v>304</v>
      </c>
      <c r="B3934" s="140">
        <v>5.54</v>
      </c>
    </row>
    <row r="3935" spans="1:2" x14ac:dyDescent="0.2">
      <c r="A3935" s="116">
        <v>304</v>
      </c>
      <c r="B3935" s="140">
        <v>5.55</v>
      </c>
    </row>
    <row r="3936" spans="1:2" x14ac:dyDescent="0.2">
      <c r="A3936" s="7">
        <v>83.5</v>
      </c>
      <c r="B3936" s="5">
        <v>5.55</v>
      </c>
    </row>
    <row r="3937" spans="1:2" x14ac:dyDescent="0.2">
      <c r="A3937" s="7">
        <v>83.5</v>
      </c>
      <c r="B3937" s="5">
        <v>5.55</v>
      </c>
    </row>
    <row r="3938" spans="1:2" x14ac:dyDescent="0.2">
      <c r="A3938" s="116">
        <v>304</v>
      </c>
      <c r="B3938" s="140">
        <v>5.56</v>
      </c>
    </row>
    <row r="3939" spans="1:2" x14ac:dyDescent="0.2">
      <c r="A3939" s="87">
        <v>534</v>
      </c>
      <c r="B3939" s="97">
        <v>5.56</v>
      </c>
    </row>
    <row r="3940" spans="1:2" x14ac:dyDescent="0.2">
      <c r="A3940" s="116">
        <v>304</v>
      </c>
      <c r="B3940" s="140">
        <v>5.57</v>
      </c>
    </row>
    <row r="3941" spans="1:2" x14ac:dyDescent="0.2">
      <c r="A3941" s="116">
        <v>304</v>
      </c>
      <c r="B3941" s="140">
        <v>5.57</v>
      </c>
    </row>
    <row r="3942" spans="1:2" x14ac:dyDescent="0.2">
      <c r="A3942" s="116">
        <v>304</v>
      </c>
      <c r="B3942" s="140">
        <v>5.57</v>
      </c>
    </row>
    <row r="3943" spans="1:2" x14ac:dyDescent="0.2">
      <c r="A3943" s="7">
        <v>253</v>
      </c>
      <c r="B3943" s="98">
        <v>5.57</v>
      </c>
    </row>
    <row r="3944" spans="1:2" x14ac:dyDescent="0.2">
      <c r="A3944" s="116">
        <v>304</v>
      </c>
      <c r="B3944" s="140">
        <v>5.58</v>
      </c>
    </row>
    <row r="3945" spans="1:2" x14ac:dyDescent="0.2">
      <c r="A3945" s="116">
        <v>304</v>
      </c>
      <c r="B3945" s="140">
        <v>5.58</v>
      </c>
    </row>
    <row r="3946" spans="1:2" x14ac:dyDescent="0.2">
      <c r="A3946" s="7">
        <v>0.5</v>
      </c>
      <c r="B3946" s="7">
        <v>5.58</v>
      </c>
    </row>
    <row r="3947" spans="1:2" x14ac:dyDescent="0.2">
      <c r="A3947" s="7">
        <v>253</v>
      </c>
      <c r="B3947" s="98">
        <v>5.59</v>
      </c>
    </row>
    <row r="3948" spans="1:2" x14ac:dyDescent="0.2">
      <c r="A3948" s="116">
        <v>304</v>
      </c>
      <c r="B3948" s="140">
        <v>5.6</v>
      </c>
    </row>
    <row r="3949" spans="1:2" x14ac:dyDescent="0.2">
      <c r="A3949" s="4">
        <v>0.9</v>
      </c>
      <c r="B3949" s="4">
        <v>5.6</v>
      </c>
    </row>
    <row r="3950" spans="1:2" x14ac:dyDescent="0.2">
      <c r="A3950" s="4">
        <v>3.6</v>
      </c>
      <c r="B3950" s="4">
        <v>5.6</v>
      </c>
    </row>
    <row r="3951" spans="1:2" x14ac:dyDescent="0.2">
      <c r="A3951" s="4">
        <v>8.6999999999999993</v>
      </c>
      <c r="B3951" s="4">
        <v>5.6</v>
      </c>
    </row>
    <row r="3952" spans="1:2" x14ac:dyDescent="0.2">
      <c r="A3952" s="4">
        <v>359</v>
      </c>
      <c r="B3952" s="4">
        <v>5.6</v>
      </c>
    </row>
    <row r="3953" spans="1:2" x14ac:dyDescent="0.2">
      <c r="A3953" s="4">
        <v>359</v>
      </c>
      <c r="B3953" s="4">
        <v>5.6</v>
      </c>
    </row>
    <row r="3954" spans="1:2" x14ac:dyDescent="0.2">
      <c r="A3954" s="116">
        <v>57</v>
      </c>
      <c r="B3954" s="97">
        <v>5.6</v>
      </c>
    </row>
    <row r="3955" spans="1:2" x14ac:dyDescent="0.2">
      <c r="A3955" s="7">
        <v>226</v>
      </c>
      <c r="B3955" s="141">
        <v>5.6</v>
      </c>
    </row>
    <row r="3956" spans="1:2" x14ac:dyDescent="0.2">
      <c r="A3956" s="7">
        <v>252</v>
      </c>
      <c r="B3956" s="139">
        <v>5.6</v>
      </c>
    </row>
    <row r="3957" spans="1:2" x14ac:dyDescent="0.2">
      <c r="A3957" s="7">
        <v>252</v>
      </c>
      <c r="B3957" s="139">
        <v>5.6</v>
      </c>
    </row>
    <row r="3958" spans="1:2" x14ac:dyDescent="0.2">
      <c r="A3958" s="7">
        <v>252</v>
      </c>
      <c r="B3958" s="62">
        <v>5.6003499999999997</v>
      </c>
    </row>
    <row r="3959" spans="1:2" x14ac:dyDescent="0.2">
      <c r="A3959" s="87">
        <v>248.2</v>
      </c>
      <c r="B3959" s="95">
        <v>5.6081561999999998</v>
      </c>
    </row>
    <row r="3960" spans="1:2" x14ac:dyDescent="0.2">
      <c r="A3960" s="116">
        <v>304</v>
      </c>
      <c r="B3960" s="140">
        <v>5.61</v>
      </c>
    </row>
    <row r="3961" spans="1:2" x14ac:dyDescent="0.2">
      <c r="A3961" s="7">
        <v>83.5</v>
      </c>
      <c r="B3961" s="32">
        <v>5.61</v>
      </c>
    </row>
    <row r="3962" spans="1:2" x14ac:dyDescent="0.2">
      <c r="A3962" s="7">
        <v>252</v>
      </c>
      <c r="B3962" s="57">
        <v>5.6182100000000004</v>
      </c>
    </row>
    <row r="3963" spans="1:2" x14ac:dyDescent="0.2">
      <c r="A3963" s="116">
        <v>304</v>
      </c>
      <c r="B3963" s="140">
        <v>5.62</v>
      </c>
    </row>
    <row r="3964" spans="1:2" x14ac:dyDescent="0.2">
      <c r="A3964" s="87">
        <v>534</v>
      </c>
      <c r="B3964" s="97">
        <v>5.62</v>
      </c>
    </row>
    <row r="3965" spans="1:2" x14ac:dyDescent="0.2">
      <c r="A3965" s="7">
        <v>253</v>
      </c>
      <c r="B3965" s="98">
        <v>5.62</v>
      </c>
    </row>
    <row r="3966" spans="1:2" x14ac:dyDescent="0.2">
      <c r="A3966" s="87">
        <v>248.2</v>
      </c>
      <c r="B3966" s="95">
        <v>5.62378</v>
      </c>
    </row>
    <row r="3967" spans="1:2" x14ac:dyDescent="0.2">
      <c r="A3967" s="87">
        <v>355</v>
      </c>
      <c r="B3967" s="62">
        <v>5.6289999999999996</v>
      </c>
    </row>
    <row r="3968" spans="1:2" x14ac:dyDescent="0.2">
      <c r="A3968" s="116">
        <v>304</v>
      </c>
      <c r="B3968" s="140">
        <v>5.63</v>
      </c>
    </row>
    <row r="3969" spans="1:2" x14ac:dyDescent="0.2">
      <c r="A3969" s="7">
        <v>83.5</v>
      </c>
      <c r="B3969" s="5">
        <v>5.63</v>
      </c>
    </row>
    <row r="3970" spans="1:2" x14ac:dyDescent="0.2">
      <c r="A3970" s="116">
        <v>304</v>
      </c>
      <c r="B3970" s="140">
        <v>5.64</v>
      </c>
    </row>
    <row r="3971" spans="1:2" x14ac:dyDescent="0.2">
      <c r="A3971" s="7">
        <v>253</v>
      </c>
      <c r="B3971" s="98">
        <v>5.64</v>
      </c>
    </row>
    <row r="3972" spans="1:2" x14ac:dyDescent="0.2">
      <c r="A3972" s="7">
        <v>83.5</v>
      </c>
      <c r="B3972" s="5">
        <v>5.66</v>
      </c>
    </row>
    <row r="3973" spans="1:2" x14ac:dyDescent="0.2">
      <c r="A3973" s="7">
        <v>83.5</v>
      </c>
      <c r="B3973" s="5">
        <v>5.66</v>
      </c>
    </row>
    <row r="3974" spans="1:2" x14ac:dyDescent="0.2">
      <c r="A3974" s="7">
        <v>252</v>
      </c>
      <c r="B3974" s="57">
        <v>5.6660399999999997</v>
      </c>
    </row>
    <row r="3975" spans="1:2" x14ac:dyDescent="0.2">
      <c r="A3975" s="116">
        <v>304</v>
      </c>
      <c r="B3975" s="140">
        <v>5.69</v>
      </c>
    </row>
    <row r="3976" spans="1:2" x14ac:dyDescent="0.2">
      <c r="A3976" s="7">
        <v>252</v>
      </c>
      <c r="B3976" s="57">
        <v>5.6941600000000001</v>
      </c>
    </row>
    <row r="3977" spans="1:2" x14ac:dyDescent="0.2">
      <c r="A3977" s="87">
        <v>248.2</v>
      </c>
      <c r="B3977" s="95">
        <v>5.6984515999999994</v>
      </c>
    </row>
    <row r="3978" spans="1:2" x14ac:dyDescent="0.2">
      <c r="A3978" s="4">
        <v>0.9</v>
      </c>
      <c r="B3978" s="4">
        <v>5.7</v>
      </c>
    </row>
    <row r="3979" spans="1:2" x14ac:dyDescent="0.2">
      <c r="A3979" s="4">
        <v>0.9</v>
      </c>
      <c r="B3979" s="4">
        <v>5.7</v>
      </c>
    </row>
    <row r="3980" spans="1:2" x14ac:dyDescent="0.2">
      <c r="A3980" s="4">
        <v>359</v>
      </c>
      <c r="B3980" s="4">
        <v>5.7</v>
      </c>
    </row>
    <row r="3981" spans="1:2" x14ac:dyDescent="0.2">
      <c r="A3981" s="116">
        <v>57</v>
      </c>
      <c r="B3981" s="97">
        <v>5.7</v>
      </c>
    </row>
    <row r="3982" spans="1:2" x14ac:dyDescent="0.2">
      <c r="A3982" s="116">
        <v>57</v>
      </c>
      <c r="B3982" s="115">
        <v>5.7</v>
      </c>
    </row>
    <row r="3983" spans="1:2" x14ac:dyDescent="0.2">
      <c r="A3983" s="7">
        <v>253</v>
      </c>
      <c r="B3983" s="98">
        <v>5.7</v>
      </c>
    </row>
    <row r="3984" spans="1:2" x14ac:dyDescent="0.2">
      <c r="A3984" s="7">
        <v>252</v>
      </c>
      <c r="B3984" s="139">
        <v>5.7</v>
      </c>
    </row>
    <row r="3985" spans="1:2" x14ac:dyDescent="0.2">
      <c r="A3985" s="7">
        <v>252</v>
      </c>
      <c r="B3985" s="139">
        <v>5.7</v>
      </c>
    </row>
    <row r="3986" spans="1:2" x14ac:dyDescent="0.2">
      <c r="A3986" s="7">
        <v>252</v>
      </c>
      <c r="B3986" s="139">
        <v>5.7</v>
      </c>
    </row>
    <row r="3987" spans="1:2" x14ac:dyDescent="0.2">
      <c r="A3987" s="7">
        <v>252</v>
      </c>
      <c r="B3987" s="139">
        <v>5.7</v>
      </c>
    </row>
    <row r="3988" spans="1:2" x14ac:dyDescent="0.2">
      <c r="A3988" s="7">
        <v>252</v>
      </c>
      <c r="B3988" s="57">
        <v>5.7001900000000001</v>
      </c>
    </row>
    <row r="3989" spans="1:2" x14ac:dyDescent="0.2">
      <c r="A3989" s="7">
        <v>0.5</v>
      </c>
      <c r="B3989" s="7">
        <v>5.71</v>
      </c>
    </row>
    <row r="3990" spans="1:2" x14ac:dyDescent="0.2">
      <c r="A3990" s="116">
        <v>304</v>
      </c>
      <c r="B3990" s="140">
        <v>5.72</v>
      </c>
    </row>
    <row r="3991" spans="1:2" x14ac:dyDescent="0.2">
      <c r="A3991" s="116">
        <v>304</v>
      </c>
      <c r="B3991" s="140">
        <v>5.72</v>
      </c>
    </row>
    <row r="3992" spans="1:2" x14ac:dyDescent="0.2">
      <c r="A3992" s="7">
        <v>253</v>
      </c>
      <c r="B3992" s="98">
        <v>5.76</v>
      </c>
    </row>
    <row r="3993" spans="1:2" x14ac:dyDescent="0.2">
      <c r="A3993" s="87">
        <v>248.2</v>
      </c>
      <c r="B3993" s="95">
        <v>5.7649314</v>
      </c>
    </row>
    <row r="3994" spans="1:2" x14ac:dyDescent="0.2">
      <c r="A3994" s="116">
        <v>304</v>
      </c>
      <c r="B3994" s="140">
        <v>5.77</v>
      </c>
    </row>
    <row r="3995" spans="1:2" x14ac:dyDescent="0.2">
      <c r="A3995" s="116">
        <v>304</v>
      </c>
      <c r="B3995" s="140">
        <v>5.78</v>
      </c>
    </row>
    <row r="3996" spans="1:2" x14ac:dyDescent="0.2">
      <c r="A3996" s="116">
        <v>304</v>
      </c>
      <c r="B3996" s="140">
        <v>5.78</v>
      </c>
    </row>
    <row r="3997" spans="1:2" x14ac:dyDescent="0.2">
      <c r="A3997" s="7">
        <v>252</v>
      </c>
      <c r="B3997" s="57">
        <v>5.7884000000000002</v>
      </c>
    </row>
    <row r="3998" spans="1:2" x14ac:dyDescent="0.2">
      <c r="A3998" s="116">
        <v>304</v>
      </c>
      <c r="B3998" s="140">
        <v>5.79</v>
      </c>
    </row>
    <row r="3999" spans="1:2" x14ac:dyDescent="0.2">
      <c r="A3999" s="87">
        <v>246.7</v>
      </c>
      <c r="B3999" s="95">
        <v>5.7990596000000005</v>
      </c>
    </row>
    <row r="4000" spans="1:2" x14ac:dyDescent="0.2">
      <c r="A4000" s="116">
        <v>304</v>
      </c>
      <c r="B4000" s="140">
        <v>5.8</v>
      </c>
    </row>
    <row r="4001" spans="1:2" x14ac:dyDescent="0.2">
      <c r="A4001" s="116">
        <v>304</v>
      </c>
      <c r="B4001" s="140">
        <v>5.8</v>
      </c>
    </row>
    <row r="4002" spans="1:2" x14ac:dyDescent="0.2">
      <c r="A4002" s="4">
        <v>359</v>
      </c>
      <c r="B4002" s="4">
        <v>5.8</v>
      </c>
    </row>
    <row r="4003" spans="1:2" x14ac:dyDescent="0.2">
      <c r="A4003" s="116">
        <v>57</v>
      </c>
      <c r="B4003" s="97">
        <v>5.8</v>
      </c>
    </row>
    <row r="4004" spans="1:2" x14ac:dyDescent="0.2">
      <c r="A4004" s="116">
        <v>57</v>
      </c>
      <c r="B4004" s="97">
        <v>5.8</v>
      </c>
    </row>
    <row r="4005" spans="1:2" x14ac:dyDescent="0.2">
      <c r="A4005" s="7">
        <v>226</v>
      </c>
      <c r="B4005" s="141">
        <v>5.8</v>
      </c>
    </row>
    <row r="4006" spans="1:2" x14ac:dyDescent="0.2">
      <c r="A4006" s="7">
        <v>252</v>
      </c>
      <c r="B4006" s="135">
        <v>5.8</v>
      </c>
    </row>
    <row r="4007" spans="1:2" x14ac:dyDescent="0.2">
      <c r="A4007" s="7">
        <v>252</v>
      </c>
      <c r="B4007" s="139">
        <v>5.8</v>
      </c>
    </row>
    <row r="4008" spans="1:2" x14ac:dyDescent="0.2">
      <c r="A4008" s="7">
        <v>252</v>
      </c>
      <c r="B4008" s="139">
        <v>5.8</v>
      </c>
    </row>
    <row r="4009" spans="1:2" x14ac:dyDescent="0.2">
      <c r="A4009" s="7">
        <v>252</v>
      </c>
      <c r="B4009" s="139">
        <v>5.8</v>
      </c>
    </row>
    <row r="4010" spans="1:2" x14ac:dyDescent="0.2">
      <c r="A4010" s="7">
        <v>252</v>
      </c>
      <c r="B4010" s="139">
        <v>5.8</v>
      </c>
    </row>
    <row r="4011" spans="1:2" x14ac:dyDescent="0.2">
      <c r="A4011" s="7">
        <v>252</v>
      </c>
      <c r="B4011" s="139">
        <v>5.8</v>
      </c>
    </row>
    <row r="4012" spans="1:2" x14ac:dyDescent="0.2">
      <c r="A4012" s="87">
        <v>93.9</v>
      </c>
      <c r="B4012" s="57">
        <v>5.8039999999999994</v>
      </c>
    </row>
    <row r="4013" spans="1:2" x14ac:dyDescent="0.2">
      <c r="A4013" s="116">
        <v>304</v>
      </c>
      <c r="B4013" s="140">
        <v>5.81</v>
      </c>
    </row>
    <row r="4014" spans="1:2" x14ac:dyDescent="0.2">
      <c r="A4014" s="116">
        <v>304</v>
      </c>
      <c r="B4014" s="140">
        <v>5.82</v>
      </c>
    </row>
    <row r="4015" spans="1:2" x14ac:dyDescent="0.2">
      <c r="A4015" s="7">
        <v>253</v>
      </c>
      <c r="B4015" s="98">
        <v>5.82</v>
      </c>
    </row>
    <row r="4016" spans="1:2" x14ac:dyDescent="0.2">
      <c r="A4016" s="7">
        <v>83.5</v>
      </c>
      <c r="B4016" s="5">
        <v>5.82</v>
      </c>
    </row>
    <row r="4017" spans="1:2" x14ac:dyDescent="0.2">
      <c r="A4017" s="7">
        <v>83.5</v>
      </c>
      <c r="B4017" s="5">
        <v>5.83</v>
      </c>
    </row>
    <row r="4018" spans="1:2" x14ac:dyDescent="0.2">
      <c r="A4018" s="7">
        <v>83.5</v>
      </c>
      <c r="B4018" s="5">
        <v>5.83</v>
      </c>
    </row>
    <row r="4019" spans="1:2" x14ac:dyDescent="0.2">
      <c r="A4019" s="116">
        <v>304</v>
      </c>
      <c r="B4019" s="140">
        <v>5.84</v>
      </c>
    </row>
    <row r="4020" spans="1:2" x14ac:dyDescent="0.2">
      <c r="A4020" s="116">
        <v>304</v>
      </c>
      <c r="B4020" s="140">
        <v>5.85</v>
      </c>
    </row>
    <row r="4021" spans="1:2" x14ac:dyDescent="0.2">
      <c r="A4021" s="7">
        <v>253</v>
      </c>
      <c r="B4021" s="98">
        <v>5.85</v>
      </c>
    </row>
    <row r="4022" spans="1:2" x14ac:dyDescent="0.2">
      <c r="A4022" s="7">
        <v>83.5</v>
      </c>
      <c r="B4022" s="5">
        <v>5.85</v>
      </c>
    </row>
    <row r="4023" spans="1:2" x14ac:dyDescent="0.2">
      <c r="A4023" s="116">
        <v>304</v>
      </c>
      <c r="B4023" s="140">
        <v>5.87</v>
      </c>
    </row>
    <row r="4024" spans="1:2" x14ac:dyDescent="0.2">
      <c r="A4024" s="116">
        <v>304</v>
      </c>
      <c r="B4024" s="140">
        <v>5.87</v>
      </c>
    </row>
    <row r="4025" spans="1:2" x14ac:dyDescent="0.2">
      <c r="A4025" s="116">
        <v>304</v>
      </c>
      <c r="B4025" s="140">
        <v>5.87</v>
      </c>
    </row>
    <row r="4026" spans="1:2" x14ac:dyDescent="0.2">
      <c r="A4026" s="116">
        <v>304</v>
      </c>
      <c r="B4026" s="140">
        <v>5.88</v>
      </c>
    </row>
    <row r="4027" spans="1:2" x14ac:dyDescent="0.2">
      <c r="A4027" s="116">
        <v>304</v>
      </c>
      <c r="B4027" s="140">
        <v>5.88</v>
      </c>
    </row>
    <row r="4028" spans="1:2" x14ac:dyDescent="0.2">
      <c r="A4028" s="7">
        <v>253</v>
      </c>
      <c r="B4028" s="98">
        <v>5.88</v>
      </c>
    </row>
    <row r="4029" spans="1:2" x14ac:dyDescent="0.2">
      <c r="A4029" s="7">
        <v>83.5</v>
      </c>
      <c r="B4029" s="5">
        <v>5.88</v>
      </c>
    </row>
    <row r="4030" spans="1:2" x14ac:dyDescent="0.2">
      <c r="A4030" s="116">
        <v>304</v>
      </c>
      <c r="B4030" s="140">
        <v>5.89</v>
      </c>
    </row>
    <row r="4031" spans="1:2" x14ac:dyDescent="0.2">
      <c r="A4031" s="7">
        <v>252</v>
      </c>
      <c r="B4031" s="62">
        <v>5.891</v>
      </c>
    </row>
    <row r="4032" spans="1:2" x14ac:dyDescent="0.2">
      <c r="A4032" s="7">
        <v>252</v>
      </c>
      <c r="B4032" s="62">
        <v>5.8940900000000003</v>
      </c>
    </row>
    <row r="4033" spans="1:2" ht="15.75" thickBot="1" x14ac:dyDescent="0.25">
      <c r="A4033" s="87">
        <v>248.2</v>
      </c>
      <c r="B4033" s="143">
        <v>5.8997938000000003</v>
      </c>
    </row>
    <row r="4034" spans="1:2" x14ac:dyDescent="0.2">
      <c r="A4034" s="4">
        <v>3.6</v>
      </c>
      <c r="B4034" s="4">
        <v>5.9</v>
      </c>
    </row>
    <row r="4035" spans="1:2" x14ac:dyDescent="0.2">
      <c r="A4035" s="4">
        <v>359</v>
      </c>
      <c r="B4035" s="4">
        <v>5.9</v>
      </c>
    </row>
    <row r="4036" spans="1:2" x14ac:dyDescent="0.2">
      <c r="A4036" s="87">
        <v>252.5</v>
      </c>
      <c r="B4036" s="8">
        <v>5.9</v>
      </c>
    </row>
    <row r="4037" spans="1:2" x14ac:dyDescent="0.2">
      <c r="A4037" s="116">
        <v>57</v>
      </c>
      <c r="B4037" s="97">
        <v>5.9</v>
      </c>
    </row>
    <row r="4038" spans="1:2" x14ac:dyDescent="0.2">
      <c r="A4038" s="116">
        <v>57</v>
      </c>
      <c r="B4038" s="97">
        <v>5.9</v>
      </c>
    </row>
    <row r="4039" spans="1:2" x14ac:dyDescent="0.2">
      <c r="A4039" s="7">
        <v>252</v>
      </c>
      <c r="B4039" s="139">
        <v>5.9</v>
      </c>
    </row>
    <row r="4040" spans="1:2" x14ac:dyDescent="0.2">
      <c r="A4040" s="7">
        <v>252</v>
      </c>
      <c r="B4040" s="139">
        <v>5.9</v>
      </c>
    </row>
    <row r="4041" spans="1:2" x14ac:dyDescent="0.2">
      <c r="A4041" s="7">
        <v>252</v>
      </c>
      <c r="B4041" s="57">
        <v>5.9095000000000004</v>
      </c>
    </row>
    <row r="4042" spans="1:2" x14ac:dyDescent="0.2">
      <c r="A4042" s="7">
        <v>253</v>
      </c>
      <c r="B4042" s="98">
        <v>5.93</v>
      </c>
    </row>
    <row r="4043" spans="1:2" x14ac:dyDescent="0.2">
      <c r="A4043" s="7">
        <v>253</v>
      </c>
      <c r="B4043" s="98">
        <v>5.93</v>
      </c>
    </row>
    <row r="4044" spans="1:2" x14ac:dyDescent="0.2">
      <c r="A4044" s="116">
        <v>304</v>
      </c>
      <c r="B4044" s="140">
        <v>5.94</v>
      </c>
    </row>
    <row r="4045" spans="1:2" x14ac:dyDescent="0.2">
      <c r="A4045" s="7">
        <v>253</v>
      </c>
      <c r="B4045" s="98">
        <v>5.94</v>
      </c>
    </row>
    <row r="4046" spans="1:2" x14ac:dyDescent="0.2">
      <c r="A4046" s="7">
        <v>253</v>
      </c>
      <c r="B4046" s="98">
        <v>5.95</v>
      </c>
    </row>
    <row r="4047" spans="1:2" x14ac:dyDescent="0.2">
      <c r="A4047" s="7">
        <v>113</v>
      </c>
      <c r="B4047" s="138">
        <v>5.9660000000000002</v>
      </c>
    </row>
    <row r="4048" spans="1:2" x14ac:dyDescent="0.2">
      <c r="A4048" s="87">
        <v>355</v>
      </c>
      <c r="B4048" s="62">
        <v>5.968799999999999</v>
      </c>
    </row>
    <row r="4049" spans="1:2" x14ac:dyDescent="0.2">
      <c r="A4049" s="7">
        <v>252</v>
      </c>
      <c r="B4049" s="57">
        <v>5.9860800000000003</v>
      </c>
    </row>
    <row r="4050" spans="1:2" x14ac:dyDescent="0.2">
      <c r="A4050" s="100">
        <v>485.4</v>
      </c>
      <c r="B4050" s="1">
        <v>5.99</v>
      </c>
    </row>
    <row r="4051" spans="1:2" x14ac:dyDescent="0.2">
      <c r="A4051" s="7">
        <v>56</v>
      </c>
      <c r="B4051" s="29">
        <v>5.99</v>
      </c>
    </row>
    <row r="4052" spans="1:2" x14ac:dyDescent="0.2">
      <c r="A4052" s="88">
        <v>512</v>
      </c>
      <c r="B4052" s="1">
        <v>6</v>
      </c>
    </row>
    <row r="4053" spans="1:2" x14ac:dyDescent="0.2">
      <c r="A4053" s="4">
        <v>0.9</v>
      </c>
      <c r="B4053" s="4">
        <v>6</v>
      </c>
    </row>
    <row r="4054" spans="1:2" x14ac:dyDescent="0.2">
      <c r="A4054" s="4">
        <v>3.6</v>
      </c>
      <c r="B4054" s="4">
        <v>6</v>
      </c>
    </row>
    <row r="4055" spans="1:2" x14ac:dyDescent="0.2">
      <c r="A4055" s="87">
        <v>338</v>
      </c>
      <c r="B4055" s="5">
        <v>6</v>
      </c>
    </row>
    <row r="4056" spans="1:2" x14ac:dyDescent="0.2">
      <c r="A4056" s="87">
        <v>338</v>
      </c>
      <c r="B4056" s="5">
        <v>6</v>
      </c>
    </row>
    <row r="4057" spans="1:2" x14ac:dyDescent="0.2">
      <c r="A4057" s="87">
        <v>338</v>
      </c>
      <c r="B4057" s="5">
        <v>6</v>
      </c>
    </row>
    <row r="4058" spans="1:2" x14ac:dyDescent="0.2">
      <c r="A4058" s="87">
        <v>338</v>
      </c>
      <c r="B4058" s="5">
        <v>6</v>
      </c>
    </row>
    <row r="4059" spans="1:2" x14ac:dyDescent="0.2">
      <c r="A4059" s="87">
        <v>338</v>
      </c>
      <c r="B4059" s="5">
        <v>6</v>
      </c>
    </row>
    <row r="4060" spans="1:2" x14ac:dyDescent="0.2">
      <c r="A4060" s="7">
        <v>226</v>
      </c>
      <c r="B4060" s="141">
        <v>6</v>
      </c>
    </row>
    <row r="4061" spans="1:2" x14ac:dyDescent="0.2">
      <c r="A4061" s="7">
        <v>252</v>
      </c>
      <c r="B4061" s="139">
        <v>6</v>
      </c>
    </row>
    <row r="4062" spans="1:2" x14ac:dyDescent="0.2">
      <c r="A4062" s="7">
        <v>252</v>
      </c>
      <c r="B4062" s="139">
        <v>6</v>
      </c>
    </row>
    <row r="4063" spans="1:2" x14ac:dyDescent="0.2">
      <c r="A4063" s="7">
        <v>252</v>
      </c>
      <c r="B4063" s="57">
        <v>6.0032899999999998</v>
      </c>
    </row>
    <row r="4064" spans="1:2" x14ac:dyDescent="0.2">
      <c r="A4064" s="7">
        <v>252</v>
      </c>
      <c r="B4064" s="57">
        <v>6.0075900000000004</v>
      </c>
    </row>
    <row r="4065" spans="1:2" x14ac:dyDescent="0.2">
      <c r="A4065" s="116">
        <v>304</v>
      </c>
      <c r="B4065" s="140">
        <v>6.02</v>
      </c>
    </row>
    <row r="4066" spans="1:2" x14ac:dyDescent="0.2">
      <c r="A4066" s="7">
        <v>253</v>
      </c>
      <c r="B4066" s="98">
        <v>6.02</v>
      </c>
    </row>
    <row r="4067" spans="1:2" x14ac:dyDescent="0.2">
      <c r="A4067" s="87">
        <v>248.2</v>
      </c>
      <c r="B4067" s="95">
        <v>6.0268307999999999</v>
      </c>
    </row>
    <row r="4068" spans="1:2" x14ac:dyDescent="0.2">
      <c r="A4068" s="7">
        <v>253</v>
      </c>
      <c r="B4068" s="98">
        <v>6.03</v>
      </c>
    </row>
    <row r="4069" spans="1:2" x14ac:dyDescent="0.2">
      <c r="A4069" s="7">
        <v>83.5</v>
      </c>
      <c r="B4069" s="5">
        <v>6.03</v>
      </c>
    </row>
    <row r="4070" spans="1:2" x14ac:dyDescent="0.2">
      <c r="A4070" s="87">
        <v>248.2</v>
      </c>
      <c r="B4070" s="95">
        <v>6.032175500000001</v>
      </c>
    </row>
    <row r="4071" spans="1:2" x14ac:dyDescent="0.2">
      <c r="A4071" s="7">
        <v>253</v>
      </c>
      <c r="B4071" s="98">
        <v>6.04</v>
      </c>
    </row>
    <row r="4072" spans="1:2" x14ac:dyDescent="0.2">
      <c r="A4072" s="7">
        <v>253</v>
      </c>
      <c r="B4072" s="98">
        <v>6.04</v>
      </c>
    </row>
    <row r="4073" spans="1:2" x14ac:dyDescent="0.2">
      <c r="A4073" s="87">
        <v>534</v>
      </c>
      <c r="B4073" s="97">
        <v>6.07</v>
      </c>
    </row>
    <row r="4074" spans="1:2" x14ac:dyDescent="0.2">
      <c r="A4074" s="116">
        <v>304</v>
      </c>
      <c r="B4074" s="140">
        <v>6.08</v>
      </c>
    </row>
    <row r="4075" spans="1:2" x14ac:dyDescent="0.2">
      <c r="A4075" s="87">
        <v>525</v>
      </c>
      <c r="B4075" s="97">
        <v>6.08</v>
      </c>
    </row>
    <row r="4076" spans="1:2" x14ac:dyDescent="0.2">
      <c r="A4076" s="87">
        <v>248.2</v>
      </c>
      <c r="B4076" s="95">
        <v>6.0831742000000002</v>
      </c>
    </row>
    <row r="4077" spans="1:2" x14ac:dyDescent="0.2">
      <c r="A4077" s="7">
        <v>252</v>
      </c>
      <c r="B4077" s="62">
        <v>6.0960299999999998</v>
      </c>
    </row>
    <row r="4078" spans="1:2" x14ac:dyDescent="0.2">
      <c r="A4078" s="4">
        <v>3.6</v>
      </c>
      <c r="B4078" s="4">
        <v>6.1</v>
      </c>
    </row>
    <row r="4079" spans="1:2" x14ac:dyDescent="0.2">
      <c r="A4079" s="4">
        <v>8.6999999999999993</v>
      </c>
      <c r="B4079" s="4">
        <v>6.1</v>
      </c>
    </row>
    <row r="4080" spans="1:2" x14ac:dyDescent="0.2">
      <c r="A4080" s="4">
        <v>8.6999999999999993</v>
      </c>
      <c r="B4080" s="4">
        <v>6.1</v>
      </c>
    </row>
    <row r="4081" spans="1:2" x14ac:dyDescent="0.2">
      <c r="A4081" s="4">
        <v>359</v>
      </c>
      <c r="B4081" s="4">
        <v>6.1</v>
      </c>
    </row>
    <row r="4082" spans="1:2" x14ac:dyDescent="0.2">
      <c r="A4082" s="7">
        <v>253</v>
      </c>
      <c r="B4082" s="98">
        <v>6.1</v>
      </c>
    </row>
    <row r="4083" spans="1:2" x14ac:dyDescent="0.2">
      <c r="A4083" s="116">
        <v>304</v>
      </c>
      <c r="B4083" s="140">
        <v>6.11</v>
      </c>
    </row>
    <row r="4084" spans="1:2" x14ac:dyDescent="0.2">
      <c r="A4084" s="7">
        <v>253</v>
      </c>
      <c r="B4084" s="98">
        <v>6.13</v>
      </c>
    </row>
    <row r="4085" spans="1:2" x14ac:dyDescent="0.2">
      <c r="A4085" s="7">
        <v>252</v>
      </c>
      <c r="B4085" s="57">
        <v>6.1397500000000003</v>
      </c>
    </row>
    <row r="4086" spans="1:2" x14ac:dyDescent="0.2">
      <c r="A4086" s="116">
        <v>304</v>
      </c>
      <c r="B4086" s="140">
        <v>6.14</v>
      </c>
    </row>
    <row r="4087" spans="1:2" x14ac:dyDescent="0.2">
      <c r="A4087" s="7">
        <v>83.5</v>
      </c>
      <c r="B4087" s="5">
        <v>6.15</v>
      </c>
    </row>
    <row r="4088" spans="1:2" x14ac:dyDescent="0.2">
      <c r="A4088" s="7">
        <v>83.5</v>
      </c>
      <c r="B4088" s="32">
        <v>6.15</v>
      </c>
    </row>
    <row r="4089" spans="1:2" x14ac:dyDescent="0.2">
      <c r="A4089" s="7">
        <v>83.5</v>
      </c>
      <c r="B4089" s="5">
        <v>6.16</v>
      </c>
    </row>
    <row r="4090" spans="1:2" x14ac:dyDescent="0.2">
      <c r="A4090" s="7">
        <v>83.5</v>
      </c>
      <c r="B4090" s="32">
        <v>6.16</v>
      </c>
    </row>
    <row r="4091" spans="1:2" x14ac:dyDescent="0.2">
      <c r="A4091" s="7">
        <v>0.5</v>
      </c>
      <c r="B4091" s="7">
        <v>6.16</v>
      </c>
    </row>
    <row r="4092" spans="1:2" x14ac:dyDescent="0.2">
      <c r="A4092" s="7">
        <v>83.5</v>
      </c>
      <c r="B4092" s="5">
        <v>6.17</v>
      </c>
    </row>
    <row r="4093" spans="1:2" x14ac:dyDescent="0.2">
      <c r="A4093" s="116">
        <v>304</v>
      </c>
      <c r="B4093" s="140">
        <v>6.18</v>
      </c>
    </row>
    <row r="4094" spans="1:2" x14ac:dyDescent="0.2">
      <c r="A4094" s="7">
        <v>252</v>
      </c>
      <c r="B4094" s="62">
        <v>6.1828799999999999</v>
      </c>
    </row>
    <row r="4095" spans="1:2" x14ac:dyDescent="0.2">
      <c r="A4095" s="4">
        <v>0.9</v>
      </c>
      <c r="B4095" s="4">
        <v>6.2</v>
      </c>
    </row>
    <row r="4096" spans="1:2" x14ac:dyDescent="0.2">
      <c r="A4096" s="4">
        <v>0.9</v>
      </c>
      <c r="B4096" s="4">
        <v>6.2</v>
      </c>
    </row>
    <row r="4097" spans="1:2" x14ac:dyDescent="0.2">
      <c r="A4097" s="4">
        <v>3.6</v>
      </c>
      <c r="B4097" s="4">
        <v>6.2</v>
      </c>
    </row>
    <row r="4098" spans="1:2" x14ac:dyDescent="0.2">
      <c r="A4098" s="4">
        <v>3.6</v>
      </c>
      <c r="B4098" s="4">
        <v>6.2</v>
      </c>
    </row>
    <row r="4099" spans="1:2" x14ac:dyDescent="0.2">
      <c r="A4099" s="7">
        <v>83.5</v>
      </c>
      <c r="B4099" s="5">
        <v>6.2</v>
      </c>
    </row>
    <row r="4100" spans="1:2" x14ac:dyDescent="0.2">
      <c r="A4100" s="7">
        <v>226</v>
      </c>
      <c r="B4100" s="141">
        <v>6.2</v>
      </c>
    </row>
    <row r="4101" spans="1:2" x14ac:dyDescent="0.2">
      <c r="A4101" s="7">
        <v>252</v>
      </c>
      <c r="B4101" s="139">
        <v>6.2</v>
      </c>
    </row>
    <row r="4102" spans="1:2" x14ac:dyDescent="0.2">
      <c r="A4102" s="7">
        <v>252</v>
      </c>
      <c r="B4102" s="139">
        <v>6.2</v>
      </c>
    </row>
    <row r="4103" spans="1:2" x14ac:dyDescent="0.2">
      <c r="A4103" s="7">
        <v>113</v>
      </c>
      <c r="B4103" s="142">
        <v>6.21</v>
      </c>
    </row>
    <row r="4104" spans="1:2" x14ac:dyDescent="0.2">
      <c r="A4104" s="7">
        <v>56</v>
      </c>
      <c r="B4104" s="29">
        <v>6.23</v>
      </c>
    </row>
    <row r="4105" spans="1:2" x14ac:dyDescent="0.2">
      <c r="A4105" s="7">
        <v>253</v>
      </c>
      <c r="B4105" s="98">
        <v>6.24</v>
      </c>
    </row>
    <row r="4106" spans="1:2" x14ac:dyDescent="0.2">
      <c r="A4106" s="7">
        <v>252</v>
      </c>
      <c r="B4106" s="57">
        <v>6.24254</v>
      </c>
    </row>
    <row r="4107" spans="1:2" x14ac:dyDescent="0.2">
      <c r="A4107" s="7">
        <v>372</v>
      </c>
      <c r="B4107" s="49">
        <v>6.2439999999999998</v>
      </c>
    </row>
    <row r="4108" spans="1:2" x14ac:dyDescent="0.2">
      <c r="A4108" s="87">
        <v>525</v>
      </c>
      <c r="B4108" s="97">
        <v>6.25</v>
      </c>
    </row>
    <row r="4109" spans="1:2" x14ac:dyDescent="0.2">
      <c r="A4109" s="7">
        <v>83.5</v>
      </c>
      <c r="B4109" s="5">
        <v>6.27</v>
      </c>
    </row>
    <row r="4110" spans="1:2" x14ac:dyDescent="0.2">
      <c r="A4110" s="7">
        <v>252</v>
      </c>
      <c r="B4110" s="57">
        <v>6.2958600000000002</v>
      </c>
    </row>
    <row r="4111" spans="1:2" x14ac:dyDescent="0.2">
      <c r="A4111" s="87">
        <v>248.2</v>
      </c>
      <c r="B4111" s="95">
        <v>6.2978509000000003</v>
      </c>
    </row>
    <row r="4112" spans="1:2" x14ac:dyDescent="0.2">
      <c r="A4112" s="4">
        <v>0.9</v>
      </c>
      <c r="B4112" s="4">
        <v>6.3</v>
      </c>
    </row>
    <row r="4113" spans="1:2" x14ac:dyDescent="0.2">
      <c r="A4113" s="4">
        <v>0.9</v>
      </c>
      <c r="B4113" s="4">
        <v>6.3</v>
      </c>
    </row>
    <row r="4114" spans="1:2" x14ac:dyDescent="0.2">
      <c r="A4114" s="7">
        <v>83.5</v>
      </c>
      <c r="B4114" s="5">
        <v>6.3</v>
      </c>
    </row>
    <row r="4115" spans="1:2" x14ac:dyDescent="0.2">
      <c r="A4115" s="7">
        <v>252</v>
      </c>
      <c r="B4115" s="139">
        <v>6.3</v>
      </c>
    </row>
    <row r="4116" spans="1:2" x14ac:dyDescent="0.2">
      <c r="A4116" s="7">
        <v>252</v>
      </c>
      <c r="B4116" s="139">
        <v>6.3</v>
      </c>
    </row>
    <row r="4117" spans="1:2" x14ac:dyDescent="0.2">
      <c r="A4117" s="7">
        <v>252</v>
      </c>
      <c r="B4117" s="139">
        <v>6.3</v>
      </c>
    </row>
    <row r="4118" spans="1:2" x14ac:dyDescent="0.2">
      <c r="A4118" s="7">
        <v>252</v>
      </c>
      <c r="B4118" s="139">
        <v>6.3</v>
      </c>
    </row>
    <row r="4119" spans="1:2" x14ac:dyDescent="0.2">
      <c r="A4119" s="7">
        <v>252</v>
      </c>
      <c r="B4119" s="57">
        <v>6.3103600000000002</v>
      </c>
    </row>
    <row r="4120" spans="1:2" x14ac:dyDescent="0.2">
      <c r="A4120" s="7">
        <v>56</v>
      </c>
      <c r="B4120" s="29">
        <v>6.32</v>
      </c>
    </row>
    <row r="4121" spans="1:2" x14ac:dyDescent="0.2">
      <c r="A4121" s="116">
        <v>304</v>
      </c>
      <c r="B4121" s="140">
        <v>6.33</v>
      </c>
    </row>
    <row r="4122" spans="1:2" x14ac:dyDescent="0.2">
      <c r="A4122" s="87">
        <v>355</v>
      </c>
      <c r="B4122" s="76">
        <v>6.34</v>
      </c>
    </row>
    <row r="4123" spans="1:2" x14ac:dyDescent="0.2">
      <c r="A4123" s="7">
        <v>83.5</v>
      </c>
      <c r="B4123" s="5">
        <v>6.36</v>
      </c>
    </row>
    <row r="4124" spans="1:2" x14ac:dyDescent="0.2">
      <c r="A4124" s="7">
        <v>252</v>
      </c>
      <c r="B4124" s="57">
        <v>6.3613999999999997</v>
      </c>
    </row>
    <row r="4125" spans="1:2" x14ac:dyDescent="0.2">
      <c r="A4125" s="7">
        <v>83.5</v>
      </c>
      <c r="B4125" s="5">
        <v>6.37</v>
      </c>
    </row>
    <row r="4126" spans="1:2" x14ac:dyDescent="0.2">
      <c r="A4126" s="116">
        <v>304</v>
      </c>
      <c r="B4126" s="140">
        <v>6.38</v>
      </c>
    </row>
    <row r="4127" spans="1:2" x14ac:dyDescent="0.2">
      <c r="A4127" s="7">
        <v>253</v>
      </c>
      <c r="B4127" s="98">
        <v>6.38</v>
      </c>
    </row>
    <row r="4128" spans="1:2" x14ac:dyDescent="0.2">
      <c r="A4128" s="7">
        <v>113</v>
      </c>
      <c r="B4128" s="138">
        <v>6.38</v>
      </c>
    </row>
    <row r="4129" spans="1:2" x14ac:dyDescent="0.2">
      <c r="A4129" s="87">
        <v>248.2</v>
      </c>
      <c r="B4129" s="95">
        <v>6.3892552000000009</v>
      </c>
    </row>
    <row r="4130" spans="1:2" x14ac:dyDescent="0.2">
      <c r="A4130" s="116">
        <v>304</v>
      </c>
      <c r="B4130" s="140">
        <v>6.39</v>
      </c>
    </row>
    <row r="4131" spans="1:2" x14ac:dyDescent="0.2">
      <c r="A4131" s="7">
        <v>83.5</v>
      </c>
      <c r="B4131" s="5">
        <v>6.39</v>
      </c>
    </row>
    <row r="4132" spans="1:2" x14ac:dyDescent="0.2">
      <c r="A4132" s="4">
        <v>0.9</v>
      </c>
      <c r="B4132" s="4">
        <v>6.4</v>
      </c>
    </row>
    <row r="4133" spans="1:2" x14ac:dyDescent="0.2">
      <c r="A4133" s="7">
        <v>252</v>
      </c>
      <c r="B4133" s="139">
        <v>6.4</v>
      </c>
    </row>
    <row r="4134" spans="1:2" x14ac:dyDescent="0.2">
      <c r="A4134" s="7">
        <v>252</v>
      </c>
      <c r="B4134" s="139">
        <v>6.4</v>
      </c>
    </row>
    <row r="4135" spans="1:2" x14ac:dyDescent="0.2">
      <c r="A4135" s="7">
        <v>252</v>
      </c>
      <c r="B4135" s="139">
        <v>6.4</v>
      </c>
    </row>
    <row r="4136" spans="1:2" x14ac:dyDescent="0.2">
      <c r="A4136" s="7">
        <v>372</v>
      </c>
      <c r="B4136" s="49">
        <v>6.4219999999999997</v>
      </c>
    </row>
    <row r="4137" spans="1:2" x14ac:dyDescent="0.2">
      <c r="A4137" s="7">
        <v>113</v>
      </c>
      <c r="B4137" s="138">
        <v>6.4240000000000004</v>
      </c>
    </row>
    <row r="4138" spans="1:2" x14ac:dyDescent="0.2">
      <c r="A4138" s="116">
        <v>304</v>
      </c>
      <c r="B4138" s="140">
        <v>6.45</v>
      </c>
    </row>
    <row r="4139" spans="1:2" x14ac:dyDescent="0.2">
      <c r="A4139" s="87">
        <v>248.2</v>
      </c>
      <c r="B4139" s="95">
        <v>6.4536641999999995</v>
      </c>
    </row>
    <row r="4140" spans="1:2" x14ac:dyDescent="0.2">
      <c r="A4140" s="7">
        <v>252</v>
      </c>
      <c r="B4140" s="57">
        <v>6.4548100000000002</v>
      </c>
    </row>
    <row r="4141" spans="1:2" x14ac:dyDescent="0.2">
      <c r="A4141" s="7">
        <v>83.5</v>
      </c>
      <c r="B4141" s="5">
        <v>6.48</v>
      </c>
    </row>
    <row r="4142" spans="1:2" x14ac:dyDescent="0.2">
      <c r="A4142" s="87">
        <v>534</v>
      </c>
      <c r="B4142" s="97">
        <v>6.5</v>
      </c>
    </row>
    <row r="4143" spans="1:2" x14ac:dyDescent="0.2">
      <c r="A4143" s="7">
        <v>252</v>
      </c>
      <c r="B4143" s="139">
        <v>6.5</v>
      </c>
    </row>
    <row r="4144" spans="1:2" x14ac:dyDescent="0.2">
      <c r="A4144" s="7">
        <v>252</v>
      </c>
      <c r="B4144" s="139">
        <v>6.5</v>
      </c>
    </row>
    <row r="4145" spans="1:2" x14ac:dyDescent="0.2">
      <c r="A4145" s="116">
        <v>304</v>
      </c>
      <c r="B4145" s="133">
        <v>6.51</v>
      </c>
    </row>
    <row r="4146" spans="1:2" x14ac:dyDescent="0.2">
      <c r="A4146" s="7">
        <v>252</v>
      </c>
      <c r="B4146" s="57">
        <v>6.51023</v>
      </c>
    </row>
    <row r="4147" spans="1:2" x14ac:dyDescent="0.2">
      <c r="A4147" s="7">
        <v>83.5</v>
      </c>
      <c r="B4147" s="5">
        <v>6.52</v>
      </c>
    </row>
    <row r="4148" spans="1:2" x14ac:dyDescent="0.2">
      <c r="A4148" s="7">
        <v>56</v>
      </c>
      <c r="B4148" s="29">
        <v>6.52</v>
      </c>
    </row>
    <row r="4149" spans="1:2" x14ac:dyDescent="0.2">
      <c r="A4149" s="7">
        <v>372</v>
      </c>
      <c r="B4149" s="49">
        <v>6.53</v>
      </c>
    </row>
    <row r="4150" spans="1:2" x14ac:dyDescent="0.2">
      <c r="A4150" s="7">
        <v>83.5</v>
      </c>
      <c r="B4150" s="5">
        <v>6.56</v>
      </c>
    </row>
    <row r="4151" spans="1:2" x14ac:dyDescent="0.2">
      <c r="A4151" s="7">
        <v>83.5</v>
      </c>
      <c r="B4151" s="5">
        <v>6.57</v>
      </c>
    </row>
    <row r="4152" spans="1:2" x14ac:dyDescent="0.2">
      <c r="A4152" s="7">
        <v>83.5</v>
      </c>
      <c r="B4152" s="5">
        <v>6.57</v>
      </c>
    </row>
    <row r="4153" spans="1:2" x14ac:dyDescent="0.2">
      <c r="A4153" s="87">
        <v>248.2</v>
      </c>
      <c r="B4153" s="95">
        <v>6.5771248</v>
      </c>
    </row>
    <row r="4154" spans="1:2" x14ac:dyDescent="0.2">
      <c r="A4154" s="7">
        <v>372</v>
      </c>
      <c r="B4154" s="49">
        <v>6.5919999999999996</v>
      </c>
    </row>
    <row r="4155" spans="1:2" x14ac:dyDescent="0.2">
      <c r="A4155" s="7">
        <v>252</v>
      </c>
      <c r="B4155" s="139">
        <v>6.6</v>
      </c>
    </row>
    <row r="4156" spans="1:2" x14ac:dyDescent="0.2">
      <c r="A4156" s="7">
        <v>56</v>
      </c>
      <c r="B4156" s="29">
        <v>6.6</v>
      </c>
    </row>
    <row r="4157" spans="1:2" x14ac:dyDescent="0.2">
      <c r="A4157" s="7">
        <v>252</v>
      </c>
      <c r="B4157" s="62">
        <v>6.6057699999999997</v>
      </c>
    </row>
    <row r="4158" spans="1:2" x14ac:dyDescent="0.2">
      <c r="A4158" s="7">
        <v>83.5</v>
      </c>
      <c r="B4158" s="5">
        <v>6.63</v>
      </c>
    </row>
    <row r="4159" spans="1:2" x14ac:dyDescent="0.2">
      <c r="A4159" s="7">
        <v>83.5</v>
      </c>
      <c r="B4159" s="5">
        <v>6.63</v>
      </c>
    </row>
    <row r="4160" spans="1:2" x14ac:dyDescent="0.2">
      <c r="A4160" s="7">
        <v>83.5</v>
      </c>
      <c r="B4160" s="5">
        <v>6.64</v>
      </c>
    </row>
    <row r="4161" spans="1:2" x14ac:dyDescent="0.2">
      <c r="A4161" s="7">
        <v>83.5</v>
      </c>
      <c r="B4161" s="5">
        <v>6.64</v>
      </c>
    </row>
    <row r="4162" spans="1:2" x14ac:dyDescent="0.2">
      <c r="A4162" s="87">
        <v>248.2</v>
      </c>
      <c r="B4162" s="95">
        <v>6.6491218000000005</v>
      </c>
    </row>
    <row r="4163" spans="1:2" x14ac:dyDescent="0.2">
      <c r="A4163" s="7">
        <v>83.5</v>
      </c>
      <c r="B4163" s="5">
        <v>6.65</v>
      </c>
    </row>
    <row r="4164" spans="1:2" x14ac:dyDescent="0.2">
      <c r="A4164" s="7">
        <v>372</v>
      </c>
      <c r="B4164" s="49">
        <v>6.6509999999999998</v>
      </c>
    </row>
    <row r="4165" spans="1:2" x14ac:dyDescent="0.2">
      <c r="A4165" s="7">
        <v>83.5</v>
      </c>
      <c r="B4165" s="5">
        <v>6.66</v>
      </c>
    </row>
    <row r="4166" spans="1:2" x14ac:dyDescent="0.2">
      <c r="A4166" s="7">
        <v>83.5</v>
      </c>
      <c r="B4166" s="5">
        <v>6.67</v>
      </c>
    </row>
    <row r="4167" spans="1:2" x14ac:dyDescent="0.2">
      <c r="A4167" s="7">
        <v>56</v>
      </c>
      <c r="B4167" s="29">
        <v>6.67</v>
      </c>
    </row>
    <row r="4168" spans="1:2" x14ac:dyDescent="0.2">
      <c r="A4168" s="7">
        <v>83.5</v>
      </c>
      <c r="B4168" s="5">
        <v>6.68</v>
      </c>
    </row>
    <row r="4169" spans="1:2" x14ac:dyDescent="0.2">
      <c r="A4169" s="87">
        <v>355</v>
      </c>
      <c r="B4169" s="62">
        <v>6.69</v>
      </c>
    </row>
    <row r="4170" spans="1:2" x14ac:dyDescent="0.2">
      <c r="A4170" s="7">
        <v>56</v>
      </c>
      <c r="B4170" s="29">
        <v>6.69</v>
      </c>
    </row>
    <row r="4171" spans="1:2" x14ac:dyDescent="0.2">
      <c r="A4171" s="116">
        <v>304</v>
      </c>
      <c r="B4171" s="140">
        <v>6.7</v>
      </c>
    </row>
    <row r="4172" spans="1:2" x14ac:dyDescent="0.2">
      <c r="A4172" s="4">
        <v>0.9</v>
      </c>
      <c r="B4172" s="4">
        <v>6.7</v>
      </c>
    </row>
    <row r="4173" spans="1:2" x14ac:dyDescent="0.2">
      <c r="A4173" s="7">
        <v>252</v>
      </c>
      <c r="B4173" s="139">
        <v>6.7</v>
      </c>
    </row>
    <row r="4174" spans="1:2" x14ac:dyDescent="0.2">
      <c r="A4174" s="7">
        <v>252</v>
      </c>
      <c r="B4174" s="139">
        <v>6.7</v>
      </c>
    </row>
    <row r="4175" spans="1:2" x14ac:dyDescent="0.2">
      <c r="A4175" s="7">
        <v>252</v>
      </c>
      <c r="B4175" s="139">
        <v>6.7</v>
      </c>
    </row>
    <row r="4176" spans="1:2" ht="15.75" thickBot="1" x14ac:dyDescent="0.25">
      <c r="A4176" s="7">
        <v>252</v>
      </c>
      <c r="B4176" s="144">
        <v>6.7</v>
      </c>
    </row>
    <row r="4177" spans="1:2" x14ac:dyDescent="0.2">
      <c r="A4177" s="7">
        <v>83.5</v>
      </c>
      <c r="B4177" s="5">
        <v>6.71</v>
      </c>
    </row>
    <row r="4178" spans="1:2" x14ac:dyDescent="0.2">
      <c r="A4178" s="7">
        <v>252</v>
      </c>
      <c r="B4178" s="57">
        <v>6.7132199999999997</v>
      </c>
    </row>
    <row r="4179" spans="1:2" x14ac:dyDescent="0.2">
      <c r="A4179" s="7">
        <v>56</v>
      </c>
      <c r="B4179" s="29">
        <v>6.72</v>
      </c>
    </row>
    <row r="4180" spans="1:2" x14ac:dyDescent="0.2">
      <c r="A4180" s="7">
        <v>83.5</v>
      </c>
      <c r="B4180" s="5">
        <v>6.73</v>
      </c>
    </row>
    <row r="4181" spans="1:2" x14ac:dyDescent="0.2">
      <c r="A4181" s="7">
        <v>83.5</v>
      </c>
      <c r="B4181" s="5">
        <v>6.73</v>
      </c>
    </row>
    <row r="4182" spans="1:2" x14ac:dyDescent="0.2">
      <c r="A4182" s="7">
        <v>56</v>
      </c>
      <c r="B4182" s="29">
        <v>6.74</v>
      </c>
    </row>
    <row r="4183" spans="1:2" x14ac:dyDescent="0.2">
      <c r="A4183" s="7">
        <v>83.5</v>
      </c>
      <c r="B4183" s="5">
        <v>6.75</v>
      </c>
    </row>
    <row r="4184" spans="1:2" x14ac:dyDescent="0.2">
      <c r="A4184" s="4">
        <v>3.6</v>
      </c>
      <c r="B4184" s="4">
        <v>6.8</v>
      </c>
    </row>
    <row r="4185" spans="1:2" x14ac:dyDescent="0.2">
      <c r="A4185" s="7">
        <v>226</v>
      </c>
      <c r="B4185" s="141">
        <v>6.8</v>
      </c>
    </row>
    <row r="4186" spans="1:2" x14ac:dyDescent="0.2">
      <c r="A4186" s="7">
        <v>252</v>
      </c>
      <c r="B4186" s="139">
        <v>6.8</v>
      </c>
    </row>
    <row r="4187" spans="1:2" x14ac:dyDescent="0.2">
      <c r="A4187" s="7">
        <v>252</v>
      </c>
      <c r="B4187" s="139">
        <v>6.8</v>
      </c>
    </row>
    <row r="4188" spans="1:2" x14ac:dyDescent="0.2">
      <c r="A4188" s="7">
        <v>252</v>
      </c>
      <c r="B4188" s="139">
        <v>6.8</v>
      </c>
    </row>
    <row r="4189" spans="1:2" x14ac:dyDescent="0.2">
      <c r="A4189" s="116">
        <v>304</v>
      </c>
      <c r="B4189" s="140">
        <v>6.81</v>
      </c>
    </row>
    <row r="4190" spans="1:2" x14ac:dyDescent="0.2">
      <c r="A4190" s="116">
        <v>304</v>
      </c>
      <c r="B4190" s="140">
        <v>6.81</v>
      </c>
    </row>
    <row r="4191" spans="1:2" x14ac:dyDescent="0.2">
      <c r="A4191" s="116">
        <v>304</v>
      </c>
      <c r="B4191" s="140">
        <v>6.82</v>
      </c>
    </row>
    <row r="4192" spans="1:2" x14ac:dyDescent="0.2">
      <c r="A4192" s="7">
        <v>83.5</v>
      </c>
      <c r="B4192" s="32">
        <v>6.83</v>
      </c>
    </row>
    <row r="4193" spans="1:2" x14ac:dyDescent="0.2">
      <c r="A4193" s="7">
        <v>83.5</v>
      </c>
      <c r="B4193" s="5">
        <v>6.85</v>
      </c>
    </row>
    <row r="4194" spans="1:2" x14ac:dyDescent="0.2">
      <c r="A4194" s="7">
        <v>83.5</v>
      </c>
      <c r="B4194" s="5">
        <v>6.85</v>
      </c>
    </row>
    <row r="4195" spans="1:2" x14ac:dyDescent="0.2">
      <c r="A4195" s="87">
        <v>248.2</v>
      </c>
      <c r="B4195" s="95">
        <v>6.8563422000000003</v>
      </c>
    </row>
    <row r="4196" spans="1:2" x14ac:dyDescent="0.2">
      <c r="A4196" s="7">
        <v>83.5</v>
      </c>
      <c r="B4196" s="5">
        <v>6.87</v>
      </c>
    </row>
    <row r="4197" spans="1:2" x14ac:dyDescent="0.2">
      <c r="A4197" s="7">
        <v>83.5</v>
      </c>
      <c r="B4197" s="5">
        <v>6.88</v>
      </c>
    </row>
    <row r="4198" spans="1:2" x14ac:dyDescent="0.2">
      <c r="A4198" s="7">
        <v>83.5</v>
      </c>
      <c r="B4198" s="5">
        <v>6.88</v>
      </c>
    </row>
    <row r="4199" spans="1:2" x14ac:dyDescent="0.2">
      <c r="A4199" s="116">
        <v>304</v>
      </c>
      <c r="B4199" s="140">
        <v>6.89</v>
      </c>
    </row>
    <row r="4200" spans="1:2" x14ac:dyDescent="0.2">
      <c r="A4200" s="4">
        <v>0.9</v>
      </c>
      <c r="B4200" s="4">
        <v>6.9</v>
      </c>
    </row>
    <row r="4201" spans="1:2" x14ac:dyDescent="0.2">
      <c r="A4201" s="4">
        <v>0.9</v>
      </c>
      <c r="B4201" s="4">
        <v>6.9</v>
      </c>
    </row>
    <row r="4202" spans="1:2" x14ac:dyDescent="0.2">
      <c r="A4202" s="4">
        <v>3.6</v>
      </c>
      <c r="B4202" s="4">
        <v>6.9</v>
      </c>
    </row>
    <row r="4203" spans="1:2" x14ac:dyDescent="0.2">
      <c r="A4203" s="7">
        <v>252</v>
      </c>
      <c r="B4203" s="139">
        <v>6.9</v>
      </c>
    </row>
    <row r="4204" spans="1:2" x14ac:dyDescent="0.2">
      <c r="A4204" s="7">
        <v>252</v>
      </c>
      <c r="B4204" s="139">
        <v>6.9</v>
      </c>
    </row>
    <row r="4205" spans="1:2" x14ac:dyDescent="0.2">
      <c r="A4205" s="7">
        <v>252</v>
      </c>
      <c r="B4205" s="139">
        <v>6.9</v>
      </c>
    </row>
    <row r="4206" spans="1:2" x14ac:dyDescent="0.2">
      <c r="A4206" s="7">
        <v>252</v>
      </c>
      <c r="B4206" s="139">
        <v>6.9</v>
      </c>
    </row>
    <row r="4207" spans="1:2" x14ac:dyDescent="0.2">
      <c r="A4207" s="7">
        <v>252</v>
      </c>
      <c r="B4207" s="139">
        <v>6.9</v>
      </c>
    </row>
    <row r="4208" spans="1:2" x14ac:dyDescent="0.2">
      <c r="A4208" s="7">
        <v>252</v>
      </c>
      <c r="B4208" s="139">
        <v>6.9</v>
      </c>
    </row>
    <row r="4209" spans="1:2" x14ac:dyDescent="0.2">
      <c r="A4209" s="7">
        <v>252</v>
      </c>
      <c r="B4209" s="139">
        <v>6.9</v>
      </c>
    </row>
    <row r="4210" spans="1:2" x14ac:dyDescent="0.2">
      <c r="A4210" s="7">
        <v>252</v>
      </c>
      <c r="B4210" s="135">
        <v>6.9</v>
      </c>
    </row>
    <row r="4211" spans="1:2" x14ac:dyDescent="0.2">
      <c r="A4211" s="7">
        <v>56</v>
      </c>
      <c r="B4211" s="29">
        <v>6.9</v>
      </c>
    </row>
    <row r="4212" spans="1:2" x14ac:dyDescent="0.2">
      <c r="A4212" s="7">
        <v>83.5</v>
      </c>
      <c r="B4212" s="5">
        <v>6.91</v>
      </c>
    </row>
    <row r="4213" spans="1:2" x14ac:dyDescent="0.2">
      <c r="A4213" s="116">
        <v>304</v>
      </c>
      <c r="B4213" s="140">
        <v>6.94</v>
      </c>
    </row>
    <row r="4214" spans="1:2" x14ac:dyDescent="0.2">
      <c r="A4214" s="87">
        <v>93.9</v>
      </c>
      <c r="B4214" s="103">
        <v>6.9539999999999988</v>
      </c>
    </row>
    <row r="4215" spans="1:2" x14ac:dyDescent="0.2">
      <c r="A4215" s="7">
        <v>83.5</v>
      </c>
      <c r="B4215" s="5">
        <v>6.96</v>
      </c>
    </row>
    <row r="4216" spans="1:2" x14ac:dyDescent="0.2">
      <c r="A4216" s="7">
        <v>113</v>
      </c>
      <c r="B4216" s="138">
        <v>6.9610000000000003</v>
      </c>
    </row>
    <row r="4217" spans="1:2" x14ac:dyDescent="0.2">
      <c r="A4217" s="7">
        <v>83.5</v>
      </c>
      <c r="B4217" s="5">
        <v>6.97</v>
      </c>
    </row>
    <row r="4218" spans="1:2" x14ac:dyDescent="0.2">
      <c r="A4218" s="7">
        <v>83.5</v>
      </c>
      <c r="B4218" s="5">
        <v>6.98</v>
      </c>
    </row>
    <row r="4219" spans="1:2" x14ac:dyDescent="0.2">
      <c r="A4219" s="4">
        <v>0.9</v>
      </c>
      <c r="B4219" s="4">
        <v>7</v>
      </c>
    </row>
    <row r="4220" spans="1:2" x14ac:dyDescent="0.2">
      <c r="A4220" s="4">
        <v>0.9</v>
      </c>
      <c r="B4220" s="4">
        <v>7</v>
      </c>
    </row>
    <row r="4221" spans="1:2" x14ac:dyDescent="0.2">
      <c r="A4221" s="87">
        <v>338</v>
      </c>
      <c r="B4221" s="5">
        <v>7</v>
      </c>
    </row>
    <row r="4222" spans="1:2" x14ac:dyDescent="0.2">
      <c r="A4222" s="87">
        <v>338</v>
      </c>
      <c r="B4222" s="5">
        <v>7</v>
      </c>
    </row>
    <row r="4223" spans="1:2" x14ac:dyDescent="0.2">
      <c r="A4223" s="87">
        <v>338</v>
      </c>
      <c r="B4223" s="5">
        <v>7</v>
      </c>
    </row>
    <row r="4224" spans="1:2" x14ac:dyDescent="0.2">
      <c r="A4224" s="87">
        <v>338</v>
      </c>
      <c r="B4224" s="5">
        <v>7</v>
      </c>
    </row>
    <row r="4225" spans="1:2" x14ac:dyDescent="0.2">
      <c r="A4225" s="87">
        <v>338</v>
      </c>
      <c r="B4225" s="5">
        <v>7</v>
      </c>
    </row>
    <row r="4226" spans="1:2" x14ac:dyDescent="0.2">
      <c r="A4226" s="87">
        <v>338</v>
      </c>
      <c r="B4226" s="5">
        <v>7</v>
      </c>
    </row>
    <row r="4227" spans="1:2" x14ac:dyDescent="0.2">
      <c r="A4227" s="87">
        <v>338</v>
      </c>
      <c r="B4227" s="5">
        <v>7</v>
      </c>
    </row>
    <row r="4228" spans="1:2" x14ac:dyDescent="0.2">
      <c r="A4228" s="87">
        <v>338</v>
      </c>
      <c r="B4228" s="5">
        <v>7</v>
      </c>
    </row>
    <row r="4229" spans="1:2" x14ac:dyDescent="0.2">
      <c r="A4229" s="87">
        <v>338</v>
      </c>
      <c r="B4229" s="5">
        <v>7</v>
      </c>
    </row>
    <row r="4230" spans="1:2" x14ac:dyDescent="0.2">
      <c r="A4230" s="87">
        <v>338</v>
      </c>
      <c r="B4230" s="5">
        <v>7</v>
      </c>
    </row>
    <row r="4231" spans="1:2" x14ac:dyDescent="0.2">
      <c r="A4231" s="87">
        <v>338</v>
      </c>
      <c r="B4231" s="5">
        <v>7</v>
      </c>
    </row>
    <row r="4232" spans="1:2" x14ac:dyDescent="0.2">
      <c r="A4232" s="87">
        <v>338</v>
      </c>
      <c r="B4232" s="5">
        <v>7</v>
      </c>
    </row>
    <row r="4233" spans="1:2" x14ac:dyDescent="0.2">
      <c r="A4233" s="87">
        <v>338</v>
      </c>
      <c r="B4233" s="22">
        <v>7</v>
      </c>
    </row>
    <row r="4234" spans="1:2" x14ac:dyDescent="0.2">
      <c r="A4234" s="87">
        <v>338</v>
      </c>
      <c r="B4234" s="22">
        <v>7</v>
      </c>
    </row>
    <row r="4235" spans="1:2" x14ac:dyDescent="0.2">
      <c r="A4235" s="87">
        <v>338</v>
      </c>
      <c r="B4235" s="22">
        <v>7</v>
      </c>
    </row>
    <row r="4236" spans="1:2" x14ac:dyDescent="0.2">
      <c r="A4236" s="87">
        <v>338</v>
      </c>
      <c r="B4236" s="22">
        <v>7</v>
      </c>
    </row>
    <row r="4237" spans="1:2" x14ac:dyDescent="0.2">
      <c r="A4237" s="87">
        <v>338</v>
      </c>
      <c r="B4237" s="22">
        <v>7</v>
      </c>
    </row>
    <row r="4238" spans="1:2" x14ac:dyDescent="0.2">
      <c r="A4238" s="87">
        <v>338</v>
      </c>
      <c r="B4238" s="22">
        <v>7</v>
      </c>
    </row>
    <row r="4239" spans="1:2" x14ac:dyDescent="0.2">
      <c r="A4239" s="87">
        <v>338</v>
      </c>
      <c r="B4239" s="22">
        <v>7</v>
      </c>
    </row>
    <row r="4240" spans="1:2" x14ac:dyDescent="0.2">
      <c r="A4240" s="87">
        <v>338</v>
      </c>
      <c r="B4240" s="22">
        <v>7</v>
      </c>
    </row>
    <row r="4241" spans="1:2" x14ac:dyDescent="0.2">
      <c r="A4241" s="87">
        <v>338</v>
      </c>
      <c r="B4241" s="22">
        <v>7</v>
      </c>
    </row>
    <row r="4242" spans="1:2" x14ac:dyDescent="0.2">
      <c r="A4242" s="7">
        <v>83.5</v>
      </c>
      <c r="B4242" s="22">
        <v>7</v>
      </c>
    </row>
    <row r="4243" spans="1:2" x14ac:dyDescent="0.2">
      <c r="A4243" s="7">
        <v>252</v>
      </c>
      <c r="B4243" s="129">
        <v>7</v>
      </c>
    </row>
    <row r="4244" spans="1:2" x14ac:dyDescent="0.2">
      <c r="A4244" s="7">
        <v>252</v>
      </c>
      <c r="B4244" s="129">
        <v>7</v>
      </c>
    </row>
    <row r="4245" spans="1:2" x14ac:dyDescent="0.2">
      <c r="A4245" s="7">
        <v>252</v>
      </c>
      <c r="B4245" s="129">
        <v>7</v>
      </c>
    </row>
    <row r="4246" spans="1:2" x14ac:dyDescent="0.2">
      <c r="A4246" s="7">
        <v>252</v>
      </c>
      <c r="B4246" s="129">
        <v>7</v>
      </c>
    </row>
    <row r="4247" spans="1:2" x14ac:dyDescent="0.2">
      <c r="A4247" s="7">
        <v>83.5</v>
      </c>
      <c r="B4247" s="22">
        <v>7.01</v>
      </c>
    </row>
    <row r="4248" spans="1:2" x14ac:dyDescent="0.2">
      <c r="A4248" s="7">
        <v>83.5</v>
      </c>
      <c r="B4248" s="5">
        <v>7.01</v>
      </c>
    </row>
    <row r="4249" spans="1:2" x14ac:dyDescent="0.2">
      <c r="A4249" s="87">
        <v>355</v>
      </c>
      <c r="B4249" s="62">
        <v>7.04</v>
      </c>
    </row>
    <row r="4250" spans="1:2" x14ac:dyDescent="0.2">
      <c r="A4250" s="7">
        <v>83.5</v>
      </c>
      <c r="B4250" s="5">
        <v>7.04</v>
      </c>
    </row>
    <row r="4251" spans="1:2" x14ac:dyDescent="0.2">
      <c r="A4251" s="7">
        <v>83.5</v>
      </c>
      <c r="B4251" s="5">
        <v>7.04</v>
      </c>
    </row>
    <row r="4252" spans="1:2" x14ac:dyDescent="0.2">
      <c r="A4252" s="116">
        <v>304</v>
      </c>
      <c r="B4252" s="140">
        <v>7.05</v>
      </c>
    </row>
    <row r="4253" spans="1:2" x14ac:dyDescent="0.2">
      <c r="A4253" s="7">
        <v>83.5</v>
      </c>
      <c r="B4253" s="5">
        <v>7.09</v>
      </c>
    </row>
    <row r="4254" spans="1:2" x14ac:dyDescent="0.2">
      <c r="A4254" s="7">
        <v>252</v>
      </c>
      <c r="B4254" s="139">
        <v>7.1</v>
      </c>
    </row>
    <row r="4255" spans="1:2" x14ac:dyDescent="0.2">
      <c r="A4255" s="7">
        <v>252</v>
      </c>
      <c r="B4255" s="139">
        <v>7.1</v>
      </c>
    </row>
    <row r="4256" spans="1:2" ht="15.75" thickBot="1" x14ac:dyDescent="0.25">
      <c r="A4256" s="87">
        <v>248.2</v>
      </c>
      <c r="B4256" s="145">
        <v>7.1267466000000006</v>
      </c>
    </row>
    <row r="4257" spans="1:2" x14ac:dyDescent="0.2">
      <c r="A4257" s="7">
        <v>83.5</v>
      </c>
      <c r="B4257" s="5">
        <v>7.15</v>
      </c>
    </row>
    <row r="4258" spans="1:2" x14ac:dyDescent="0.2">
      <c r="A4258" s="116">
        <v>304</v>
      </c>
      <c r="B4258" s="140">
        <v>7.16</v>
      </c>
    </row>
    <row r="4259" spans="1:2" x14ac:dyDescent="0.2">
      <c r="A4259" s="4">
        <v>8.6999999999999993</v>
      </c>
      <c r="B4259" s="4">
        <v>7.2</v>
      </c>
    </row>
    <row r="4260" spans="1:2" x14ac:dyDescent="0.2">
      <c r="A4260" s="7">
        <v>252</v>
      </c>
      <c r="B4260" s="139">
        <v>7.2</v>
      </c>
    </row>
    <row r="4261" spans="1:2" x14ac:dyDescent="0.2">
      <c r="A4261" s="7">
        <v>83.5</v>
      </c>
      <c r="B4261" s="5">
        <v>7.23</v>
      </c>
    </row>
    <row r="4262" spans="1:2" x14ac:dyDescent="0.2">
      <c r="A4262" s="7">
        <v>372</v>
      </c>
      <c r="B4262" s="49">
        <v>7.2649999999999997</v>
      </c>
    </row>
    <row r="4263" spans="1:2" x14ac:dyDescent="0.2">
      <c r="A4263" s="87">
        <v>248.2</v>
      </c>
      <c r="B4263" s="95">
        <v>7.2819276000000004</v>
      </c>
    </row>
    <row r="4264" spans="1:2" x14ac:dyDescent="0.2">
      <c r="A4264" s="7">
        <v>56</v>
      </c>
      <c r="B4264" s="29">
        <v>7.29</v>
      </c>
    </row>
    <row r="4265" spans="1:2" x14ac:dyDescent="0.2">
      <c r="A4265" s="7">
        <v>226</v>
      </c>
      <c r="B4265" s="141">
        <v>7.3</v>
      </c>
    </row>
    <row r="4266" spans="1:2" x14ac:dyDescent="0.2">
      <c r="A4266" s="7">
        <v>226</v>
      </c>
      <c r="B4266" s="141">
        <v>7.3</v>
      </c>
    </row>
    <row r="4267" spans="1:2" x14ac:dyDescent="0.2">
      <c r="A4267" s="7">
        <v>252</v>
      </c>
      <c r="B4267" s="139">
        <v>7.3</v>
      </c>
    </row>
    <row r="4268" spans="1:2" x14ac:dyDescent="0.2">
      <c r="A4268" s="7">
        <v>252</v>
      </c>
      <c r="B4268" s="139">
        <v>7.3</v>
      </c>
    </row>
    <row r="4269" spans="1:2" x14ac:dyDescent="0.2">
      <c r="A4269" s="7">
        <v>252</v>
      </c>
      <c r="B4269" s="139">
        <v>7.3</v>
      </c>
    </row>
    <row r="4270" spans="1:2" x14ac:dyDescent="0.2">
      <c r="A4270" s="7">
        <v>83.5</v>
      </c>
      <c r="B4270" s="5">
        <v>7.32</v>
      </c>
    </row>
    <row r="4271" spans="1:2" x14ac:dyDescent="0.2">
      <c r="A4271" s="7">
        <v>83.5</v>
      </c>
      <c r="B4271" s="5">
        <v>7.35</v>
      </c>
    </row>
    <row r="4272" spans="1:2" x14ac:dyDescent="0.2">
      <c r="A4272" s="7">
        <v>83.5</v>
      </c>
      <c r="B4272" s="5">
        <v>7.37</v>
      </c>
    </row>
    <row r="4273" spans="1:2" x14ac:dyDescent="0.2">
      <c r="A4273" s="7">
        <v>83.5</v>
      </c>
      <c r="B4273" s="5">
        <v>7.37</v>
      </c>
    </row>
    <row r="4274" spans="1:2" x14ac:dyDescent="0.2">
      <c r="A4274" s="4">
        <v>0.9</v>
      </c>
      <c r="B4274" s="4">
        <v>7.4</v>
      </c>
    </row>
    <row r="4275" spans="1:2" x14ac:dyDescent="0.2">
      <c r="A4275" s="7">
        <v>226</v>
      </c>
      <c r="B4275" s="141">
        <v>7.4</v>
      </c>
    </row>
    <row r="4276" spans="1:2" x14ac:dyDescent="0.2">
      <c r="A4276" s="7">
        <v>252</v>
      </c>
      <c r="B4276" s="139">
        <v>7.4</v>
      </c>
    </row>
    <row r="4277" spans="1:2" x14ac:dyDescent="0.2">
      <c r="A4277" s="7">
        <v>252</v>
      </c>
      <c r="B4277" s="139">
        <v>7.4</v>
      </c>
    </row>
    <row r="4278" spans="1:2" x14ac:dyDescent="0.2">
      <c r="A4278" s="7">
        <v>252</v>
      </c>
      <c r="B4278" s="139">
        <v>7.4</v>
      </c>
    </row>
    <row r="4279" spans="1:2" x14ac:dyDescent="0.2">
      <c r="A4279" s="7">
        <v>252</v>
      </c>
      <c r="B4279" s="139">
        <v>7.4</v>
      </c>
    </row>
    <row r="4280" spans="1:2" x14ac:dyDescent="0.2">
      <c r="A4280" s="7">
        <v>252</v>
      </c>
      <c r="B4280" s="139">
        <v>7.4</v>
      </c>
    </row>
    <row r="4281" spans="1:2" x14ac:dyDescent="0.2">
      <c r="A4281" s="116">
        <v>304</v>
      </c>
      <c r="B4281" s="140">
        <v>7.41</v>
      </c>
    </row>
    <row r="4282" spans="1:2" x14ac:dyDescent="0.2">
      <c r="A4282" s="7">
        <v>83.5</v>
      </c>
      <c r="B4282" s="5">
        <v>7.42</v>
      </c>
    </row>
    <row r="4283" spans="1:2" x14ac:dyDescent="0.2">
      <c r="A4283" s="7">
        <v>113</v>
      </c>
      <c r="B4283" s="138">
        <v>7.4290000000000003</v>
      </c>
    </row>
    <row r="4284" spans="1:2" x14ac:dyDescent="0.2">
      <c r="A4284" s="7">
        <v>83.5</v>
      </c>
      <c r="B4284" s="5">
        <v>7.44</v>
      </c>
    </row>
    <row r="4285" spans="1:2" x14ac:dyDescent="0.2">
      <c r="A4285" s="7">
        <v>83.5</v>
      </c>
      <c r="B4285" s="5">
        <v>7.44</v>
      </c>
    </row>
    <row r="4286" spans="1:2" x14ac:dyDescent="0.2">
      <c r="A4286" s="116">
        <v>304</v>
      </c>
      <c r="B4286" s="140">
        <v>7.46</v>
      </c>
    </row>
    <row r="4287" spans="1:2" x14ac:dyDescent="0.2">
      <c r="A4287" s="7">
        <v>83.5</v>
      </c>
      <c r="B4287" s="5">
        <v>7.46</v>
      </c>
    </row>
    <row r="4288" spans="1:2" x14ac:dyDescent="0.2">
      <c r="A4288" s="7">
        <v>83.5</v>
      </c>
      <c r="B4288" s="32">
        <v>7.46</v>
      </c>
    </row>
    <row r="4289" spans="1:2" x14ac:dyDescent="0.2">
      <c r="A4289" s="7">
        <v>83.5</v>
      </c>
      <c r="B4289" s="5">
        <v>7.5</v>
      </c>
    </row>
    <row r="4290" spans="1:2" x14ac:dyDescent="0.2">
      <c r="A4290" s="7">
        <v>252</v>
      </c>
      <c r="B4290" s="135">
        <v>7.5</v>
      </c>
    </row>
    <row r="4291" spans="1:2" x14ac:dyDescent="0.2">
      <c r="A4291" s="7">
        <v>252</v>
      </c>
      <c r="B4291" s="135">
        <v>7.5</v>
      </c>
    </row>
    <row r="4292" spans="1:2" x14ac:dyDescent="0.2">
      <c r="A4292" s="7">
        <v>252</v>
      </c>
      <c r="B4292" s="135">
        <v>7.5</v>
      </c>
    </row>
    <row r="4293" spans="1:2" x14ac:dyDescent="0.2">
      <c r="A4293" s="7">
        <v>83.5</v>
      </c>
      <c r="B4293" s="32">
        <v>7.52</v>
      </c>
    </row>
    <row r="4294" spans="1:2" ht="15.75" thickBot="1" x14ac:dyDescent="0.25">
      <c r="A4294" s="7">
        <v>83.5</v>
      </c>
      <c r="B4294" s="16">
        <v>7.54</v>
      </c>
    </row>
    <row r="4295" spans="1:2" x14ac:dyDescent="0.2">
      <c r="A4295" s="7">
        <v>56</v>
      </c>
      <c r="B4295" s="29">
        <v>7.54</v>
      </c>
    </row>
    <row r="4296" spans="1:2" x14ac:dyDescent="0.2">
      <c r="A4296" s="7">
        <v>56</v>
      </c>
      <c r="B4296" s="29">
        <v>7.57</v>
      </c>
    </row>
    <row r="4297" spans="1:2" x14ac:dyDescent="0.2">
      <c r="A4297" s="87">
        <v>248.2</v>
      </c>
      <c r="B4297" s="108">
        <v>7.5778962000000014</v>
      </c>
    </row>
    <row r="4298" spans="1:2" x14ac:dyDescent="0.2">
      <c r="A4298" s="4">
        <v>0.9</v>
      </c>
      <c r="B4298" s="39">
        <v>7.6</v>
      </c>
    </row>
    <row r="4299" spans="1:2" x14ac:dyDescent="0.2">
      <c r="A4299" s="4">
        <v>8.6999999999999993</v>
      </c>
      <c r="B4299" s="39">
        <v>7.6</v>
      </c>
    </row>
    <row r="4300" spans="1:2" x14ac:dyDescent="0.2">
      <c r="A4300" s="7">
        <v>83.5</v>
      </c>
      <c r="B4300" s="32">
        <v>7.6</v>
      </c>
    </row>
    <row r="4301" spans="1:2" x14ac:dyDescent="0.2">
      <c r="A4301" s="7">
        <v>252</v>
      </c>
      <c r="B4301" s="135">
        <v>7.6</v>
      </c>
    </row>
    <row r="4302" spans="1:2" x14ac:dyDescent="0.2">
      <c r="A4302" s="7">
        <v>252</v>
      </c>
      <c r="B4302" s="135">
        <v>7.6</v>
      </c>
    </row>
    <row r="4303" spans="1:2" x14ac:dyDescent="0.2">
      <c r="A4303" s="7">
        <v>252</v>
      </c>
      <c r="B4303" s="135">
        <v>7.6</v>
      </c>
    </row>
    <row r="4304" spans="1:2" x14ac:dyDescent="0.2">
      <c r="A4304" s="7">
        <v>83.5</v>
      </c>
      <c r="B4304" s="32">
        <v>7.62</v>
      </c>
    </row>
    <row r="4305" spans="1:2" x14ac:dyDescent="0.2">
      <c r="A4305" s="7">
        <v>83.5</v>
      </c>
      <c r="B4305" s="5">
        <v>7.63</v>
      </c>
    </row>
    <row r="4306" spans="1:2" x14ac:dyDescent="0.2">
      <c r="A4306" s="87">
        <v>525</v>
      </c>
      <c r="B4306" s="97">
        <v>7.67</v>
      </c>
    </row>
    <row r="4307" spans="1:2" x14ac:dyDescent="0.2">
      <c r="A4307" s="4">
        <v>0.9</v>
      </c>
      <c r="B4307" s="4">
        <v>7.7</v>
      </c>
    </row>
    <row r="4308" spans="1:2" x14ac:dyDescent="0.2">
      <c r="A4308" s="7">
        <v>83.5</v>
      </c>
      <c r="B4308" s="5">
        <v>7.7</v>
      </c>
    </row>
    <row r="4309" spans="1:2" x14ac:dyDescent="0.2">
      <c r="A4309" s="7">
        <v>252</v>
      </c>
      <c r="B4309" s="139">
        <v>7.7</v>
      </c>
    </row>
    <row r="4310" spans="1:2" x14ac:dyDescent="0.2">
      <c r="A4310" s="7">
        <v>252</v>
      </c>
      <c r="B4310" s="139">
        <v>7.7</v>
      </c>
    </row>
    <row r="4311" spans="1:2" x14ac:dyDescent="0.2">
      <c r="A4311" s="7">
        <v>252</v>
      </c>
      <c r="B4311" s="139">
        <v>7.7</v>
      </c>
    </row>
    <row r="4312" spans="1:2" x14ac:dyDescent="0.2">
      <c r="A4312" s="7">
        <v>252</v>
      </c>
      <c r="B4312" s="139">
        <v>7.7</v>
      </c>
    </row>
    <row r="4313" spans="1:2" x14ac:dyDescent="0.2">
      <c r="A4313" s="7">
        <v>252</v>
      </c>
      <c r="B4313" s="135">
        <v>7.7</v>
      </c>
    </row>
    <row r="4314" spans="1:2" x14ac:dyDescent="0.2">
      <c r="A4314" s="7">
        <v>252</v>
      </c>
      <c r="B4314" s="139">
        <v>7.7</v>
      </c>
    </row>
    <row r="4315" spans="1:2" x14ac:dyDescent="0.2">
      <c r="A4315" s="7">
        <v>56</v>
      </c>
      <c r="B4315" s="29">
        <v>7.76</v>
      </c>
    </row>
    <row r="4316" spans="1:2" x14ac:dyDescent="0.2">
      <c r="A4316" s="116">
        <v>304</v>
      </c>
      <c r="B4316" s="140">
        <v>7.79</v>
      </c>
    </row>
    <row r="4317" spans="1:2" x14ac:dyDescent="0.2">
      <c r="A4317" s="7">
        <v>226</v>
      </c>
      <c r="B4317" s="141">
        <v>7.8</v>
      </c>
    </row>
    <row r="4318" spans="1:2" x14ac:dyDescent="0.2">
      <c r="A4318" s="7">
        <v>252</v>
      </c>
      <c r="B4318" s="139">
        <v>7.8</v>
      </c>
    </row>
    <row r="4319" spans="1:2" x14ac:dyDescent="0.2">
      <c r="A4319" s="7">
        <v>83.5</v>
      </c>
      <c r="B4319" s="5">
        <v>7.83</v>
      </c>
    </row>
    <row r="4320" spans="1:2" x14ac:dyDescent="0.2">
      <c r="A4320" s="7">
        <v>83.5</v>
      </c>
      <c r="B4320" s="5">
        <v>7.85</v>
      </c>
    </row>
    <row r="4321" spans="1:2" x14ac:dyDescent="0.2">
      <c r="A4321" s="7">
        <v>251.9</v>
      </c>
      <c r="B4321" s="107">
        <v>7.86</v>
      </c>
    </row>
    <row r="4322" spans="1:2" x14ac:dyDescent="0.2">
      <c r="A4322" s="7">
        <v>0.5</v>
      </c>
      <c r="B4322" s="112">
        <v>7.87</v>
      </c>
    </row>
    <row r="4323" spans="1:2" x14ac:dyDescent="0.2">
      <c r="A4323" s="7">
        <v>83.5</v>
      </c>
      <c r="B4323" s="5">
        <v>7.88</v>
      </c>
    </row>
    <row r="4324" spans="1:2" x14ac:dyDescent="0.2">
      <c r="A4324" s="4">
        <v>3.6</v>
      </c>
      <c r="B4324" s="4">
        <v>7.9</v>
      </c>
    </row>
    <row r="4325" spans="1:2" x14ac:dyDescent="0.2">
      <c r="A4325" s="7">
        <v>113</v>
      </c>
      <c r="B4325" s="138">
        <v>7.9</v>
      </c>
    </row>
    <row r="4326" spans="1:2" x14ac:dyDescent="0.2">
      <c r="A4326" s="7">
        <v>252</v>
      </c>
      <c r="B4326" s="139">
        <v>7.9</v>
      </c>
    </row>
    <row r="4327" spans="1:2" x14ac:dyDescent="0.2">
      <c r="A4327" s="7">
        <v>251.5</v>
      </c>
      <c r="B4327" s="7">
        <v>7.93</v>
      </c>
    </row>
    <row r="4328" spans="1:2" x14ac:dyDescent="0.2">
      <c r="A4328" s="7">
        <v>56</v>
      </c>
      <c r="B4328" s="29">
        <v>7.93</v>
      </c>
    </row>
    <row r="4329" spans="1:2" x14ac:dyDescent="0.2">
      <c r="A4329" s="7">
        <v>83.5</v>
      </c>
      <c r="B4329" s="5">
        <v>7.94</v>
      </c>
    </row>
    <row r="4330" spans="1:2" ht="15.75" thickBot="1" x14ac:dyDescent="0.25">
      <c r="A4330" s="7">
        <v>83.5</v>
      </c>
      <c r="B4330" s="16">
        <v>7.95</v>
      </c>
    </row>
    <row r="4331" spans="1:2" x14ac:dyDescent="0.2">
      <c r="A4331" s="7">
        <v>83.5</v>
      </c>
      <c r="B4331" s="5">
        <v>7.95</v>
      </c>
    </row>
    <row r="4332" spans="1:2" x14ac:dyDescent="0.2">
      <c r="A4332" s="7">
        <v>83.5</v>
      </c>
      <c r="B4332" s="5">
        <v>7.98</v>
      </c>
    </row>
    <row r="4333" spans="1:2" x14ac:dyDescent="0.2">
      <c r="A4333" s="4">
        <v>8.6999999999999993</v>
      </c>
      <c r="B4333" s="4">
        <v>8</v>
      </c>
    </row>
    <row r="4334" spans="1:2" x14ac:dyDescent="0.2">
      <c r="A4334" s="87">
        <v>338</v>
      </c>
      <c r="B4334" s="5">
        <v>8</v>
      </c>
    </row>
    <row r="4335" spans="1:2" x14ac:dyDescent="0.2">
      <c r="A4335" s="87">
        <v>338</v>
      </c>
      <c r="B4335" s="5">
        <v>8</v>
      </c>
    </row>
    <row r="4336" spans="1:2" x14ac:dyDescent="0.2">
      <c r="A4336" s="87">
        <v>338</v>
      </c>
      <c r="B4336" s="5">
        <v>8</v>
      </c>
    </row>
    <row r="4337" spans="1:2" x14ac:dyDescent="0.2">
      <c r="A4337" s="87">
        <v>338</v>
      </c>
      <c r="B4337" s="5">
        <v>8</v>
      </c>
    </row>
    <row r="4338" spans="1:2" x14ac:dyDescent="0.2">
      <c r="A4338" s="87">
        <v>338</v>
      </c>
      <c r="B4338" s="5">
        <v>8</v>
      </c>
    </row>
    <row r="4339" spans="1:2" x14ac:dyDescent="0.2">
      <c r="A4339" s="87">
        <v>338</v>
      </c>
      <c r="B4339" s="5">
        <v>8</v>
      </c>
    </row>
    <row r="4340" spans="1:2" ht="15.75" thickBot="1" x14ac:dyDescent="0.25">
      <c r="A4340" s="87">
        <v>338</v>
      </c>
      <c r="B4340" s="16">
        <v>8</v>
      </c>
    </row>
    <row r="4341" spans="1:2" x14ac:dyDescent="0.2">
      <c r="A4341" s="87">
        <v>338</v>
      </c>
      <c r="B4341" s="5">
        <v>8</v>
      </c>
    </row>
    <row r="4342" spans="1:2" x14ac:dyDescent="0.2">
      <c r="A4342" s="87">
        <v>338</v>
      </c>
      <c r="B4342" s="5">
        <v>8</v>
      </c>
    </row>
    <row r="4343" spans="1:2" x14ac:dyDescent="0.2">
      <c r="A4343" s="87">
        <v>338</v>
      </c>
      <c r="B4343" s="5">
        <v>8</v>
      </c>
    </row>
    <row r="4344" spans="1:2" x14ac:dyDescent="0.2">
      <c r="A4344" s="87">
        <v>338</v>
      </c>
      <c r="B4344" s="5">
        <v>8</v>
      </c>
    </row>
    <row r="4345" spans="1:2" x14ac:dyDescent="0.2">
      <c r="A4345" s="87">
        <v>338</v>
      </c>
      <c r="B4345" s="32">
        <v>8</v>
      </c>
    </row>
    <row r="4346" spans="1:2" x14ac:dyDescent="0.2">
      <c r="A4346" s="87">
        <v>338</v>
      </c>
      <c r="B4346" s="32">
        <v>8</v>
      </c>
    </row>
    <row r="4347" spans="1:2" x14ac:dyDescent="0.2">
      <c r="A4347" s="87">
        <v>338</v>
      </c>
      <c r="B4347" s="32">
        <v>8</v>
      </c>
    </row>
    <row r="4348" spans="1:2" x14ac:dyDescent="0.2">
      <c r="A4348" s="87">
        <v>338</v>
      </c>
      <c r="B4348" s="32">
        <v>8</v>
      </c>
    </row>
    <row r="4349" spans="1:2" x14ac:dyDescent="0.2">
      <c r="A4349" s="87">
        <v>338</v>
      </c>
      <c r="B4349" s="32">
        <v>8</v>
      </c>
    </row>
    <row r="4350" spans="1:2" x14ac:dyDescent="0.2">
      <c r="A4350" s="87">
        <v>338</v>
      </c>
      <c r="B4350" s="32">
        <v>8</v>
      </c>
    </row>
    <row r="4351" spans="1:2" x14ac:dyDescent="0.2">
      <c r="A4351" s="87">
        <v>338</v>
      </c>
      <c r="B4351" s="32">
        <v>8</v>
      </c>
    </row>
    <row r="4352" spans="1:2" x14ac:dyDescent="0.2">
      <c r="A4352" s="87">
        <v>338</v>
      </c>
      <c r="B4352" s="32">
        <v>8</v>
      </c>
    </row>
    <row r="4353" spans="1:2" x14ac:dyDescent="0.2">
      <c r="A4353" s="87">
        <v>338</v>
      </c>
      <c r="B4353" s="32">
        <v>8</v>
      </c>
    </row>
    <row r="4354" spans="1:2" x14ac:dyDescent="0.2">
      <c r="A4354" s="87">
        <v>338</v>
      </c>
      <c r="B4354" s="32">
        <v>8</v>
      </c>
    </row>
    <row r="4355" spans="1:2" x14ac:dyDescent="0.2">
      <c r="A4355" s="87">
        <v>338</v>
      </c>
      <c r="B4355" s="32">
        <v>8</v>
      </c>
    </row>
    <row r="4356" spans="1:2" x14ac:dyDescent="0.2">
      <c r="A4356" s="87">
        <v>338</v>
      </c>
      <c r="B4356" s="32">
        <v>8</v>
      </c>
    </row>
    <row r="4357" spans="1:2" x14ac:dyDescent="0.2">
      <c r="A4357" s="87">
        <v>338</v>
      </c>
      <c r="B4357" s="32">
        <v>8</v>
      </c>
    </row>
    <row r="4358" spans="1:2" x14ac:dyDescent="0.2">
      <c r="A4358" s="87">
        <v>338</v>
      </c>
      <c r="B4358" s="32">
        <v>8</v>
      </c>
    </row>
    <row r="4359" spans="1:2" x14ac:dyDescent="0.2">
      <c r="A4359" s="87">
        <v>338</v>
      </c>
      <c r="B4359" s="32">
        <v>8</v>
      </c>
    </row>
    <row r="4360" spans="1:2" x14ac:dyDescent="0.2">
      <c r="A4360" s="87">
        <v>338</v>
      </c>
      <c r="B4360" s="5">
        <v>8</v>
      </c>
    </row>
    <row r="4361" spans="1:2" x14ac:dyDescent="0.2">
      <c r="A4361" s="87">
        <v>338</v>
      </c>
      <c r="B4361" s="5">
        <v>8</v>
      </c>
    </row>
    <row r="4362" spans="1:2" x14ac:dyDescent="0.2">
      <c r="A4362" s="87">
        <v>338</v>
      </c>
      <c r="B4362" s="5">
        <v>8</v>
      </c>
    </row>
    <row r="4363" spans="1:2" ht="15.75" thickBot="1" x14ac:dyDescent="0.25">
      <c r="A4363" s="87">
        <v>338</v>
      </c>
      <c r="B4363" s="16">
        <v>8</v>
      </c>
    </row>
    <row r="4364" spans="1:2" x14ac:dyDescent="0.2">
      <c r="A4364" s="87">
        <v>338</v>
      </c>
      <c r="B4364" s="5">
        <v>8</v>
      </c>
    </row>
    <row r="4365" spans="1:2" x14ac:dyDescent="0.2">
      <c r="A4365" s="87">
        <v>338</v>
      </c>
      <c r="B4365" s="5">
        <v>8</v>
      </c>
    </row>
    <row r="4366" spans="1:2" x14ac:dyDescent="0.2">
      <c r="A4366" s="87">
        <v>338</v>
      </c>
      <c r="B4366" s="5">
        <v>8</v>
      </c>
    </row>
    <row r="4367" spans="1:2" x14ac:dyDescent="0.2">
      <c r="A4367" s="87">
        <v>338</v>
      </c>
      <c r="B4367" s="5">
        <v>8</v>
      </c>
    </row>
    <row r="4368" spans="1:2" x14ac:dyDescent="0.2">
      <c r="A4368" s="87">
        <v>338</v>
      </c>
      <c r="B4368" s="32">
        <v>8</v>
      </c>
    </row>
    <row r="4369" spans="1:2" x14ac:dyDescent="0.2">
      <c r="A4369" s="87">
        <v>338</v>
      </c>
      <c r="B4369" s="5">
        <v>8</v>
      </c>
    </row>
    <row r="4370" spans="1:2" x14ac:dyDescent="0.2">
      <c r="A4370" s="87">
        <v>338</v>
      </c>
      <c r="B4370" s="5">
        <v>8</v>
      </c>
    </row>
    <row r="4371" spans="1:2" x14ac:dyDescent="0.2">
      <c r="A4371" s="87">
        <v>338</v>
      </c>
      <c r="B4371" s="5">
        <v>8</v>
      </c>
    </row>
    <row r="4372" spans="1:2" x14ac:dyDescent="0.2">
      <c r="A4372" s="87">
        <v>338</v>
      </c>
      <c r="B4372" s="5">
        <v>8</v>
      </c>
    </row>
    <row r="4373" spans="1:2" x14ac:dyDescent="0.2">
      <c r="A4373" s="87">
        <v>338</v>
      </c>
      <c r="B4373" s="5">
        <v>8</v>
      </c>
    </row>
    <row r="4374" spans="1:2" x14ac:dyDescent="0.2">
      <c r="A4374" s="87">
        <v>338</v>
      </c>
      <c r="B4374" s="5">
        <v>8</v>
      </c>
    </row>
    <row r="4375" spans="1:2" x14ac:dyDescent="0.2">
      <c r="A4375" s="87">
        <v>338</v>
      </c>
      <c r="B4375" s="5">
        <v>8</v>
      </c>
    </row>
    <row r="4376" spans="1:2" x14ac:dyDescent="0.2">
      <c r="A4376" s="87">
        <v>338</v>
      </c>
      <c r="B4376" s="5">
        <v>8</v>
      </c>
    </row>
    <row r="4377" spans="1:2" x14ac:dyDescent="0.2">
      <c r="A4377" s="87">
        <v>338</v>
      </c>
      <c r="B4377" s="5">
        <v>8</v>
      </c>
    </row>
    <row r="4378" spans="1:2" x14ac:dyDescent="0.2">
      <c r="A4378" s="87">
        <v>338</v>
      </c>
      <c r="B4378" s="5">
        <v>8</v>
      </c>
    </row>
    <row r="4379" spans="1:2" x14ac:dyDescent="0.2">
      <c r="A4379" s="7">
        <v>252</v>
      </c>
      <c r="B4379" s="139">
        <v>8</v>
      </c>
    </row>
    <row r="4380" spans="1:2" x14ac:dyDescent="0.2">
      <c r="A4380" s="7">
        <v>83.5</v>
      </c>
      <c r="B4380" s="5">
        <v>8.01</v>
      </c>
    </row>
    <row r="4381" spans="1:2" x14ac:dyDescent="0.2">
      <c r="A4381" s="7">
        <v>83.5</v>
      </c>
      <c r="B4381" s="5">
        <v>8.0299999999999994</v>
      </c>
    </row>
    <row r="4382" spans="1:2" x14ac:dyDescent="0.2">
      <c r="A4382" s="7">
        <v>252</v>
      </c>
      <c r="B4382" s="62">
        <v>8.0386299999999995</v>
      </c>
    </row>
    <row r="4383" spans="1:2" x14ac:dyDescent="0.2">
      <c r="A4383" s="7">
        <v>251.5</v>
      </c>
      <c r="B4383" s="7">
        <v>8.06</v>
      </c>
    </row>
    <row r="4384" spans="1:2" x14ac:dyDescent="0.2">
      <c r="A4384" s="7">
        <v>253</v>
      </c>
      <c r="B4384" s="7">
        <v>8.06</v>
      </c>
    </row>
    <row r="4385" spans="1:2" x14ac:dyDescent="0.2">
      <c r="A4385" s="7">
        <v>83.5</v>
      </c>
      <c r="B4385" s="5">
        <v>8.06</v>
      </c>
    </row>
    <row r="4386" spans="1:2" x14ac:dyDescent="0.2">
      <c r="A4386" s="7">
        <v>83.5</v>
      </c>
      <c r="B4386" s="5">
        <v>8.06</v>
      </c>
    </row>
    <row r="4387" spans="1:2" x14ac:dyDescent="0.2">
      <c r="A4387" s="7">
        <v>251.9</v>
      </c>
      <c r="B4387" s="107">
        <v>8.06</v>
      </c>
    </row>
    <row r="4388" spans="1:2" x14ac:dyDescent="0.2">
      <c r="A4388" s="116">
        <v>304</v>
      </c>
      <c r="B4388" s="140">
        <v>8.07</v>
      </c>
    </row>
    <row r="4389" spans="1:2" x14ac:dyDescent="0.2">
      <c r="A4389" s="7">
        <v>252</v>
      </c>
      <c r="B4389" s="139">
        <v>8.1</v>
      </c>
    </row>
    <row r="4390" spans="1:2" x14ac:dyDescent="0.2">
      <c r="A4390" s="4">
        <v>3.6</v>
      </c>
      <c r="B4390" s="4">
        <v>8.1999999999999993</v>
      </c>
    </row>
    <row r="4391" spans="1:2" x14ac:dyDescent="0.2">
      <c r="A4391" s="7">
        <v>252</v>
      </c>
      <c r="B4391" s="139">
        <v>8.1999999999999993</v>
      </c>
    </row>
    <row r="4392" spans="1:2" x14ac:dyDescent="0.2">
      <c r="A4392" s="7">
        <v>83.5</v>
      </c>
      <c r="B4392" s="5">
        <v>8.2100000000000009</v>
      </c>
    </row>
    <row r="4393" spans="1:2" x14ac:dyDescent="0.2">
      <c r="A4393" s="7">
        <v>83.5</v>
      </c>
      <c r="B4393" s="5">
        <v>8.2200000000000006</v>
      </c>
    </row>
    <row r="4394" spans="1:2" x14ac:dyDescent="0.2">
      <c r="A4394" s="7">
        <v>253</v>
      </c>
      <c r="B4394" s="7">
        <v>8.24</v>
      </c>
    </row>
    <row r="4395" spans="1:2" x14ac:dyDescent="0.2">
      <c r="A4395" s="7">
        <v>253</v>
      </c>
      <c r="B4395" s="7">
        <v>8.24</v>
      </c>
    </row>
    <row r="4396" spans="1:2" x14ac:dyDescent="0.2">
      <c r="A4396" s="7">
        <v>253</v>
      </c>
      <c r="B4396" s="7">
        <v>8.24</v>
      </c>
    </row>
    <row r="4397" spans="1:2" x14ac:dyDescent="0.2">
      <c r="A4397" s="7">
        <v>253</v>
      </c>
      <c r="B4397" s="29">
        <v>8.26</v>
      </c>
    </row>
    <row r="4398" spans="1:2" x14ac:dyDescent="0.2">
      <c r="A4398" s="7">
        <v>83.5</v>
      </c>
      <c r="B4398" s="5">
        <v>8.26</v>
      </c>
    </row>
    <row r="4399" spans="1:2" x14ac:dyDescent="0.2">
      <c r="A4399" s="7">
        <v>253</v>
      </c>
      <c r="B4399" s="7">
        <v>8.2899999999999991</v>
      </c>
    </row>
    <row r="4400" spans="1:2" x14ac:dyDescent="0.2">
      <c r="A4400" s="7">
        <v>83.5</v>
      </c>
      <c r="B4400" s="5">
        <v>8.3000000000000007</v>
      </c>
    </row>
    <row r="4401" spans="1:2" x14ac:dyDescent="0.2">
      <c r="A4401" s="7">
        <v>226</v>
      </c>
      <c r="B4401" s="141">
        <v>8.3000000000000007</v>
      </c>
    </row>
    <row r="4402" spans="1:2" x14ac:dyDescent="0.2">
      <c r="A4402" s="7">
        <v>252</v>
      </c>
      <c r="B4402" s="139">
        <v>8.3000000000000007</v>
      </c>
    </row>
    <row r="4403" spans="1:2" x14ac:dyDescent="0.2">
      <c r="A4403" s="7">
        <v>252</v>
      </c>
      <c r="B4403" s="62">
        <v>8.3051899999999996</v>
      </c>
    </row>
    <row r="4404" spans="1:2" ht="15.75" thickBot="1" x14ac:dyDescent="0.25">
      <c r="A4404" s="7">
        <v>253</v>
      </c>
      <c r="B4404" s="20">
        <v>8.31</v>
      </c>
    </row>
    <row r="4405" spans="1:2" x14ac:dyDescent="0.2">
      <c r="A4405" s="7">
        <v>253</v>
      </c>
      <c r="B4405" s="7">
        <v>8.31</v>
      </c>
    </row>
    <row r="4406" spans="1:2" x14ac:dyDescent="0.2">
      <c r="A4406" s="7">
        <v>56</v>
      </c>
      <c r="B4406" s="29">
        <v>8.36</v>
      </c>
    </row>
    <row r="4407" spans="1:2" x14ac:dyDescent="0.2">
      <c r="A4407" s="7">
        <v>83.5</v>
      </c>
      <c r="B4407" s="5">
        <v>8.3800000000000008</v>
      </c>
    </row>
    <row r="4408" spans="1:2" x14ac:dyDescent="0.2">
      <c r="A4408" s="7">
        <v>251.9</v>
      </c>
      <c r="B4408" s="102">
        <v>8.3800000000000008</v>
      </c>
    </row>
    <row r="4409" spans="1:2" x14ac:dyDescent="0.2">
      <c r="A4409" s="7">
        <v>251.9</v>
      </c>
      <c r="B4409" s="102">
        <v>8.3800000000000008</v>
      </c>
    </row>
    <row r="4410" spans="1:2" x14ac:dyDescent="0.2">
      <c r="A4410" s="7">
        <v>251.9</v>
      </c>
      <c r="B4410" s="107">
        <v>8.3800000000000008</v>
      </c>
    </row>
    <row r="4411" spans="1:2" x14ac:dyDescent="0.2">
      <c r="A4411" s="7">
        <v>251.5</v>
      </c>
      <c r="B4411" s="29">
        <v>8.39</v>
      </c>
    </row>
    <row r="4412" spans="1:2" x14ac:dyDescent="0.2">
      <c r="A4412" s="87">
        <v>260</v>
      </c>
      <c r="B4412" s="114">
        <v>8.4</v>
      </c>
    </row>
    <row r="4413" spans="1:2" x14ac:dyDescent="0.2">
      <c r="A4413" s="7">
        <v>226</v>
      </c>
      <c r="B4413" s="136">
        <v>8.4</v>
      </c>
    </row>
    <row r="4414" spans="1:2" ht="15.75" thickBot="1" x14ac:dyDescent="0.25">
      <c r="A4414" s="7">
        <v>252</v>
      </c>
      <c r="B4414" s="146">
        <v>8.4</v>
      </c>
    </row>
    <row r="4415" spans="1:2" x14ac:dyDescent="0.2">
      <c r="A4415" s="7">
        <v>253</v>
      </c>
      <c r="B4415" s="29">
        <v>8.41</v>
      </c>
    </row>
    <row r="4416" spans="1:2" x14ac:dyDescent="0.2">
      <c r="A4416" s="7">
        <v>251.9</v>
      </c>
      <c r="B4416" s="107">
        <v>8.44</v>
      </c>
    </row>
    <row r="4417" spans="1:2" x14ac:dyDescent="0.2">
      <c r="A4417" s="7">
        <v>253</v>
      </c>
      <c r="B4417" s="29">
        <v>8.4499999999999993</v>
      </c>
    </row>
    <row r="4418" spans="1:2" x14ac:dyDescent="0.2">
      <c r="A4418" s="7">
        <v>253</v>
      </c>
      <c r="B4418" s="29">
        <v>8.4600000000000009</v>
      </c>
    </row>
    <row r="4419" spans="1:2" x14ac:dyDescent="0.2">
      <c r="A4419" s="7">
        <v>253</v>
      </c>
      <c r="B4419" s="29">
        <v>8.4600000000000009</v>
      </c>
    </row>
    <row r="4420" spans="1:2" x14ac:dyDescent="0.2">
      <c r="A4420" s="7">
        <v>251.9</v>
      </c>
      <c r="B4420" s="107">
        <v>8.4600000000000009</v>
      </c>
    </row>
    <row r="4421" spans="1:2" x14ac:dyDescent="0.2">
      <c r="A4421" s="7">
        <v>253</v>
      </c>
      <c r="B4421" s="29">
        <v>8.4700000000000006</v>
      </c>
    </row>
    <row r="4422" spans="1:2" x14ac:dyDescent="0.2">
      <c r="A4422" s="7">
        <v>251.9</v>
      </c>
      <c r="B4422" s="107">
        <v>8.4700000000000006</v>
      </c>
    </row>
    <row r="4423" spans="1:2" x14ac:dyDescent="0.2">
      <c r="A4423" s="7">
        <v>251.9</v>
      </c>
      <c r="B4423" s="107">
        <v>8.4700000000000006</v>
      </c>
    </row>
    <row r="4424" spans="1:2" x14ac:dyDescent="0.2">
      <c r="A4424" s="7">
        <v>253</v>
      </c>
      <c r="B4424" s="29">
        <v>8.48</v>
      </c>
    </row>
    <row r="4425" spans="1:2" x14ac:dyDescent="0.2">
      <c r="A4425" s="116">
        <v>304</v>
      </c>
      <c r="B4425" s="140">
        <v>8.49</v>
      </c>
    </row>
    <row r="4426" spans="1:2" x14ac:dyDescent="0.2">
      <c r="A4426" s="7">
        <v>251.9</v>
      </c>
      <c r="B4426" s="102">
        <v>8.49</v>
      </c>
    </row>
    <row r="4427" spans="1:2" x14ac:dyDescent="0.2">
      <c r="A4427" s="4">
        <v>8.6999999999999993</v>
      </c>
      <c r="B4427" s="4">
        <v>8.5</v>
      </c>
    </row>
    <row r="4428" spans="1:2" x14ac:dyDescent="0.2">
      <c r="A4428" s="7">
        <v>226</v>
      </c>
      <c r="B4428" s="141">
        <v>8.5</v>
      </c>
    </row>
    <row r="4429" spans="1:2" x14ac:dyDescent="0.2">
      <c r="A4429" s="7">
        <v>226</v>
      </c>
      <c r="B4429" s="141">
        <v>8.5</v>
      </c>
    </row>
    <row r="4430" spans="1:2" x14ac:dyDescent="0.2">
      <c r="A4430" s="7">
        <v>253</v>
      </c>
      <c r="B4430" s="7">
        <v>8.51</v>
      </c>
    </row>
    <row r="4431" spans="1:2" x14ac:dyDescent="0.2">
      <c r="A4431" s="7">
        <v>83.5</v>
      </c>
      <c r="B4431" s="5">
        <v>8.5399999999999991</v>
      </c>
    </row>
    <row r="4432" spans="1:2" x14ac:dyDescent="0.2">
      <c r="A4432" s="7">
        <v>253</v>
      </c>
      <c r="B4432" s="7">
        <v>8.5500000000000007</v>
      </c>
    </row>
    <row r="4433" spans="1:2" x14ac:dyDescent="0.2">
      <c r="A4433" s="7">
        <v>251.9</v>
      </c>
      <c r="B4433" s="107">
        <v>8.5500000000000007</v>
      </c>
    </row>
    <row r="4434" spans="1:2" x14ac:dyDescent="0.2">
      <c r="A4434" s="7">
        <v>56</v>
      </c>
      <c r="B4434" s="29">
        <v>8.57</v>
      </c>
    </row>
    <row r="4435" spans="1:2" x14ac:dyDescent="0.2">
      <c r="A4435" s="87">
        <v>260</v>
      </c>
      <c r="B4435" s="9">
        <v>8.6</v>
      </c>
    </row>
    <row r="4436" spans="1:2" x14ac:dyDescent="0.2">
      <c r="A4436" s="7">
        <v>226</v>
      </c>
      <c r="B4436" s="141">
        <v>8.6</v>
      </c>
    </row>
    <row r="4437" spans="1:2" x14ac:dyDescent="0.2">
      <c r="A4437" s="7">
        <v>251.9</v>
      </c>
      <c r="B4437" s="102">
        <v>8.6199999999999992</v>
      </c>
    </row>
    <row r="4438" spans="1:2" x14ac:dyDescent="0.2">
      <c r="A4438" s="7">
        <v>83.5</v>
      </c>
      <c r="B4438" s="5">
        <v>8.64</v>
      </c>
    </row>
    <row r="4439" spans="1:2" x14ac:dyDescent="0.2">
      <c r="A4439" s="7">
        <v>251.9</v>
      </c>
      <c r="B4439" s="102">
        <v>8.64</v>
      </c>
    </row>
    <row r="4440" spans="1:2" x14ac:dyDescent="0.2">
      <c r="A4440" s="7">
        <v>253</v>
      </c>
      <c r="B4440" s="7">
        <v>8.65</v>
      </c>
    </row>
    <row r="4441" spans="1:2" x14ac:dyDescent="0.2">
      <c r="A4441" s="7">
        <v>253</v>
      </c>
      <c r="B4441" s="7">
        <v>8.68</v>
      </c>
    </row>
    <row r="4442" spans="1:2" x14ac:dyDescent="0.2">
      <c r="A4442" s="87">
        <v>260</v>
      </c>
      <c r="B4442" s="114">
        <v>8.6999999999999993</v>
      </c>
    </row>
    <row r="4443" spans="1:2" x14ac:dyDescent="0.2">
      <c r="A4443" s="7">
        <v>253</v>
      </c>
      <c r="B4443" s="7">
        <v>8.73</v>
      </c>
    </row>
    <row r="4444" spans="1:2" x14ac:dyDescent="0.2">
      <c r="A4444" s="7">
        <v>251.9</v>
      </c>
      <c r="B4444" s="102">
        <v>8.75</v>
      </c>
    </row>
    <row r="4445" spans="1:2" x14ac:dyDescent="0.2">
      <c r="A4445" s="7">
        <v>251.9</v>
      </c>
      <c r="B4445" s="102">
        <v>8.7799999999999994</v>
      </c>
    </row>
    <row r="4446" spans="1:2" x14ac:dyDescent="0.2">
      <c r="A4446" s="7">
        <v>253</v>
      </c>
      <c r="B4446" s="7">
        <v>8.7899999999999991</v>
      </c>
    </row>
    <row r="4447" spans="1:2" x14ac:dyDescent="0.2">
      <c r="A4447" s="87">
        <v>534</v>
      </c>
      <c r="B4447" s="97">
        <v>8.8000000000000007</v>
      </c>
    </row>
    <row r="4448" spans="1:2" x14ac:dyDescent="0.2">
      <c r="A4448" s="7">
        <v>252</v>
      </c>
      <c r="B4448" s="139">
        <v>8.8000000000000007</v>
      </c>
    </row>
    <row r="4449" spans="1:2" x14ac:dyDescent="0.2">
      <c r="A4449" s="7">
        <v>252</v>
      </c>
      <c r="B4449" s="139">
        <v>8.8000000000000007</v>
      </c>
    </row>
    <row r="4450" spans="1:2" x14ac:dyDescent="0.2">
      <c r="A4450" s="7">
        <v>252</v>
      </c>
      <c r="B4450" s="62">
        <v>8.8453800000000005</v>
      </c>
    </row>
    <row r="4451" spans="1:2" x14ac:dyDescent="0.2">
      <c r="A4451" s="7">
        <v>251.9</v>
      </c>
      <c r="B4451" s="102">
        <v>8.85</v>
      </c>
    </row>
    <row r="4452" spans="1:2" x14ac:dyDescent="0.2">
      <c r="A4452" s="116">
        <v>304</v>
      </c>
      <c r="B4452" s="133">
        <v>8.86</v>
      </c>
    </row>
    <row r="4453" spans="1:2" x14ac:dyDescent="0.2">
      <c r="A4453" s="7">
        <v>253</v>
      </c>
      <c r="B4453" s="7">
        <v>8.86</v>
      </c>
    </row>
    <row r="4454" spans="1:2" x14ac:dyDescent="0.2">
      <c r="A4454" s="7">
        <v>251.9</v>
      </c>
      <c r="B4454" s="102">
        <v>8.86</v>
      </c>
    </row>
    <row r="4455" spans="1:2" x14ac:dyDescent="0.2">
      <c r="A4455" s="7">
        <v>0.5</v>
      </c>
      <c r="B4455" s="112">
        <v>8.86</v>
      </c>
    </row>
    <row r="4456" spans="1:2" x14ac:dyDescent="0.2">
      <c r="A4456" s="7">
        <v>253</v>
      </c>
      <c r="B4456" s="7">
        <v>8.8699999999999992</v>
      </c>
    </row>
    <row r="4457" spans="1:2" x14ac:dyDescent="0.2">
      <c r="A4457" s="7">
        <v>251.9</v>
      </c>
      <c r="B4457" s="102">
        <v>8.8699999999999992</v>
      </c>
    </row>
    <row r="4458" spans="1:2" x14ac:dyDescent="0.2">
      <c r="A4458" s="7">
        <v>253</v>
      </c>
      <c r="B4458" s="7">
        <v>8.9</v>
      </c>
    </row>
    <row r="4459" spans="1:2" x14ac:dyDescent="0.2">
      <c r="A4459" s="87">
        <v>260</v>
      </c>
      <c r="B4459" s="9">
        <v>8.9</v>
      </c>
    </row>
    <row r="4460" spans="1:2" x14ac:dyDescent="0.2">
      <c r="A4460" s="7">
        <v>251.9</v>
      </c>
      <c r="B4460" s="102">
        <v>8.94</v>
      </c>
    </row>
    <row r="4461" spans="1:2" ht="15.75" thickBot="1" x14ac:dyDescent="0.25">
      <c r="A4461" s="7">
        <v>251.9</v>
      </c>
      <c r="B4461" s="147">
        <v>8.9499999999999993</v>
      </c>
    </row>
    <row r="4462" spans="1:2" x14ac:dyDescent="0.2">
      <c r="A4462" s="7">
        <v>253</v>
      </c>
      <c r="B4462" s="36">
        <v>8.9600000000000009</v>
      </c>
    </row>
    <row r="4463" spans="1:2" x14ac:dyDescent="0.2">
      <c r="A4463" s="7">
        <v>253</v>
      </c>
      <c r="B4463" s="7">
        <v>8.9700000000000006</v>
      </c>
    </row>
    <row r="4464" spans="1:2" x14ac:dyDescent="0.2">
      <c r="A4464" s="7">
        <v>251.9</v>
      </c>
      <c r="B4464" s="102">
        <v>8.9700000000000006</v>
      </c>
    </row>
    <row r="4465" spans="1:2" x14ac:dyDescent="0.2">
      <c r="A4465" s="7">
        <v>251.9</v>
      </c>
      <c r="B4465" s="102">
        <v>8.98</v>
      </c>
    </row>
    <row r="4466" spans="1:2" x14ac:dyDescent="0.2">
      <c r="A4466" s="7">
        <v>253</v>
      </c>
      <c r="B4466" s="7">
        <v>9</v>
      </c>
    </row>
    <row r="4467" spans="1:2" x14ac:dyDescent="0.2">
      <c r="A4467" s="87">
        <v>338</v>
      </c>
      <c r="B4467" s="5">
        <v>9</v>
      </c>
    </row>
    <row r="4468" spans="1:2" x14ac:dyDescent="0.2">
      <c r="A4468" s="87">
        <v>338</v>
      </c>
      <c r="B4468" s="5">
        <v>9</v>
      </c>
    </row>
    <row r="4469" spans="1:2" x14ac:dyDescent="0.2">
      <c r="A4469" s="87">
        <v>338</v>
      </c>
      <c r="B4469" s="5">
        <v>9</v>
      </c>
    </row>
    <row r="4470" spans="1:2" x14ac:dyDescent="0.2">
      <c r="A4470" s="87">
        <v>338</v>
      </c>
      <c r="B4470" s="5">
        <v>9</v>
      </c>
    </row>
    <row r="4471" spans="1:2" x14ac:dyDescent="0.2">
      <c r="A4471" s="87">
        <v>338</v>
      </c>
      <c r="B4471" s="32">
        <v>9</v>
      </c>
    </row>
    <row r="4472" spans="1:2" x14ac:dyDescent="0.2">
      <c r="A4472" s="87">
        <v>338</v>
      </c>
      <c r="B4472" s="5">
        <v>9</v>
      </c>
    </row>
    <row r="4473" spans="1:2" x14ac:dyDescent="0.2">
      <c r="A4473" s="87">
        <v>338</v>
      </c>
      <c r="B4473" s="5">
        <v>9</v>
      </c>
    </row>
    <row r="4474" spans="1:2" x14ac:dyDescent="0.2">
      <c r="A4474" s="87">
        <v>338</v>
      </c>
      <c r="B4474" s="5">
        <v>9</v>
      </c>
    </row>
    <row r="4475" spans="1:2" x14ac:dyDescent="0.2">
      <c r="A4475" s="87">
        <v>338</v>
      </c>
      <c r="B4475" s="32">
        <v>9</v>
      </c>
    </row>
    <row r="4476" spans="1:2" x14ac:dyDescent="0.2">
      <c r="A4476" s="87">
        <v>338</v>
      </c>
      <c r="B4476" s="5">
        <v>9</v>
      </c>
    </row>
    <row r="4477" spans="1:2" x14ac:dyDescent="0.2">
      <c r="A4477" s="87">
        <v>338</v>
      </c>
      <c r="B4477" s="5">
        <v>9</v>
      </c>
    </row>
    <row r="4478" spans="1:2" x14ac:dyDescent="0.2">
      <c r="A4478" s="87">
        <v>338</v>
      </c>
      <c r="B4478" s="5">
        <v>9</v>
      </c>
    </row>
    <row r="4479" spans="1:2" x14ac:dyDescent="0.2">
      <c r="A4479" s="87">
        <v>338</v>
      </c>
      <c r="B4479" s="5">
        <v>9</v>
      </c>
    </row>
    <row r="4480" spans="1:2" x14ac:dyDescent="0.2">
      <c r="A4480" s="87">
        <v>338</v>
      </c>
      <c r="B4480" s="38">
        <v>9</v>
      </c>
    </row>
    <row r="4481" spans="1:2" x14ac:dyDescent="0.2">
      <c r="A4481" s="87">
        <v>338</v>
      </c>
      <c r="B4481" s="43">
        <v>9</v>
      </c>
    </row>
    <row r="4482" spans="1:2" x14ac:dyDescent="0.2">
      <c r="A4482" s="87">
        <v>338</v>
      </c>
      <c r="B4482" s="5">
        <v>9</v>
      </c>
    </row>
    <row r="4483" spans="1:2" x14ac:dyDescent="0.2">
      <c r="A4483" s="87">
        <v>338</v>
      </c>
      <c r="B4483" s="5">
        <v>9</v>
      </c>
    </row>
    <row r="4484" spans="1:2" x14ac:dyDescent="0.2">
      <c r="A4484" s="87">
        <v>338</v>
      </c>
      <c r="B4484" s="5">
        <v>9</v>
      </c>
    </row>
    <row r="4485" spans="1:2" x14ac:dyDescent="0.2">
      <c r="A4485" s="87">
        <v>338</v>
      </c>
      <c r="B4485" s="5">
        <v>9</v>
      </c>
    </row>
    <row r="4486" spans="1:2" x14ac:dyDescent="0.2">
      <c r="A4486" s="87">
        <v>338</v>
      </c>
      <c r="B4486" s="5">
        <v>9</v>
      </c>
    </row>
    <row r="4487" spans="1:2" x14ac:dyDescent="0.2">
      <c r="A4487" s="87">
        <v>338</v>
      </c>
      <c r="B4487" s="5">
        <v>9</v>
      </c>
    </row>
    <row r="4488" spans="1:2" x14ac:dyDescent="0.2">
      <c r="A4488" s="87">
        <v>338</v>
      </c>
      <c r="B4488" s="5">
        <v>9</v>
      </c>
    </row>
    <row r="4489" spans="1:2" x14ac:dyDescent="0.2">
      <c r="A4489" s="87">
        <v>338</v>
      </c>
      <c r="B4489" s="5">
        <v>9</v>
      </c>
    </row>
    <row r="4490" spans="1:2" x14ac:dyDescent="0.2">
      <c r="A4490" s="87">
        <v>338</v>
      </c>
      <c r="B4490" s="5">
        <v>9</v>
      </c>
    </row>
    <row r="4491" spans="1:2" x14ac:dyDescent="0.2">
      <c r="A4491" s="87">
        <v>338</v>
      </c>
      <c r="B4491" s="38">
        <v>9</v>
      </c>
    </row>
    <row r="4492" spans="1:2" x14ac:dyDescent="0.2">
      <c r="A4492" s="87">
        <v>338</v>
      </c>
      <c r="B4492" s="43">
        <v>9</v>
      </c>
    </row>
    <row r="4493" spans="1:2" x14ac:dyDescent="0.2">
      <c r="A4493" s="87">
        <v>338</v>
      </c>
      <c r="B4493" s="5">
        <v>9</v>
      </c>
    </row>
    <row r="4494" spans="1:2" x14ac:dyDescent="0.2">
      <c r="A4494" s="87">
        <v>338</v>
      </c>
      <c r="B4494" s="5">
        <v>9</v>
      </c>
    </row>
    <row r="4495" spans="1:2" x14ac:dyDescent="0.2">
      <c r="A4495" s="87">
        <v>338</v>
      </c>
      <c r="B4495" s="5">
        <v>9</v>
      </c>
    </row>
    <row r="4496" spans="1:2" x14ac:dyDescent="0.2">
      <c r="A4496" s="87">
        <v>338</v>
      </c>
      <c r="B4496" s="5">
        <v>9</v>
      </c>
    </row>
    <row r="4497" spans="1:2" x14ac:dyDescent="0.2">
      <c r="A4497" s="87">
        <v>338</v>
      </c>
      <c r="B4497" s="5">
        <v>9</v>
      </c>
    </row>
    <row r="4498" spans="1:2" x14ac:dyDescent="0.2">
      <c r="A4498" s="87">
        <v>338</v>
      </c>
      <c r="B4498" s="5">
        <v>9</v>
      </c>
    </row>
    <row r="4499" spans="1:2" x14ac:dyDescent="0.2">
      <c r="A4499" s="87">
        <v>338</v>
      </c>
      <c r="B4499" s="5">
        <v>9</v>
      </c>
    </row>
    <row r="4500" spans="1:2" x14ac:dyDescent="0.2">
      <c r="A4500" s="87">
        <v>338</v>
      </c>
      <c r="B4500" s="5">
        <v>9</v>
      </c>
    </row>
    <row r="4501" spans="1:2" x14ac:dyDescent="0.2">
      <c r="A4501" s="87">
        <v>338</v>
      </c>
      <c r="B4501" s="5">
        <v>9</v>
      </c>
    </row>
    <row r="4502" spans="1:2" x14ac:dyDescent="0.2">
      <c r="A4502" s="87">
        <v>338</v>
      </c>
      <c r="B4502" s="5">
        <v>9</v>
      </c>
    </row>
    <row r="4503" spans="1:2" x14ac:dyDescent="0.2">
      <c r="A4503" s="87">
        <v>338</v>
      </c>
      <c r="B4503" s="5">
        <v>9</v>
      </c>
    </row>
    <row r="4504" spans="1:2" x14ac:dyDescent="0.2">
      <c r="A4504" s="87">
        <v>338</v>
      </c>
      <c r="B4504" s="5">
        <v>9</v>
      </c>
    </row>
    <row r="4505" spans="1:2" x14ac:dyDescent="0.2">
      <c r="A4505" s="87">
        <v>338</v>
      </c>
      <c r="B4505" s="5">
        <v>9</v>
      </c>
    </row>
    <row r="4506" spans="1:2" x14ac:dyDescent="0.2">
      <c r="A4506" s="87">
        <v>338</v>
      </c>
      <c r="B4506" s="5">
        <v>9</v>
      </c>
    </row>
    <row r="4507" spans="1:2" x14ac:dyDescent="0.2">
      <c r="A4507" s="87">
        <v>338</v>
      </c>
      <c r="B4507" s="32">
        <v>9</v>
      </c>
    </row>
    <row r="4508" spans="1:2" x14ac:dyDescent="0.2">
      <c r="A4508" s="87">
        <v>338</v>
      </c>
      <c r="B4508" s="5">
        <v>9</v>
      </c>
    </row>
    <row r="4509" spans="1:2" x14ac:dyDescent="0.2">
      <c r="A4509" s="87">
        <v>338</v>
      </c>
      <c r="B4509" s="5">
        <v>9</v>
      </c>
    </row>
    <row r="4510" spans="1:2" x14ac:dyDescent="0.2">
      <c r="A4510" s="87">
        <v>338</v>
      </c>
      <c r="B4510" s="5">
        <v>9</v>
      </c>
    </row>
    <row r="4511" spans="1:2" x14ac:dyDescent="0.2">
      <c r="A4511" s="87">
        <v>338</v>
      </c>
      <c r="B4511" s="5">
        <v>9</v>
      </c>
    </row>
    <row r="4512" spans="1:2" x14ac:dyDescent="0.2">
      <c r="A4512" s="87">
        <v>338</v>
      </c>
      <c r="B4512" s="32">
        <v>9</v>
      </c>
    </row>
    <row r="4513" spans="1:2" x14ac:dyDescent="0.2">
      <c r="A4513" s="7">
        <v>226</v>
      </c>
      <c r="B4513" s="141">
        <v>9</v>
      </c>
    </row>
    <row r="4514" spans="1:2" x14ac:dyDescent="0.2">
      <c r="A4514" s="7">
        <v>226</v>
      </c>
      <c r="B4514" s="141">
        <v>9</v>
      </c>
    </row>
    <row r="4515" spans="1:2" x14ac:dyDescent="0.2">
      <c r="A4515" s="7">
        <v>251.9</v>
      </c>
      <c r="B4515" s="102">
        <v>9.01</v>
      </c>
    </row>
    <row r="4516" spans="1:2" x14ac:dyDescent="0.2">
      <c r="A4516" s="7">
        <v>253</v>
      </c>
      <c r="B4516" s="29">
        <v>9.0299999999999994</v>
      </c>
    </row>
    <row r="4517" spans="1:2" x14ac:dyDescent="0.2">
      <c r="A4517" s="7">
        <v>253</v>
      </c>
      <c r="B4517" s="29">
        <v>9.0299999999999994</v>
      </c>
    </row>
    <row r="4518" spans="1:2" x14ac:dyDescent="0.2">
      <c r="A4518" s="116">
        <v>304</v>
      </c>
      <c r="B4518" s="133">
        <v>9.0500000000000007</v>
      </c>
    </row>
    <row r="4519" spans="1:2" x14ac:dyDescent="0.2">
      <c r="A4519" s="7">
        <v>253</v>
      </c>
      <c r="B4519" s="29">
        <v>9.07</v>
      </c>
    </row>
    <row r="4520" spans="1:2" x14ac:dyDescent="0.2">
      <c r="A4520" s="7">
        <v>253</v>
      </c>
      <c r="B4520" s="7">
        <v>9.08</v>
      </c>
    </row>
    <row r="4521" spans="1:2" x14ac:dyDescent="0.2">
      <c r="A4521" s="7">
        <v>251.9</v>
      </c>
      <c r="B4521" s="102">
        <v>9.09</v>
      </c>
    </row>
    <row r="4522" spans="1:2" x14ac:dyDescent="0.2">
      <c r="A4522" s="7">
        <v>253</v>
      </c>
      <c r="B4522" s="7">
        <v>9.1300000000000008</v>
      </c>
    </row>
    <row r="4523" spans="1:2" x14ac:dyDescent="0.2">
      <c r="A4523" s="7">
        <v>251.9</v>
      </c>
      <c r="B4523" s="102">
        <v>9.1300000000000008</v>
      </c>
    </row>
    <row r="4524" spans="1:2" x14ac:dyDescent="0.2">
      <c r="A4524" s="7">
        <v>253</v>
      </c>
      <c r="B4524" s="7">
        <v>9.14</v>
      </c>
    </row>
    <row r="4525" spans="1:2" x14ac:dyDescent="0.2">
      <c r="A4525" s="7">
        <v>0.5</v>
      </c>
      <c r="B4525" s="112">
        <v>9.14</v>
      </c>
    </row>
    <row r="4526" spans="1:2" x14ac:dyDescent="0.2">
      <c r="A4526" s="7">
        <v>253</v>
      </c>
      <c r="B4526" s="29">
        <v>9.17</v>
      </c>
    </row>
    <row r="4527" spans="1:2" x14ac:dyDescent="0.2">
      <c r="A4527" s="7">
        <v>56</v>
      </c>
      <c r="B4527" s="29">
        <v>9.18</v>
      </c>
    </row>
    <row r="4528" spans="1:2" x14ac:dyDescent="0.2">
      <c r="A4528" s="116">
        <v>304</v>
      </c>
      <c r="B4528" s="140">
        <v>9.1999999999999993</v>
      </c>
    </row>
    <row r="4529" spans="1:2" x14ac:dyDescent="0.2">
      <c r="A4529" s="7">
        <v>253</v>
      </c>
      <c r="B4529" s="7">
        <v>9.2200000000000006</v>
      </c>
    </row>
    <row r="4530" spans="1:2" x14ac:dyDescent="0.2">
      <c r="A4530" s="7">
        <v>56</v>
      </c>
      <c r="B4530" s="29">
        <v>9.2200000000000006</v>
      </c>
    </row>
    <row r="4531" spans="1:2" x14ac:dyDescent="0.2">
      <c r="A4531" s="7">
        <v>251.9</v>
      </c>
      <c r="B4531" s="102">
        <v>9.24</v>
      </c>
    </row>
    <row r="4532" spans="1:2" x14ac:dyDescent="0.2">
      <c r="A4532" s="116">
        <v>304</v>
      </c>
      <c r="B4532" s="140">
        <v>9.3000000000000007</v>
      </c>
    </row>
    <row r="4533" spans="1:2" x14ac:dyDescent="0.2">
      <c r="A4533" s="7">
        <v>253</v>
      </c>
      <c r="B4533" s="7">
        <v>9.3000000000000007</v>
      </c>
    </row>
    <row r="4534" spans="1:2" x14ac:dyDescent="0.2">
      <c r="A4534" s="7">
        <v>251.9</v>
      </c>
      <c r="B4534" s="102">
        <v>9.32</v>
      </c>
    </row>
    <row r="4535" spans="1:2" x14ac:dyDescent="0.2">
      <c r="A4535" s="116">
        <v>304</v>
      </c>
      <c r="B4535" s="140">
        <v>9.34</v>
      </c>
    </row>
    <row r="4536" spans="1:2" x14ac:dyDescent="0.2">
      <c r="A4536" s="7">
        <v>226</v>
      </c>
      <c r="B4536" s="141">
        <v>9.4</v>
      </c>
    </row>
    <row r="4537" spans="1:2" x14ac:dyDescent="0.2">
      <c r="A4537" s="7">
        <v>253</v>
      </c>
      <c r="B4537" s="29">
        <v>9.41</v>
      </c>
    </row>
    <row r="4538" spans="1:2" x14ac:dyDescent="0.2">
      <c r="A4538" s="7">
        <v>251.9</v>
      </c>
      <c r="B4538" s="107">
        <v>9.44</v>
      </c>
    </row>
    <row r="4539" spans="1:2" x14ac:dyDescent="0.2">
      <c r="A4539" s="7">
        <v>56</v>
      </c>
      <c r="B4539" s="29">
        <v>9.4600000000000009</v>
      </c>
    </row>
    <row r="4540" spans="1:2" x14ac:dyDescent="0.2">
      <c r="A4540" s="7">
        <v>226</v>
      </c>
      <c r="B4540" s="136">
        <v>9.5</v>
      </c>
    </row>
    <row r="4541" spans="1:2" x14ac:dyDescent="0.2">
      <c r="A4541" s="7">
        <v>226</v>
      </c>
      <c r="B4541" s="136">
        <v>9.5</v>
      </c>
    </row>
    <row r="4542" spans="1:2" x14ac:dyDescent="0.2">
      <c r="A4542" s="7">
        <v>56</v>
      </c>
      <c r="B4542" s="29">
        <v>9.69</v>
      </c>
    </row>
    <row r="4543" spans="1:2" x14ac:dyDescent="0.2">
      <c r="A4543" s="7">
        <v>226</v>
      </c>
      <c r="B4543" s="148">
        <v>9.8000000000000007</v>
      </c>
    </row>
    <row r="4544" spans="1:2" x14ac:dyDescent="0.2">
      <c r="A4544" s="116">
        <v>304</v>
      </c>
      <c r="B4544" s="140">
        <v>9.8699999999999992</v>
      </c>
    </row>
    <row r="4545" spans="1:2" x14ac:dyDescent="0.2">
      <c r="A4545" s="87">
        <v>260</v>
      </c>
      <c r="B4545" s="9">
        <v>9.9</v>
      </c>
    </row>
    <row r="4546" spans="1:2" x14ac:dyDescent="0.2">
      <c r="A4546" s="87">
        <v>260</v>
      </c>
      <c r="B4546" s="9">
        <v>10</v>
      </c>
    </row>
    <row r="4547" spans="1:2" x14ac:dyDescent="0.2">
      <c r="A4547" s="87">
        <v>338</v>
      </c>
      <c r="B4547" s="5">
        <v>10</v>
      </c>
    </row>
    <row r="4548" spans="1:2" x14ac:dyDescent="0.2">
      <c r="A4548" s="87">
        <v>338</v>
      </c>
      <c r="B4548" s="32">
        <v>10</v>
      </c>
    </row>
    <row r="4549" spans="1:2" x14ac:dyDescent="0.2">
      <c r="A4549" s="87">
        <v>338</v>
      </c>
      <c r="B4549" s="32">
        <v>10</v>
      </c>
    </row>
    <row r="4550" spans="1:2" x14ac:dyDescent="0.2">
      <c r="A4550" s="87">
        <v>338</v>
      </c>
      <c r="B4550" s="5">
        <v>10</v>
      </c>
    </row>
    <row r="4551" spans="1:2" x14ac:dyDescent="0.2">
      <c r="A4551" s="87">
        <v>338</v>
      </c>
      <c r="B4551" s="5">
        <v>10</v>
      </c>
    </row>
    <row r="4552" spans="1:2" x14ac:dyDescent="0.2">
      <c r="A4552" s="87">
        <v>338</v>
      </c>
      <c r="B4552" s="5">
        <v>10</v>
      </c>
    </row>
    <row r="4553" spans="1:2" x14ac:dyDescent="0.2">
      <c r="A4553" s="87">
        <v>338</v>
      </c>
      <c r="B4553" s="5">
        <v>10</v>
      </c>
    </row>
    <row r="4554" spans="1:2" x14ac:dyDescent="0.2">
      <c r="A4554" s="87">
        <v>338</v>
      </c>
      <c r="B4554" s="5">
        <v>10</v>
      </c>
    </row>
    <row r="4555" spans="1:2" x14ac:dyDescent="0.2">
      <c r="A4555" s="87">
        <v>338</v>
      </c>
      <c r="B4555" s="5">
        <v>10</v>
      </c>
    </row>
    <row r="4556" spans="1:2" x14ac:dyDescent="0.2">
      <c r="A4556" s="87">
        <v>338</v>
      </c>
      <c r="B4556" s="5">
        <v>10</v>
      </c>
    </row>
    <row r="4557" spans="1:2" x14ac:dyDescent="0.2">
      <c r="A4557" s="87">
        <v>338</v>
      </c>
      <c r="B4557" s="5">
        <v>10</v>
      </c>
    </row>
    <row r="4558" spans="1:2" x14ac:dyDescent="0.2">
      <c r="A4558" s="87">
        <v>338</v>
      </c>
      <c r="B4558" s="5">
        <v>10</v>
      </c>
    </row>
    <row r="4559" spans="1:2" x14ac:dyDescent="0.2">
      <c r="A4559" s="87">
        <v>338</v>
      </c>
      <c r="B4559" s="5">
        <v>10</v>
      </c>
    </row>
    <row r="4560" spans="1:2" x14ac:dyDescent="0.2">
      <c r="A4560" s="7">
        <v>56</v>
      </c>
      <c r="B4560" s="29">
        <v>10.07</v>
      </c>
    </row>
    <row r="4561" spans="1:2" x14ac:dyDescent="0.2">
      <c r="A4561" s="87">
        <v>260</v>
      </c>
      <c r="B4561" s="9">
        <v>10.1</v>
      </c>
    </row>
    <row r="4562" spans="1:2" x14ac:dyDescent="0.2">
      <c r="A4562" s="116">
        <v>304</v>
      </c>
      <c r="B4562" s="140">
        <v>10.15</v>
      </c>
    </row>
    <row r="4563" spans="1:2" x14ac:dyDescent="0.2">
      <c r="A4563" s="7">
        <v>226</v>
      </c>
      <c r="B4563" s="141">
        <v>10.199999999999999</v>
      </c>
    </row>
    <row r="4564" spans="1:2" x14ac:dyDescent="0.2">
      <c r="A4564" s="7">
        <v>86.3</v>
      </c>
      <c r="B4564" s="34">
        <v>10.247143000000001</v>
      </c>
    </row>
    <row r="4565" spans="1:2" x14ac:dyDescent="0.2">
      <c r="A4565" s="7">
        <v>113</v>
      </c>
      <c r="B4565" s="138">
        <v>10.298</v>
      </c>
    </row>
    <row r="4566" spans="1:2" x14ac:dyDescent="0.2">
      <c r="A4566" s="87">
        <v>260</v>
      </c>
      <c r="B4566" s="9">
        <v>10.3</v>
      </c>
    </row>
    <row r="4567" spans="1:2" x14ac:dyDescent="0.2">
      <c r="A4567" s="87">
        <v>521</v>
      </c>
      <c r="B4567" s="8">
        <v>10.388459215692684</v>
      </c>
    </row>
    <row r="4568" spans="1:2" x14ac:dyDescent="0.2">
      <c r="A4568" s="87">
        <v>260</v>
      </c>
      <c r="B4568" s="9">
        <v>10.4</v>
      </c>
    </row>
    <row r="4569" spans="1:2" x14ac:dyDescent="0.2">
      <c r="A4569" s="116">
        <v>304</v>
      </c>
      <c r="B4569" s="140">
        <v>10.47</v>
      </c>
    </row>
    <row r="4570" spans="1:2" x14ac:dyDescent="0.2">
      <c r="A4570" s="87">
        <v>260</v>
      </c>
      <c r="B4570" s="9">
        <v>10.5</v>
      </c>
    </row>
    <row r="4571" spans="1:2" x14ac:dyDescent="0.2">
      <c r="A4571" s="7">
        <v>86.3</v>
      </c>
      <c r="B4571" s="17">
        <v>10.524143</v>
      </c>
    </row>
    <row r="4572" spans="1:2" x14ac:dyDescent="0.2">
      <c r="A4572" s="116">
        <v>304</v>
      </c>
      <c r="B4572" s="140">
        <v>10.71</v>
      </c>
    </row>
    <row r="4573" spans="1:2" x14ac:dyDescent="0.2">
      <c r="A4573" s="7">
        <v>86.3</v>
      </c>
      <c r="B4573" s="34">
        <v>10.789143000000001</v>
      </c>
    </row>
    <row r="4574" spans="1:2" x14ac:dyDescent="0.2">
      <c r="A4574" s="7">
        <v>56</v>
      </c>
      <c r="B4574" s="29">
        <v>10.8</v>
      </c>
    </row>
    <row r="4575" spans="1:2" x14ac:dyDescent="0.2">
      <c r="A4575" s="116">
        <v>304</v>
      </c>
      <c r="B4575" s="140">
        <v>10.87</v>
      </c>
    </row>
    <row r="4576" spans="1:2" x14ac:dyDescent="0.2">
      <c r="A4576" s="116">
        <v>304</v>
      </c>
      <c r="B4576" s="140">
        <v>10.88</v>
      </c>
    </row>
    <row r="4577" spans="1:2" x14ac:dyDescent="0.2">
      <c r="A4577" s="87">
        <v>260</v>
      </c>
      <c r="B4577" s="9">
        <v>10.9</v>
      </c>
    </row>
    <row r="4578" spans="1:2" x14ac:dyDescent="0.2">
      <c r="A4578" s="87">
        <v>338</v>
      </c>
      <c r="B4578" s="5">
        <v>11</v>
      </c>
    </row>
    <row r="4579" spans="1:2" x14ac:dyDescent="0.2">
      <c r="A4579" s="87">
        <v>338</v>
      </c>
      <c r="B4579" s="5">
        <v>11</v>
      </c>
    </row>
    <row r="4580" spans="1:2" x14ac:dyDescent="0.2">
      <c r="A4580" s="87">
        <v>338</v>
      </c>
      <c r="B4580" s="5">
        <v>11</v>
      </c>
    </row>
    <row r="4581" spans="1:2" x14ac:dyDescent="0.2">
      <c r="A4581" s="87">
        <v>338</v>
      </c>
      <c r="B4581" s="32">
        <v>11</v>
      </c>
    </row>
    <row r="4582" spans="1:2" x14ac:dyDescent="0.2">
      <c r="A4582" s="87">
        <v>260</v>
      </c>
      <c r="B4582" s="9">
        <v>11.1</v>
      </c>
    </row>
    <row r="4583" spans="1:2" x14ac:dyDescent="0.2">
      <c r="A4583" s="87">
        <v>260</v>
      </c>
      <c r="B4583" s="9">
        <v>11.2</v>
      </c>
    </row>
    <row r="4584" spans="1:2" x14ac:dyDescent="0.2">
      <c r="A4584" s="87">
        <v>260</v>
      </c>
      <c r="B4584" s="9">
        <v>11.2</v>
      </c>
    </row>
    <row r="4585" spans="1:2" x14ac:dyDescent="0.2">
      <c r="A4585" s="87">
        <v>260</v>
      </c>
      <c r="B4585" s="9">
        <v>11.2</v>
      </c>
    </row>
    <row r="4586" spans="1:2" x14ac:dyDescent="0.2">
      <c r="A4586" s="7">
        <v>86.3</v>
      </c>
      <c r="B4586" s="17">
        <v>11.261143000000001</v>
      </c>
    </row>
    <row r="4587" spans="1:2" x14ac:dyDescent="0.2">
      <c r="A4587" s="7">
        <v>86.3</v>
      </c>
      <c r="B4587" s="17">
        <v>11.264143000000001</v>
      </c>
    </row>
    <row r="4588" spans="1:2" x14ac:dyDescent="0.2">
      <c r="A4588" s="7">
        <v>86.3</v>
      </c>
      <c r="B4588" s="17">
        <v>11.489143</v>
      </c>
    </row>
    <row r="4589" spans="1:2" x14ac:dyDescent="0.2">
      <c r="A4589" s="116">
        <v>304</v>
      </c>
      <c r="B4589" s="140">
        <v>11.54</v>
      </c>
    </row>
    <row r="4590" spans="1:2" x14ac:dyDescent="0.2">
      <c r="A4590" s="116">
        <v>304</v>
      </c>
      <c r="B4590" s="140">
        <v>11.59</v>
      </c>
    </row>
    <row r="4591" spans="1:2" x14ac:dyDescent="0.2">
      <c r="A4591" s="87">
        <v>260</v>
      </c>
      <c r="B4591" s="114">
        <v>11.6</v>
      </c>
    </row>
    <row r="4592" spans="1:2" x14ac:dyDescent="0.2">
      <c r="A4592" s="116">
        <v>304</v>
      </c>
      <c r="B4592" s="133">
        <v>11.66</v>
      </c>
    </row>
    <row r="4593" spans="1:2" x14ac:dyDescent="0.2">
      <c r="A4593" s="87">
        <v>260</v>
      </c>
      <c r="B4593" s="114">
        <v>11.7</v>
      </c>
    </row>
    <row r="4594" spans="1:2" x14ac:dyDescent="0.2">
      <c r="A4594" s="87">
        <v>260</v>
      </c>
      <c r="B4594" s="9">
        <v>11.8</v>
      </c>
    </row>
    <row r="4595" spans="1:2" x14ac:dyDescent="0.2">
      <c r="A4595" s="87">
        <v>260</v>
      </c>
      <c r="B4595" s="9">
        <v>11.8</v>
      </c>
    </row>
    <row r="4596" spans="1:2" x14ac:dyDescent="0.2">
      <c r="A4596" s="87">
        <v>260</v>
      </c>
      <c r="B4596" s="9">
        <v>11.9</v>
      </c>
    </row>
    <row r="4597" spans="1:2" x14ac:dyDescent="0.2">
      <c r="A4597" s="7">
        <v>86.3</v>
      </c>
      <c r="B4597" s="17">
        <v>11.955143000000001</v>
      </c>
    </row>
    <row r="4598" spans="1:2" ht="15.75" thickBot="1" x14ac:dyDescent="0.25">
      <c r="A4598" s="7">
        <v>0.5</v>
      </c>
      <c r="B4598" s="20">
        <v>11.96</v>
      </c>
    </row>
    <row r="4599" spans="1:2" x14ac:dyDescent="0.2">
      <c r="A4599" s="116">
        <v>304</v>
      </c>
      <c r="B4599" s="149">
        <v>11.99</v>
      </c>
    </row>
    <row r="4600" spans="1:2" x14ac:dyDescent="0.2">
      <c r="A4600" s="7">
        <v>86.3</v>
      </c>
      <c r="B4600" s="34">
        <v>11.993143</v>
      </c>
    </row>
    <row r="4601" spans="1:2" x14ac:dyDescent="0.2">
      <c r="A4601" s="87">
        <v>260</v>
      </c>
      <c r="B4601" s="9">
        <v>12</v>
      </c>
    </row>
    <row r="4602" spans="1:2" x14ac:dyDescent="0.2">
      <c r="A4602" s="87">
        <v>338</v>
      </c>
      <c r="B4602" s="5">
        <v>12</v>
      </c>
    </row>
    <row r="4603" spans="1:2" x14ac:dyDescent="0.2">
      <c r="A4603" s="87">
        <v>338</v>
      </c>
      <c r="B4603" s="32">
        <v>12</v>
      </c>
    </row>
    <row r="4604" spans="1:2" x14ac:dyDescent="0.2">
      <c r="A4604" s="7">
        <v>226</v>
      </c>
      <c r="B4604" s="136">
        <v>12</v>
      </c>
    </row>
    <row r="4605" spans="1:2" x14ac:dyDescent="0.2">
      <c r="A4605" s="7">
        <v>86.3</v>
      </c>
      <c r="B4605" s="34">
        <v>12.002143</v>
      </c>
    </row>
    <row r="4606" spans="1:2" x14ac:dyDescent="0.2">
      <c r="A4606" s="116">
        <v>304</v>
      </c>
      <c r="B4606" s="140">
        <v>12.07</v>
      </c>
    </row>
    <row r="4607" spans="1:2" x14ac:dyDescent="0.2">
      <c r="A4607" s="7">
        <v>86.3</v>
      </c>
      <c r="B4607" s="17">
        <v>12.090143000000001</v>
      </c>
    </row>
    <row r="4608" spans="1:2" x14ac:dyDescent="0.2">
      <c r="A4608" s="87">
        <v>260</v>
      </c>
      <c r="B4608" s="9">
        <v>12.1</v>
      </c>
    </row>
    <row r="4609" spans="1:2" x14ac:dyDescent="0.2">
      <c r="A4609" s="87">
        <v>260</v>
      </c>
      <c r="B4609" s="9">
        <v>12.1</v>
      </c>
    </row>
    <row r="4610" spans="1:2" x14ac:dyDescent="0.2">
      <c r="A4610" s="116">
        <v>304</v>
      </c>
      <c r="B4610" s="140">
        <v>12.18</v>
      </c>
    </row>
    <row r="4611" spans="1:2" x14ac:dyDescent="0.2">
      <c r="A4611" s="7">
        <v>86.3</v>
      </c>
      <c r="B4611" s="17">
        <v>12.194143</v>
      </c>
    </row>
    <row r="4612" spans="1:2" x14ac:dyDescent="0.2">
      <c r="A4612" s="87">
        <v>260</v>
      </c>
      <c r="B4612" s="9">
        <v>12.2</v>
      </c>
    </row>
    <row r="4613" spans="1:2" x14ac:dyDescent="0.2">
      <c r="A4613" s="7">
        <v>226</v>
      </c>
      <c r="B4613" s="141">
        <v>12.2</v>
      </c>
    </row>
    <row r="4614" spans="1:2" x14ac:dyDescent="0.2">
      <c r="A4614" s="116">
        <v>304</v>
      </c>
      <c r="B4614" s="140">
        <v>12.25</v>
      </c>
    </row>
    <row r="4615" spans="1:2" x14ac:dyDescent="0.2">
      <c r="A4615" s="116">
        <v>304</v>
      </c>
      <c r="B4615" s="140">
        <v>12.27</v>
      </c>
    </row>
    <row r="4616" spans="1:2" x14ac:dyDescent="0.2">
      <c r="A4616" s="7">
        <v>89.8</v>
      </c>
      <c r="B4616" s="17">
        <v>12.299999999999999</v>
      </c>
    </row>
    <row r="4617" spans="1:2" x14ac:dyDescent="0.2">
      <c r="A4617" s="7">
        <v>86.3</v>
      </c>
      <c r="B4617" s="17">
        <v>12.301143000000001</v>
      </c>
    </row>
    <row r="4618" spans="1:2" x14ac:dyDescent="0.2">
      <c r="A4618" s="7">
        <v>89.8</v>
      </c>
      <c r="B4618" s="17">
        <v>12.302999999999999</v>
      </c>
    </row>
    <row r="4619" spans="1:2" x14ac:dyDescent="0.2">
      <c r="A4619" s="7">
        <v>86.3</v>
      </c>
      <c r="B4619" s="34">
        <v>12.328143000000001</v>
      </c>
    </row>
    <row r="4620" spans="1:2" x14ac:dyDescent="0.2">
      <c r="A4620" s="7">
        <v>89.8</v>
      </c>
      <c r="B4620" s="17">
        <v>12.336143</v>
      </c>
    </row>
    <row r="4621" spans="1:2" x14ac:dyDescent="0.2">
      <c r="A4621" s="7">
        <v>89.8</v>
      </c>
      <c r="B4621" s="17">
        <v>12.338999999999999</v>
      </c>
    </row>
    <row r="4622" spans="1:2" x14ac:dyDescent="0.2">
      <c r="A4622" s="7">
        <v>86.3</v>
      </c>
      <c r="B4622" s="17">
        <v>12.347143000000001</v>
      </c>
    </row>
    <row r="4623" spans="1:2" x14ac:dyDescent="0.2">
      <c r="A4623" s="7">
        <v>56</v>
      </c>
      <c r="B4623" s="29">
        <v>12.36</v>
      </c>
    </row>
    <row r="4624" spans="1:2" x14ac:dyDescent="0.2">
      <c r="A4624" s="7">
        <v>89.8</v>
      </c>
      <c r="B4624" s="17">
        <v>12.375</v>
      </c>
    </row>
    <row r="4625" spans="1:2" x14ac:dyDescent="0.2">
      <c r="A4625" s="87">
        <v>260</v>
      </c>
      <c r="B4625" s="9">
        <v>12.4</v>
      </c>
    </row>
    <row r="4626" spans="1:2" x14ac:dyDescent="0.2">
      <c r="A4626" s="7">
        <v>86.3</v>
      </c>
      <c r="B4626" s="17">
        <v>12.401143000000001</v>
      </c>
    </row>
    <row r="4627" spans="1:2" x14ac:dyDescent="0.2">
      <c r="A4627" s="7">
        <v>86.3</v>
      </c>
      <c r="B4627" s="17">
        <v>12.617143</v>
      </c>
    </row>
    <row r="4628" spans="1:2" x14ac:dyDescent="0.2">
      <c r="A4628" s="7">
        <v>89.8</v>
      </c>
      <c r="B4628" s="17">
        <v>12.641</v>
      </c>
    </row>
    <row r="4629" spans="1:2" x14ac:dyDescent="0.2">
      <c r="A4629" s="7">
        <v>89.8</v>
      </c>
      <c r="B4629" s="17">
        <v>12.654143000000001</v>
      </c>
    </row>
    <row r="4630" spans="1:2" x14ac:dyDescent="0.2">
      <c r="A4630" s="7">
        <v>86.3</v>
      </c>
      <c r="B4630" s="17">
        <v>12.672143</v>
      </c>
    </row>
    <row r="4631" spans="1:2" x14ac:dyDescent="0.2">
      <c r="A4631" s="87">
        <v>260</v>
      </c>
      <c r="B4631" s="9">
        <v>12.7</v>
      </c>
    </row>
    <row r="4632" spans="1:2" x14ac:dyDescent="0.2">
      <c r="A4632" s="87">
        <v>260</v>
      </c>
      <c r="B4632" s="9">
        <v>12.7</v>
      </c>
    </row>
    <row r="4633" spans="1:2" x14ac:dyDescent="0.2">
      <c r="A4633" s="87">
        <v>260</v>
      </c>
      <c r="B4633" s="9">
        <v>12.7</v>
      </c>
    </row>
    <row r="4634" spans="1:2" x14ac:dyDescent="0.2">
      <c r="A4634" s="7">
        <v>86.3</v>
      </c>
      <c r="B4634" s="17">
        <v>12.703143000000001</v>
      </c>
    </row>
    <row r="4635" spans="1:2" x14ac:dyDescent="0.2">
      <c r="A4635" s="7">
        <v>89.8</v>
      </c>
      <c r="B4635" s="17">
        <v>12.706999999999999</v>
      </c>
    </row>
    <row r="4636" spans="1:2" x14ac:dyDescent="0.2">
      <c r="A4636" s="7">
        <v>86.3</v>
      </c>
      <c r="B4636" s="17">
        <v>12.786143000000001</v>
      </c>
    </row>
    <row r="4637" spans="1:2" x14ac:dyDescent="0.2">
      <c r="A4637" s="87">
        <v>260</v>
      </c>
      <c r="B4637" s="9">
        <v>12.8</v>
      </c>
    </row>
    <row r="4638" spans="1:2" x14ac:dyDescent="0.2">
      <c r="A4638" s="87">
        <v>260</v>
      </c>
      <c r="B4638" s="114">
        <v>12.8</v>
      </c>
    </row>
    <row r="4639" spans="1:2" x14ac:dyDescent="0.2">
      <c r="A4639" s="7">
        <v>89.8</v>
      </c>
      <c r="B4639" s="34">
        <v>12.821</v>
      </c>
    </row>
    <row r="4640" spans="1:2" x14ac:dyDescent="0.2">
      <c r="A4640" s="7">
        <v>89.8</v>
      </c>
      <c r="B4640" s="17">
        <v>12.827999999999999</v>
      </c>
    </row>
    <row r="4641" spans="1:2" x14ac:dyDescent="0.2">
      <c r="A4641" s="116">
        <v>304</v>
      </c>
      <c r="B4641" s="140">
        <v>12.86</v>
      </c>
    </row>
    <row r="4642" spans="1:2" x14ac:dyDescent="0.2">
      <c r="A4642" s="7">
        <v>89.8</v>
      </c>
      <c r="B4642" s="17">
        <v>12.872</v>
      </c>
    </row>
    <row r="4643" spans="1:2" x14ac:dyDescent="0.2">
      <c r="A4643" s="7">
        <v>86.3</v>
      </c>
      <c r="B4643" s="17">
        <v>12.891143</v>
      </c>
    </row>
    <row r="4644" spans="1:2" x14ac:dyDescent="0.2">
      <c r="A4644" s="116">
        <v>304</v>
      </c>
      <c r="B4644" s="140">
        <v>12.9</v>
      </c>
    </row>
    <row r="4645" spans="1:2" x14ac:dyDescent="0.2">
      <c r="A4645" s="87">
        <v>260</v>
      </c>
      <c r="B4645" s="9">
        <v>12.9</v>
      </c>
    </row>
    <row r="4646" spans="1:2" x14ac:dyDescent="0.2">
      <c r="A4646" s="7">
        <v>86.3</v>
      </c>
      <c r="B4646" s="17">
        <v>12.930143000000001</v>
      </c>
    </row>
    <row r="4647" spans="1:2" x14ac:dyDescent="0.2">
      <c r="A4647" s="7">
        <v>89.8</v>
      </c>
      <c r="B4647" s="17">
        <v>12.941999999999998</v>
      </c>
    </row>
    <row r="4648" spans="1:2" x14ac:dyDescent="0.2">
      <c r="A4648" s="7">
        <v>89.8</v>
      </c>
      <c r="B4648" s="17">
        <v>12.944999999999999</v>
      </c>
    </row>
    <row r="4649" spans="1:2" x14ac:dyDescent="0.2">
      <c r="A4649" s="7">
        <v>89.8</v>
      </c>
      <c r="B4649" s="17">
        <v>12.960999999999999</v>
      </c>
    </row>
    <row r="4650" spans="1:2" x14ac:dyDescent="0.2">
      <c r="A4650" s="7">
        <v>89.8</v>
      </c>
      <c r="B4650" s="17">
        <v>12.989999999999998</v>
      </c>
    </row>
    <row r="4651" spans="1:2" x14ac:dyDescent="0.2">
      <c r="A4651" s="87">
        <v>260</v>
      </c>
      <c r="B4651" s="9">
        <v>13</v>
      </c>
    </row>
    <row r="4652" spans="1:2" x14ac:dyDescent="0.2">
      <c r="A4652" s="87">
        <v>260</v>
      </c>
      <c r="B4652" s="9">
        <v>13</v>
      </c>
    </row>
    <row r="4653" spans="1:2" x14ac:dyDescent="0.2">
      <c r="A4653" s="7">
        <v>86.3</v>
      </c>
      <c r="B4653" s="17">
        <v>13.012143</v>
      </c>
    </row>
    <row r="4654" spans="1:2" x14ac:dyDescent="0.2">
      <c r="A4654" s="7">
        <v>89.8</v>
      </c>
      <c r="B4654" s="17">
        <v>13.053999999999998</v>
      </c>
    </row>
    <row r="4655" spans="1:2" x14ac:dyDescent="0.2">
      <c r="A4655" s="7">
        <v>89.8</v>
      </c>
      <c r="B4655" s="34">
        <v>13.056999999999999</v>
      </c>
    </row>
    <row r="4656" spans="1:2" x14ac:dyDescent="0.2">
      <c r="A4656" s="7">
        <v>56</v>
      </c>
      <c r="B4656" s="29">
        <v>13.06</v>
      </c>
    </row>
    <row r="4657" spans="1:2" x14ac:dyDescent="0.2">
      <c r="A4657" s="7">
        <v>86.3</v>
      </c>
      <c r="B4657" s="34">
        <v>13.075143000000001</v>
      </c>
    </row>
    <row r="4658" spans="1:2" x14ac:dyDescent="0.2">
      <c r="A4658" s="7">
        <v>89.8</v>
      </c>
      <c r="B4658" s="34">
        <v>13.090999999999999</v>
      </c>
    </row>
    <row r="4659" spans="1:2" x14ac:dyDescent="0.2">
      <c r="A4659" s="7">
        <v>86.3</v>
      </c>
      <c r="B4659" s="17">
        <v>13.103143000000001</v>
      </c>
    </row>
    <row r="4660" spans="1:2" x14ac:dyDescent="0.2">
      <c r="A4660" s="7">
        <v>86.3</v>
      </c>
      <c r="B4660" s="17">
        <v>13.132143000000001</v>
      </c>
    </row>
    <row r="4661" spans="1:2" x14ac:dyDescent="0.2">
      <c r="A4661" s="7">
        <v>0.5</v>
      </c>
      <c r="B4661" s="112">
        <v>13.14</v>
      </c>
    </row>
    <row r="4662" spans="1:2" x14ac:dyDescent="0.2">
      <c r="A4662" s="7">
        <v>89.8</v>
      </c>
      <c r="B4662" s="17">
        <v>13.167</v>
      </c>
    </row>
    <row r="4663" spans="1:2" x14ac:dyDescent="0.2">
      <c r="A4663" s="7">
        <v>89.8</v>
      </c>
      <c r="B4663" s="17">
        <v>13.177999999999999</v>
      </c>
    </row>
    <row r="4664" spans="1:2" x14ac:dyDescent="0.2">
      <c r="A4664" s="7">
        <v>86.3</v>
      </c>
      <c r="B4664" s="17">
        <v>13.189143</v>
      </c>
    </row>
    <row r="4665" spans="1:2" x14ac:dyDescent="0.2">
      <c r="A4665" s="7">
        <v>86.3</v>
      </c>
      <c r="B4665" s="17">
        <v>13.199143000000001</v>
      </c>
    </row>
    <row r="4666" spans="1:2" x14ac:dyDescent="0.2">
      <c r="A4666" s="87">
        <v>260</v>
      </c>
      <c r="B4666" s="9">
        <v>13.2</v>
      </c>
    </row>
    <row r="4667" spans="1:2" x14ac:dyDescent="0.2">
      <c r="A4667" s="87">
        <v>260</v>
      </c>
      <c r="B4667" s="9">
        <v>13.2</v>
      </c>
    </row>
    <row r="4668" spans="1:2" x14ac:dyDescent="0.2">
      <c r="A4668" s="87">
        <v>260</v>
      </c>
      <c r="B4668" s="114">
        <v>13.2</v>
      </c>
    </row>
    <row r="4669" spans="1:2" x14ac:dyDescent="0.2">
      <c r="A4669" s="7">
        <v>86.3</v>
      </c>
      <c r="B4669" s="34">
        <v>13.212143000000001</v>
      </c>
    </row>
    <row r="4670" spans="1:2" x14ac:dyDescent="0.2">
      <c r="A4670" s="7">
        <v>89.8</v>
      </c>
      <c r="B4670" s="17">
        <v>13.218</v>
      </c>
    </row>
    <row r="4671" spans="1:2" x14ac:dyDescent="0.2">
      <c r="A4671" s="7">
        <v>89.8</v>
      </c>
      <c r="B4671" s="17">
        <v>13.283999999999999</v>
      </c>
    </row>
    <row r="4672" spans="1:2" x14ac:dyDescent="0.2">
      <c r="A4672" s="7">
        <v>86.3</v>
      </c>
      <c r="B4672" s="17">
        <v>13.387143</v>
      </c>
    </row>
    <row r="4673" spans="1:2" x14ac:dyDescent="0.2">
      <c r="A4673" s="116">
        <v>304</v>
      </c>
      <c r="B4673" s="140">
        <v>13.39</v>
      </c>
    </row>
    <row r="4674" spans="1:2" x14ac:dyDescent="0.2">
      <c r="A4674" s="7">
        <v>86.3</v>
      </c>
      <c r="B4674" s="17">
        <v>13.403143</v>
      </c>
    </row>
    <row r="4675" spans="1:2" x14ac:dyDescent="0.2">
      <c r="A4675" s="7">
        <v>89.8</v>
      </c>
      <c r="B4675" s="17">
        <v>13.448399999999999</v>
      </c>
    </row>
    <row r="4676" spans="1:2" x14ac:dyDescent="0.2">
      <c r="A4676" s="87">
        <v>260</v>
      </c>
      <c r="B4676" s="9">
        <v>13.5</v>
      </c>
    </row>
    <row r="4677" spans="1:2" x14ac:dyDescent="0.2">
      <c r="A4677" s="7">
        <v>89.8</v>
      </c>
      <c r="B4677" s="17">
        <v>13.507400000000001</v>
      </c>
    </row>
    <row r="4678" spans="1:2" x14ac:dyDescent="0.2">
      <c r="A4678" s="7">
        <v>89.8</v>
      </c>
      <c r="B4678" s="17">
        <v>13.513400000000001</v>
      </c>
    </row>
    <row r="4679" spans="1:2" ht="15.75" thickBot="1" x14ac:dyDescent="0.25">
      <c r="A4679" s="7">
        <v>89.8</v>
      </c>
      <c r="B4679" s="19">
        <v>13.555400000000001</v>
      </c>
    </row>
    <row r="4680" spans="1:2" x14ac:dyDescent="0.2">
      <c r="A4680" s="7">
        <v>89.8</v>
      </c>
      <c r="B4680" s="17">
        <v>13.58</v>
      </c>
    </row>
    <row r="4681" spans="1:2" x14ac:dyDescent="0.2">
      <c r="A4681" s="7">
        <v>86.3</v>
      </c>
      <c r="B4681" s="17">
        <v>13.590143000000001</v>
      </c>
    </row>
    <row r="4682" spans="1:2" x14ac:dyDescent="0.2">
      <c r="A4682" s="87">
        <v>260</v>
      </c>
      <c r="B4682" s="9">
        <v>13.6</v>
      </c>
    </row>
    <row r="4683" spans="1:2" x14ac:dyDescent="0.2">
      <c r="A4683" s="7">
        <v>89.8</v>
      </c>
      <c r="B4683" s="17">
        <v>13.606400000000001</v>
      </c>
    </row>
    <row r="4684" spans="1:2" x14ac:dyDescent="0.2">
      <c r="A4684" s="7">
        <v>89.8</v>
      </c>
      <c r="B4684" s="17">
        <v>13.6144</v>
      </c>
    </row>
    <row r="4685" spans="1:2" x14ac:dyDescent="0.2">
      <c r="A4685" s="7">
        <v>89.8</v>
      </c>
      <c r="B4685" s="17">
        <v>13.62</v>
      </c>
    </row>
    <row r="4686" spans="1:2" x14ac:dyDescent="0.2">
      <c r="A4686" s="7">
        <v>89.8</v>
      </c>
      <c r="B4686" s="17">
        <v>13.6326</v>
      </c>
    </row>
    <row r="4687" spans="1:2" x14ac:dyDescent="0.2">
      <c r="A4687" s="7">
        <v>89.8</v>
      </c>
      <c r="B4687" s="17">
        <v>13.670999999999999</v>
      </c>
    </row>
    <row r="4688" spans="1:2" x14ac:dyDescent="0.2">
      <c r="A4688" s="7">
        <v>89.8</v>
      </c>
      <c r="B4688" s="17">
        <v>13.698399999999999</v>
      </c>
    </row>
    <row r="4689" spans="1:2" x14ac:dyDescent="0.2">
      <c r="A4689" s="7">
        <v>86.3</v>
      </c>
      <c r="B4689" s="17">
        <v>13.709143000000001</v>
      </c>
    </row>
    <row r="4690" spans="1:2" x14ac:dyDescent="0.2">
      <c r="A4690" s="7">
        <v>86.3</v>
      </c>
      <c r="B4690" s="17">
        <v>13.711143</v>
      </c>
    </row>
    <row r="4691" spans="1:2" x14ac:dyDescent="0.2">
      <c r="A4691" s="7">
        <v>89.8</v>
      </c>
      <c r="B4691" s="17">
        <v>13.722</v>
      </c>
    </row>
    <row r="4692" spans="1:2" x14ac:dyDescent="0.2">
      <c r="A4692" s="7">
        <v>86.3</v>
      </c>
      <c r="B4692" s="34">
        <v>13.725143000000001</v>
      </c>
    </row>
    <row r="4693" spans="1:2" x14ac:dyDescent="0.2">
      <c r="A4693" s="7">
        <v>89.8</v>
      </c>
      <c r="B4693" s="17">
        <v>13.755599999999999</v>
      </c>
    </row>
    <row r="4694" spans="1:2" x14ac:dyDescent="0.2">
      <c r="A4694" s="7">
        <v>86.3</v>
      </c>
      <c r="B4694" s="17">
        <v>13.773143000000001</v>
      </c>
    </row>
    <row r="4695" spans="1:2" x14ac:dyDescent="0.2">
      <c r="A4695" s="87">
        <v>260</v>
      </c>
      <c r="B4695" s="9">
        <v>13.8</v>
      </c>
    </row>
    <row r="4696" spans="1:2" x14ac:dyDescent="0.2">
      <c r="A4696" s="87">
        <v>260</v>
      </c>
      <c r="B4696" s="9">
        <v>13.8</v>
      </c>
    </row>
    <row r="4697" spans="1:2" x14ac:dyDescent="0.2">
      <c r="A4697" s="7">
        <v>89.8</v>
      </c>
      <c r="B4697" s="17">
        <v>13.8314</v>
      </c>
    </row>
    <row r="4698" spans="1:2" x14ac:dyDescent="0.2">
      <c r="A4698" s="7">
        <v>89.8</v>
      </c>
      <c r="B4698" s="17">
        <v>13.875399999999999</v>
      </c>
    </row>
    <row r="4699" spans="1:2" x14ac:dyDescent="0.2">
      <c r="A4699" s="7">
        <v>86.3</v>
      </c>
      <c r="B4699" s="34">
        <v>13.892143000000001</v>
      </c>
    </row>
    <row r="4700" spans="1:2" x14ac:dyDescent="0.2">
      <c r="A4700" s="7">
        <v>89.8</v>
      </c>
      <c r="B4700" s="17">
        <v>13.89438</v>
      </c>
    </row>
    <row r="4701" spans="1:2" x14ac:dyDescent="0.2">
      <c r="A4701" s="87">
        <v>260</v>
      </c>
      <c r="B4701" s="9">
        <v>13.9</v>
      </c>
    </row>
    <row r="4702" spans="1:2" x14ac:dyDescent="0.2">
      <c r="A4702" s="87">
        <v>260</v>
      </c>
      <c r="B4702" s="9">
        <v>13.9</v>
      </c>
    </row>
    <row r="4703" spans="1:2" x14ac:dyDescent="0.2">
      <c r="A4703" s="7">
        <v>86.3</v>
      </c>
      <c r="B4703" s="17">
        <v>13.911143000000001</v>
      </c>
    </row>
    <row r="4704" spans="1:2" x14ac:dyDescent="0.2">
      <c r="A4704" s="7">
        <v>89.8</v>
      </c>
      <c r="B4704" s="17">
        <v>13.9404</v>
      </c>
    </row>
    <row r="4705" spans="1:2" x14ac:dyDescent="0.2">
      <c r="A4705" s="87">
        <v>338</v>
      </c>
      <c r="B4705" s="5">
        <v>14</v>
      </c>
    </row>
    <row r="4706" spans="1:2" x14ac:dyDescent="0.2">
      <c r="A4706" s="7">
        <v>89.8</v>
      </c>
      <c r="B4706" s="17">
        <v>14.0174</v>
      </c>
    </row>
    <row r="4707" spans="1:2" x14ac:dyDescent="0.2">
      <c r="A4707" s="7">
        <v>89.8</v>
      </c>
      <c r="B4707" s="17">
        <v>14.0686</v>
      </c>
    </row>
    <row r="4708" spans="1:2" x14ac:dyDescent="0.2">
      <c r="A4708" s="7">
        <v>86.3</v>
      </c>
      <c r="B4708" s="17">
        <v>14.080143</v>
      </c>
    </row>
    <row r="4709" spans="1:2" x14ac:dyDescent="0.2">
      <c r="A4709" s="7">
        <v>86.3</v>
      </c>
      <c r="B4709" s="18">
        <v>14.097143000000001</v>
      </c>
    </row>
    <row r="4710" spans="1:2" x14ac:dyDescent="0.2">
      <c r="A4710" s="7">
        <v>86.3</v>
      </c>
      <c r="B4710" s="34">
        <v>14.116143000000001</v>
      </c>
    </row>
    <row r="4711" spans="1:2" x14ac:dyDescent="0.2">
      <c r="A4711" s="7">
        <v>89.8</v>
      </c>
      <c r="B4711" s="34">
        <v>14.1296</v>
      </c>
    </row>
    <row r="4712" spans="1:2" x14ac:dyDescent="0.2">
      <c r="A4712" s="7">
        <v>89.8</v>
      </c>
      <c r="B4712" s="17">
        <v>14.1584</v>
      </c>
    </row>
    <row r="4713" spans="1:2" x14ac:dyDescent="0.2">
      <c r="A4713" s="7">
        <v>89.8</v>
      </c>
      <c r="B4713" s="17">
        <v>14.2226</v>
      </c>
    </row>
    <row r="4714" spans="1:2" x14ac:dyDescent="0.2">
      <c r="A4714" s="7">
        <v>89.8</v>
      </c>
      <c r="B4714" s="17">
        <v>14.263400000000001</v>
      </c>
    </row>
    <row r="4715" spans="1:2" x14ac:dyDescent="0.2">
      <c r="A4715" s="7">
        <v>89.8</v>
      </c>
      <c r="B4715" s="17">
        <v>14.2974</v>
      </c>
    </row>
    <row r="4716" spans="1:2" x14ac:dyDescent="0.2">
      <c r="A4716" s="7">
        <v>89.8</v>
      </c>
      <c r="B4716" s="17">
        <v>14.3</v>
      </c>
    </row>
    <row r="4717" spans="1:2" x14ac:dyDescent="0.2">
      <c r="A4717" s="7">
        <v>89.8</v>
      </c>
      <c r="B4717" s="17">
        <v>14.35238</v>
      </c>
    </row>
    <row r="4718" spans="1:2" x14ac:dyDescent="0.2">
      <c r="A4718" s="7">
        <v>89.8</v>
      </c>
      <c r="B4718" s="34">
        <v>14.388400000000001</v>
      </c>
    </row>
    <row r="4719" spans="1:2" x14ac:dyDescent="0.2">
      <c r="A4719" s="7">
        <v>89.8</v>
      </c>
      <c r="B4719" s="17">
        <v>14.4054</v>
      </c>
    </row>
    <row r="4720" spans="1:2" x14ac:dyDescent="0.2">
      <c r="A4720" s="7">
        <v>89.8</v>
      </c>
      <c r="B4720" s="34">
        <v>14.42238</v>
      </c>
    </row>
    <row r="4721" spans="1:2" x14ac:dyDescent="0.2">
      <c r="A4721" s="7">
        <v>89.8</v>
      </c>
      <c r="B4721" s="17">
        <v>14.425380000000001</v>
      </c>
    </row>
    <row r="4722" spans="1:2" x14ac:dyDescent="0.2">
      <c r="A4722" s="7">
        <v>89.8</v>
      </c>
      <c r="B4722" s="17">
        <v>14.4336</v>
      </c>
    </row>
    <row r="4723" spans="1:2" x14ac:dyDescent="0.2">
      <c r="A4723" s="7">
        <v>86.3</v>
      </c>
      <c r="B4723" s="17">
        <v>14.499143</v>
      </c>
    </row>
    <row r="4724" spans="1:2" x14ac:dyDescent="0.2">
      <c r="A4724" s="7">
        <v>89.8</v>
      </c>
      <c r="B4724" s="17">
        <v>14.499599999999999</v>
      </c>
    </row>
    <row r="4725" spans="1:2" x14ac:dyDescent="0.2">
      <c r="A4725" s="7">
        <v>89.8</v>
      </c>
      <c r="B4725" s="17">
        <v>14.503399999999999</v>
      </c>
    </row>
    <row r="4726" spans="1:2" x14ac:dyDescent="0.2">
      <c r="A4726" s="7">
        <v>89.8</v>
      </c>
      <c r="B4726" s="17">
        <v>14.524380000000001</v>
      </c>
    </row>
    <row r="4727" spans="1:2" x14ac:dyDescent="0.2">
      <c r="A4727" s="7">
        <v>89.8</v>
      </c>
      <c r="B4727" s="17">
        <v>14.5244</v>
      </c>
    </row>
    <row r="4728" spans="1:2" x14ac:dyDescent="0.2">
      <c r="A4728" s="7">
        <v>86.3</v>
      </c>
      <c r="B4728" s="17">
        <v>14.530143000000001</v>
      </c>
    </row>
    <row r="4729" spans="1:2" x14ac:dyDescent="0.2">
      <c r="A4729" s="7">
        <v>89.8</v>
      </c>
      <c r="B4729" s="17">
        <v>14.5876</v>
      </c>
    </row>
    <row r="4730" spans="1:2" x14ac:dyDescent="0.2">
      <c r="A4730" s="7">
        <v>89.8</v>
      </c>
      <c r="B4730" s="17">
        <v>14.5966</v>
      </c>
    </row>
    <row r="4731" spans="1:2" x14ac:dyDescent="0.2">
      <c r="A4731" s="7">
        <v>89.8</v>
      </c>
      <c r="B4731" s="17">
        <v>14.637599999999999</v>
      </c>
    </row>
    <row r="4732" spans="1:2" x14ac:dyDescent="0.2">
      <c r="A4732" s="7">
        <v>89.8</v>
      </c>
      <c r="B4732" s="17">
        <v>14.7164</v>
      </c>
    </row>
    <row r="4733" spans="1:2" x14ac:dyDescent="0.2">
      <c r="A4733" s="7">
        <v>89.8</v>
      </c>
      <c r="B4733" s="17">
        <v>14.7376</v>
      </c>
    </row>
    <row r="4734" spans="1:2" x14ac:dyDescent="0.2">
      <c r="A4734" s="7">
        <v>89.8</v>
      </c>
      <c r="B4734" s="17">
        <v>14.78838</v>
      </c>
    </row>
    <row r="4735" spans="1:2" x14ac:dyDescent="0.2">
      <c r="A4735" s="7">
        <v>89.8</v>
      </c>
      <c r="B4735" s="17">
        <v>14.7904</v>
      </c>
    </row>
    <row r="4736" spans="1:2" x14ac:dyDescent="0.2">
      <c r="A4736" s="7">
        <v>89.8</v>
      </c>
      <c r="B4736" s="34">
        <v>14.7936</v>
      </c>
    </row>
    <row r="4737" spans="1:2" x14ac:dyDescent="0.2">
      <c r="A4737" s="7">
        <v>89.8</v>
      </c>
      <c r="B4737" s="17">
        <v>14.794599999999999</v>
      </c>
    </row>
    <row r="4738" spans="1:2" x14ac:dyDescent="0.2">
      <c r="A4738" s="7">
        <v>89.8</v>
      </c>
      <c r="B4738" s="17">
        <v>14.8004</v>
      </c>
    </row>
    <row r="4739" spans="1:2" x14ac:dyDescent="0.2">
      <c r="A4739" s="7">
        <v>89.8</v>
      </c>
      <c r="B4739" s="17">
        <v>14.845599999999999</v>
      </c>
    </row>
    <row r="4740" spans="1:2" x14ac:dyDescent="0.2">
      <c r="A4740" s="7">
        <v>89.8</v>
      </c>
      <c r="B4740" s="17">
        <v>14.8636</v>
      </c>
    </row>
    <row r="4741" spans="1:2" x14ac:dyDescent="0.2">
      <c r="A4741" s="7">
        <v>89.8</v>
      </c>
      <c r="B4741" s="17">
        <v>14.8726</v>
      </c>
    </row>
    <row r="4742" spans="1:2" x14ac:dyDescent="0.2">
      <c r="A4742" s="7">
        <v>89.8</v>
      </c>
      <c r="B4742" s="17">
        <v>14.882400000000001</v>
      </c>
    </row>
    <row r="4743" spans="1:2" ht="15.75" thickBot="1" x14ac:dyDescent="0.25">
      <c r="A4743" s="7">
        <v>89.8</v>
      </c>
      <c r="B4743" s="77">
        <v>14.8996</v>
      </c>
    </row>
    <row r="4744" spans="1:2" x14ac:dyDescent="0.2">
      <c r="A4744" s="7">
        <v>56</v>
      </c>
      <c r="B4744" s="29">
        <v>14.91</v>
      </c>
    </row>
    <row r="4745" spans="1:2" x14ac:dyDescent="0.2">
      <c r="A4745" s="7">
        <v>89.8</v>
      </c>
      <c r="B4745" s="17">
        <v>15.028599999999999</v>
      </c>
    </row>
    <row r="4746" spans="1:2" x14ac:dyDescent="0.2">
      <c r="A4746" s="7">
        <v>89.8</v>
      </c>
      <c r="B4746" s="17">
        <v>15.031599999999999</v>
      </c>
    </row>
    <row r="4747" spans="1:2" x14ac:dyDescent="0.2">
      <c r="A4747" s="7">
        <v>56</v>
      </c>
      <c r="B4747" s="29">
        <v>15.07</v>
      </c>
    </row>
    <row r="4748" spans="1:2" x14ac:dyDescent="0.2">
      <c r="A4748" s="7">
        <v>89.8</v>
      </c>
      <c r="B4748" s="17">
        <v>15.1706</v>
      </c>
    </row>
    <row r="4749" spans="1:2" x14ac:dyDescent="0.2">
      <c r="A4749" s="7">
        <v>89.8</v>
      </c>
      <c r="B4749" s="17">
        <v>15.1746</v>
      </c>
    </row>
    <row r="4750" spans="1:2" x14ac:dyDescent="0.2">
      <c r="A4750" s="7">
        <v>56</v>
      </c>
      <c r="B4750" s="29">
        <v>15.22</v>
      </c>
    </row>
    <row r="4751" spans="1:2" x14ac:dyDescent="0.2">
      <c r="A4751" s="7">
        <v>89.8</v>
      </c>
      <c r="B4751" s="17">
        <v>15.2746</v>
      </c>
    </row>
    <row r="4752" spans="1:2" x14ac:dyDescent="0.2">
      <c r="A4752" s="7">
        <v>89.8</v>
      </c>
      <c r="B4752" s="17">
        <v>15.2996</v>
      </c>
    </row>
    <row r="4753" spans="1:2" x14ac:dyDescent="0.2">
      <c r="A4753" s="7">
        <v>56</v>
      </c>
      <c r="B4753" s="29">
        <v>15.57</v>
      </c>
    </row>
    <row r="4754" spans="1:2" x14ac:dyDescent="0.2">
      <c r="A4754" s="7">
        <v>56</v>
      </c>
      <c r="B4754" s="29">
        <v>15.79</v>
      </c>
    </row>
    <row r="4755" spans="1:2" x14ac:dyDescent="0.2">
      <c r="A4755" s="7">
        <v>56</v>
      </c>
      <c r="B4755" s="29">
        <v>15.84</v>
      </c>
    </row>
    <row r="4756" spans="1:2" x14ac:dyDescent="0.2">
      <c r="A4756" s="7">
        <v>56</v>
      </c>
      <c r="B4756" s="29">
        <v>15.98</v>
      </c>
    </row>
    <row r="4757" spans="1:2" x14ac:dyDescent="0.2">
      <c r="A4757" s="7">
        <v>56</v>
      </c>
      <c r="B4757" s="29">
        <v>16.260000000000002</v>
      </c>
    </row>
    <row r="4758" spans="1:2" x14ac:dyDescent="0.2">
      <c r="A4758" s="7">
        <v>56</v>
      </c>
      <c r="B4758" s="29">
        <v>16.350000000000001</v>
      </c>
    </row>
    <row r="4759" spans="1:2" x14ac:dyDescent="0.2">
      <c r="A4759" s="7">
        <v>56</v>
      </c>
      <c r="B4759" s="29">
        <v>16.7</v>
      </c>
    </row>
    <row r="4760" spans="1:2" x14ac:dyDescent="0.2">
      <c r="A4760" s="7">
        <v>56</v>
      </c>
      <c r="B4760" s="29">
        <v>16.760000000000002</v>
      </c>
    </row>
    <row r="4761" spans="1:2" x14ac:dyDescent="0.2">
      <c r="A4761" s="7">
        <v>56</v>
      </c>
      <c r="B4761" s="29">
        <v>16.920000000000002</v>
      </c>
    </row>
    <row r="4762" spans="1:2" x14ac:dyDescent="0.2">
      <c r="A4762" s="7">
        <v>56</v>
      </c>
      <c r="B4762" s="29">
        <v>17.07</v>
      </c>
    </row>
    <row r="4763" spans="1:2" x14ac:dyDescent="0.2">
      <c r="A4763" s="7">
        <v>56</v>
      </c>
      <c r="B4763" s="29">
        <v>17.13</v>
      </c>
    </row>
    <row r="4764" spans="1:2" x14ac:dyDescent="0.2">
      <c r="A4764" s="7">
        <v>56</v>
      </c>
      <c r="B4764" s="29">
        <v>17.260000000000002</v>
      </c>
    </row>
    <row r="4765" spans="1:2" x14ac:dyDescent="0.2">
      <c r="A4765" s="7">
        <v>56</v>
      </c>
      <c r="B4765" s="29">
        <v>17.39</v>
      </c>
    </row>
    <row r="4766" spans="1:2" x14ac:dyDescent="0.2">
      <c r="A4766" s="7">
        <v>56</v>
      </c>
      <c r="B4766" s="29">
        <v>17.899999999999999</v>
      </c>
    </row>
    <row r="4767" spans="1:2" x14ac:dyDescent="0.2">
      <c r="A4767" s="7">
        <v>56</v>
      </c>
      <c r="B4767" s="29">
        <v>18.13</v>
      </c>
    </row>
    <row r="4768" spans="1:2" x14ac:dyDescent="0.2">
      <c r="A4768" s="7">
        <v>56</v>
      </c>
      <c r="B4768" s="29">
        <v>18.25</v>
      </c>
    </row>
    <row r="4769" spans="1:2" x14ac:dyDescent="0.2">
      <c r="A4769" s="7">
        <v>56</v>
      </c>
      <c r="B4769" s="29">
        <v>18.260000000000002</v>
      </c>
    </row>
    <row r="4770" spans="1:2" x14ac:dyDescent="0.2">
      <c r="A4770" s="7">
        <v>56</v>
      </c>
      <c r="B4770" s="29">
        <v>18.28</v>
      </c>
    </row>
    <row r="4771" spans="1:2" x14ac:dyDescent="0.2">
      <c r="A4771" s="7">
        <v>56</v>
      </c>
      <c r="B4771" s="29">
        <v>18.96</v>
      </c>
    </row>
    <row r="4772" spans="1:2" x14ac:dyDescent="0.2">
      <c r="A4772" s="7">
        <v>56</v>
      </c>
      <c r="B4772" s="29">
        <v>18.96</v>
      </c>
    </row>
    <row r="4773" spans="1:2" x14ac:dyDescent="0.2">
      <c r="A4773" s="7">
        <v>56</v>
      </c>
      <c r="B4773" s="29">
        <v>19.809999999999999</v>
      </c>
    </row>
    <row r="4774" spans="1:2" x14ac:dyDescent="0.2">
      <c r="A4774" s="7">
        <v>56</v>
      </c>
      <c r="B4774" s="29">
        <v>19.86</v>
      </c>
    </row>
    <row r="4775" spans="1:2" x14ac:dyDescent="0.2">
      <c r="A4775" s="7">
        <v>56</v>
      </c>
      <c r="B4775" s="29">
        <v>20.07</v>
      </c>
    </row>
    <row r="4776" spans="1:2" x14ac:dyDescent="0.2">
      <c r="A4776" s="7">
        <v>56</v>
      </c>
      <c r="B4776" s="29">
        <v>20.23</v>
      </c>
    </row>
    <row r="4777" spans="1:2" x14ac:dyDescent="0.2">
      <c r="A4777" s="7">
        <v>56</v>
      </c>
      <c r="B4777" s="29">
        <v>20.55</v>
      </c>
    </row>
    <row r="4778" spans="1:2" x14ac:dyDescent="0.2">
      <c r="A4778" s="7">
        <v>56</v>
      </c>
      <c r="B4778" s="29">
        <v>20.82</v>
      </c>
    </row>
    <row r="4779" spans="1:2" x14ac:dyDescent="0.2">
      <c r="A4779" s="7">
        <v>56</v>
      </c>
      <c r="B4779" s="29">
        <v>20.83</v>
      </c>
    </row>
    <row r="4780" spans="1:2" x14ac:dyDescent="0.2">
      <c r="A4780" s="7">
        <v>56</v>
      </c>
      <c r="B4780" s="29">
        <v>21.28</v>
      </c>
    </row>
    <row r="4781" spans="1:2" x14ac:dyDescent="0.2">
      <c r="A4781" s="7">
        <v>56</v>
      </c>
      <c r="B4781" s="29">
        <v>21.32</v>
      </c>
    </row>
    <row r="4782" spans="1:2" x14ac:dyDescent="0.2">
      <c r="A4782" s="7">
        <v>56</v>
      </c>
      <c r="B4782" s="29">
        <v>21.61</v>
      </c>
    </row>
    <row r="4783" spans="1:2" x14ac:dyDescent="0.2">
      <c r="A4783" s="7">
        <v>56</v>
      </c>
      <c r="B4783" s="29">
        <v>21.63</v>
      </c>
    </row>
    <row r="4784" spans="1:2" x14ac:dyDescent="0.2">
      <c r="A4784" s="7">
        <v>56</v>
      </c>
      <c r="B4784" s="29">
        <v>21.87</v>
      </c>
    </row>
    <row r="4785" spans="1:2" x14ac:dyDescent="0.2">
      <c r="A4785" s="7">
        <v>56</v>
      </c>
      <c r="B4785" s="29">
        <v>22.02</v>
      </c>
    </row>
    <row r="4786" spans="1:2" x14ac:dyDescent="0.2">
      <c r="A4786" s="7">
        <v>56</v>
      </c>
      <c r="B4786" s="29">
        <v>22.11</v>
      </c>
    </row>
    <row r="4787" spans="1:2" x14ac:dyDescent="0.2">
      <c r="A4787" s="7">
        <v>56</v>
      </c>
      <c r="B4787" s="29">
        <v>22.3</v>
      </c>
    </row>
    <row r="4788" spans="1:2" x14ac:dyDescent="0.2">
      <c r="A4788" s="7">
        <v>56</v>
      </c>
      <c r="B4788" s="29">
        <v>22.36</v>
      </c>
    </row>
    <row r="4789" spans="1:2" x14ac:dyDescent="0.2">
      <c r="A4789" s="7">
        <v>56</v>
      </c>
      <c r="B4789" s="29">
        <v>22.73</v>
      </c>
    </row>
    <row r="4790" spans="1:2" x14ac:dyDescent="0.2">
      <c r="A4790" s="7">
        <v>56</v>
      </c>
      <c r="B4790" s="29">
        <v>23.39</v>
      </c>
    </row>
    <row r="4791" spans="1:2" x14ac:dyDescent="0.2">
      <c r="A4791" s="7">
        <v>526</v>
      </c>
      <c r="B4791" s="64">
        <v>-6.3</v>
      </c>
    </row>
    <row r="4792" spans="1:2" x14ac:dyDescent="0.2">
      <c r="A4792" s="7">
        <v>377</v>
      </c>
      <c r="B4792" s="64">
        <v>-6.16</v>
      </c>
    </row>
    <row r="4793" spans="1:2" x14ac:dyDescent="0.2">
      <c r="A4793" s="7">
        <v>530</v>
      </c>
      <c r="B4793" s="64">
        <v>-4.9640160000000009</v>
      </c>
    </row>
    <row r="4794" spans="1:2" x14ac:dyDescent="0.2">
      <c r="A4794" s="7">
        <v>377</v>
      </c>
      <c r="B4794" s="64">
        <v>-3.7</v>
      </c>
    </row>
    <row r="4795" spans="1:2" x14ac:dyDescent="0.2">
      <c r="A4795" s="7">
        <v>377</v>
      </c>
      <c r="B4795" s="64">
        <v>-3.54</v>
      </c>
    </row>
    <row r="4796" spans="1:2" x14ac:dyDescent="0.2">
      <c r="A4796" s="7">
        <v>530</v>
      </c>
      <c r="B4796" s="64">
        <v>-3.091107</v>
      </c>
    </row>
    <row r="4797" spans="1:2" x14ac:dyDescent="0.2">
      <c r="A4797" s="7">
        <v>530</v>
      </c>
      <c r="B4797" s="64">
        <v>-3.0594682</v>
      </c>
    </row>
    <row r="4798" spans="1:2" x14ac:dyDescent="0.2">
      <c r="A4798" s="7">
        <v>530</v>
      </c>
      <c r="B4798" s="64">
        <v>-2.8365336000000001</v>
      </c>
    </row>
    <row r="4799" spans="1:2" x14ac:dyDescent="0.2">
      <c r="A4799" s="7">
        <v>377</v>
      </c>
      <c r="B4799" s="64">
        <v>-2.82</v>
      </c>
    </row>
    <row r="4800" spans="1:2" x14ac:dyDescent="0.2">
      <c r="A4800" s="7">
        <v>377</v>
      </c>
      <c r="B4800" s="64">
        <v>-2.77</v>
      </c>
    </row>
    <row r="4801" spans="1:2" x14ac:dyDescent="0.2">
      <c r="A4801" s="7">
        <v>530</v>
      </c>
      <c r="B4801" s="64">
        <v>-2.7363066999999996</v>
      </c>
    </row>
    <row r="4802" spans="1:2" x14ac:dyDescent="0.2">
      <c r="A4802" s="7">
        <v>530</v>
      </c>
      <c r="B4802" s="64">
        <v>-2.6829147999999998</v>
      </c>
    </row>
    <row r="4803" spans="1:2" x14ac:dyDescent="0.2">
      <c r="A4803" s="7">
        <v>377</v>
      </c>
      <c r="B4803" s="64">
        <v>-2.5499999999999998</v>
      </c>
    </row>
    <row r="4804" spans="1:2" x14ac:dyDescent="0.2">
      <c r="A4804" s="7">
        <v>530</v>
      </c>
      <c r="B4804" s="64">
        <v>-2.4084616999999997</v>
      </c>
    </row>
    <row r="4805" spans="1:2" x14ac:dyDescent="0.2">
      <c r="A4805" s="7">
        <v>505</v>
      </c>
      <c r="B4805" s="64">
        <v>-2.38</v>
      </c>
    </row>
    <row r="4806" spans="1:2" x14ac:dyDescent="0.2">
      <c r="A4806" s="7">
        <v>540</v>
      </c>
      <c r="B4806" s="64">
        <v>-2.34</v>
      </c>
    </row>
    <row r="4807" spans="1:2" x14ac:dyDescent="0.2">
      <c r="A4807" s="7">
        <v>530</v>
      </c>
      <c r="B4807" s="64">
        <v>-2.3199866</v>
      </c>
    </row>
    <row r="4808" spans="1:2" x14ac:dyDescent="0.2">
      <c r="A4808" s="7">
        <v>505</v>
      </c>
      <c r="B4808" s="64">
        <v>-2.27</v>
      </c>
    </row>
    <row r="4809" spans="1:2" x14ac:dyDescent="0.2">
      <c r="A4809" s="7">
        <v>530</v>
      </c>
      <c r="B4809" s="64">
        <v>-2.2637524999999998</v>
      </c>
    </row>
    <row r="4810" spans="1:2" x14ac:dyDescent="0.2">
      <c r="A4810" s="7">
        <v>372</v>
      </c>
      <c r="B4810" s="64">
        <v>-2.2599999999999998</v>
      </c>
    </row>
    <row r="4811" spans="1:2" x14ac:dyDescent="0.2">
      <c r="A4811" s="7">
        <v>377</v>
      </c>
      <c r="B4811" s="64">
        <v>-2.23</v>
      </c>
    </row>
    <row r="4812" spans="1:2" x14ac:dyDescent="0.2">
      <c r="A4812" s="7">
        <v>437</v>
      </c>
      <c r="B4812" s="64">
        <v>-2.2000000000000002</v>
      </c>
    </row>
    <row r="4813" spans="1:2" x14ac:dyDescent="0.2">
      <c r="A4813" s="7">
        <v>259</v>
      </c>
      <c r="B4813" s="64">
        <v>-2.2000000000000002</v>
      </c>
    </row>
    <row r="4814" spans="1:2" x14ac:dyDescent="0.2">
      <c r="A4814" s="7">
        <v>530</v>
      </c>
      <c r="B4814" s="64">
        <v>-2.1705398999999996</v>
      </c>
    </row>
    <row r="4815" spans="1:2" x14ac:dyDescent="0.2">
      <c r="A4815" s="7">
        <v>530</v>
      </c>
      <c r="B4815" s="64">
        <v>-2.1518058999999998</v>
      </c>
    </row>
    <row r="4816" spans="1:2" x14ac:dyDescent="0.2">
      <c r="A4816" s="7">
        <v>530</v>
      </c>
      <c r="B4816" s="64">
        <v>-2.1124460000000003</v>
      </c>
    </row>
    <row r="4817" spans="1:2" x14ac:dyDescent="0.2">
      <c r="A4817" s="7">
        <v>505</v>
      </c>
      <c r="B4817" s="64">
        <v>-2.11</v>
      </c>
    </row>
    <row r="4818" spans="1:2" x14ac:dyDescent="0.2">
      <c r="A4818" s="7">
        <v>505</v>
      </c>
      <c r="B4818" s="64">
        <v>-2.1</v>
      </c>
    </row>
    <row r="4819" spans="1:2" x14ac:dyDescent="0.2">
      <c r="A4819" s="7">
        <v>530</v>
      </c>
      <c r="B4819" s="64">
        <v>-2.0721863999999997</v>
      </c>
    </row>
    <row r="4820" spans="1:2" x14ac:dyDescent="0.2">
      <c r="A4820" s="7">
        <v>372</v>
      </c>
      <c r="B4820" s="64">
        <v>-2.06</v>
      </c>
    </row>
    <row r="4821" spans="1:2" x14ac:dyDescent="0.2">
      <c r="A4821" s="7">
        <v>372</v>
      </c>
      <c r="B4821" s="64">
        <v>-2.06</v>
      </c>
    </row>
    <row r="4822" spans="1:2" x14ac:dyDescent="0.2">
      <c r="A4822" s="7">
        <v>377</v>
      </c>
      <c r="B4822" s="64">
        <v>-2.0499999999999998</v>
      </c>
    </row>
    <row r="4823" spans="1:2" x14ac:dyDescent="0.2">
      <c r="A4823" s="7">
        <v>530</v>
      </c>
      <c r="B4823" s="64">
        <v>-2.0464716000000003</v>
      </c>
    </row>
    <row r="4824" spans="1:2" x14ac:dyDescent="0.2">
      <c r="A4824" s="7">
        <v>372</v>
      </c>
      <c r="B4824" s="64">
        <v>-2.04</v>
      </c>
    </row>
    <row r="4825" spans="1:2" x14ac:dyDescent="0.2">
      <c r="A4825" s="7">
        <v>377</v>
      </c>
      <c r="B4825" s="64">
        <v>-2.0299999999999998</v>
      </c>
    </row>
    <row r="4826" spans="1:2" x14ac:dyDescent="0.2">
      <c r="A4826" s="7">
        <v>530</v>
      </c>
      <c r="B4826" s="64">
        <v>-2.0056807000000001</v>
      </c>
    </row>
    <row r="4827" spans="1:2" x14ac:dyDescent="0.2">
      <c r="A4827" s="7">
        <v>372</v>
      </c>
      <c r="B4827" s="64">
        <v>-2</v>
      </c>
    </row>
    <row r="4828" spans="1:2" x14ac:dyDescent="0.2">
      <c r="A4828" s="7">
        <v>259</v>
      </c>
      <c r="B4828" s="64">
        <v>-2</v>
      </c>
    </row>
    <row r="4829" spans="1:2" x14ac:dyDescent="0.2">
      <c r="A4829" s="7">
        <v>505</v>
      </c>
      <c r="B4829" s="64">
        <v>-1.99</v>
      </c>
    </row>
    <row r="4830" spans="1:2" x14ac:dyDescent="0.2">
      <c r="A4830" s="7">
        <v>505</v>
      </c>
      <c r="B4830" s="64">
        <v>-1.99</v>
      </c>
    </row>
    <row r="4831" spans="1:2" x14ac:dyDescent="0.2">
      <c r="A4831" s="7">
        <v>377</v>
      </c>
      <c r="B4831" s="64">
        <v>-1.99</v>
      </c>
    </row>
    <row r="4832" spans="1:2" x14ac:dyDescent="0.2">
      <c r="A4832" s="7">
        <v>540</v>
      </c>
      <c r="B4832" s="64">
        <v>-1.98</v>
      </c>
    </row>
    <row r="4833" spans="1:2" x14ac:dyDescent="0.2">
      <c r="A4833" s="7">
        <v>372</v>
      </c>
      <c r="B4833" s="64">
        <v>-1.94</v>
      </c>
    </row>
    <row r="4834" spans="1:2" x14ac:dyDescent="0.2">
      <c r="A4834" s="7">
        <v>540</v>
      </c>
      <c r="B4834" s="64">
        <v>-1.93</v>
      </c>
    </row>
    <row r="4835" spans="1:2" x14ac:dyDescent="0.2">
      <c r="A4835" s="7">
        <v>372</v>
      </c>
      <c r="B4835" s="64">
        <v>-1.93</v>
      </c>
    </row>
    <row r="4836" spans="1:2" x14ac:dyDescent="0.2">
      <c r="A4836" s="7">
        <v>377</v>
      </c>
      <c r="B4836" s="64">
        <v>-1.92</v>
      </c>
    </row>
    <row r="4837" spans="1:2" x14ac:dyDescent="0.2">
      <c r="A4837" s="7">
        <v>377</v>
      </c>
      <c r="B4837" s="64">
        <v>-1.9</v>
      </c>
    </row>
    <row r="4838" spans="1:2" x14ac:dyDescent="0.2">
      <c r="A4838" s="7">
        <v>259</v>
      </c>
      <c r="B4838" s="64">
        <v>-1.9</v>
      </c>
    </row>
    <row r="4839" spans="1:2" x14ac:dyDescent="0.2">
      <c r="A4839" s="7">
        <v>540</v>
      </c>
      <c r="B4839" s="64">
        <v>-1.89</v>
      </c>
    </row>
    <row r="4840" spans="1:2" x14ac:dyDescent="0.2">
      <c r="A4840" s="7">
        <v>540</v>
      </c>
      <c r="B4840" s="64">
        <v>-1.89</v>
      </c>
    </row>
    <row r="4841" spans="1:2" x14ac:dyDescent="0.2">
      <c r="A4841" s="7">
        <v>377</v>
      </c>
      <c r="B4841" s="64">
        <v>-1.88</v>
      </c>
    </row>
    <row r="4842" spans="1:2" x14ac:dyDescent="0.2">
      <c r="A4842" s="7">
        <v>530</v>
      </c>
      <c r="B4842" s="64">
        <v>-1.8661124</v>
      </c>
    </row>
    <row r="4843" spans="1:2" x14ac:dyDescent="0.2">
      <c r="A4843" s="7">
        <v>377</v>
      </c>
      <c r="B4843" s="64">
        <v>-1.84</v>
      </c>
    </row>
    <row r="4844" spans="1:2" x14ac:dyDescent="0.2">
      <c r="A4844" s="7">
        <v>540</v>
      </c>
      <c r="B4844" s="64">
        <v>-1.81</v>
      </c>
    </row>
    <row r="4845" spans="1:2" x14ac:dyDescent="0.2">
      <c r="A4845" s="7">
        <v>259</v>
      </c>
      <c r="B4845" s="64">
        <v>-1.8</v>
      </c>
    </row>
    <row r="4846" spans="1:2" x14ac:dyDescent="0.2">
      <c r="A4846" s="7">
        <v>530</v>
      </c>
      <c r="B4846" s="64">
        <v>-1.7993025</v>
      </c>
    </row>
    <row r="4847" spans="1:2" x14ac:dyDescent="0.2">
      <c r="A4847" s="7">
        <v>530</v>
      </c>
      <c r="B4847" s="64">
        <v>-1.7761892000000001</v>
      </c>
    </row>
    <row r="4848" spans="1:2" x14ac:dyDescent="0.2">
      <c r="A4848" s="7">
        <v>377</v>
      </c>
      <c r="B4848" s="64">
        <v>-1.77</v>
      </c>
    </row>
    <row r="4849" spans="1:2" x14ac:dyDescent="0.2">
      <c r="A4849" s="7">
        <v>372</v>
      </c>
      <c r="B4849" s="64">
        <v>-1.77</v>
      </c>
    </row>
    <row r="4850" spans="1:2" x14ac:dyDescent="0.2">
      <c r="A4850" s="7">
        <v>530</v>
      </c>
      <c r="B4850" s="64">
        <v>-1.7503057999999998</v>
      </c>
    </row>
    <row r="4851" spans="1:2" x14ac:dyDescent="0.2">
      <c r="A4851" s="7">
        <v>372</v>
      </c>
      <c r="B4851" s="64">
        <v>-1.75</v>
      </c>
    </row>
    <row r="4852" spans="1:2" x14ac:dyDescent="0.2">
      <c r="A4852" s="7">
        <v>372</v>
      </c>
      <c r="B4852" s="64">
        <v>-1.75</v>
      </c>
    </row>
    <row r="4853" spans="1:2" x14ac:dyDescent="0.2">
      <c r="A4853" s="7">
        <v>530</v>
      </c>
      <c r="B4853" s="64">
        <v>-1.7331726000000001</v>
      </c>
    </row>
    <row r="4854" spans="1:2" x14ac:dyDescent="0.2">
      <c r="A4854" s="7">
        <v>377</v>
      </c>
      <c r="B4854" s="64">
        <v>-1.72</v>
      </c>
    </row>
    <row r="4855" spans="1:2" x14ac:dyDescent="0.2">
      <c r="A4855" s="7">
        <v>372</v>
      </c>
      <c r="B4855" s="64">
        <v>-1.7</v>
      </c>
    </row>
    <row r="4856" spans="1:2" x14ac:dyDescent="0.2">
      <c r="A4856" s="7">
        <v>372</v>
      </c>
      <c r="B4856" s="64">
        <v>-1.7</v>
      </c>
    </row>
    <row r="4857" spans="1:2" x14ac:dyDescent="0.2">
      <c r="A4857" s="7">
        <v>530</v>
      </c>
      <c r="B4857" s="64">
        <v>-1.6978728999999999</v>
      </c>
    </row>
    <row r="4858" spans="1:2" x14ac:dyDescent="0.2">
      <c r="A4858" s="7">
        <v>540</v>
      </c>
      <c r="B4858" s="64">
        <v>-1.68</v>
      </c>
    </row>
    <row r="4859" spans="1:2" x14ac:dyDescent="0.2">
      <c r="A4859" s="7">
        <v>540</v>
      </c>
      <c r="B4859" s="64">
        <v>-1.67</v>
      </c>
    </row>
    <row r="4860" spans="1:2" x14ac:dyDescent="0.2">
      <c r="A4860" s="7">
        <v>377</v>
      </c>
      <c r="B4860" s="64">
        <v>-1.66</v>
      </c>
    </row>
    <row r="4861" spans="1:2" x14ac:dyDescent="0.2">
      <c r="A4861" s="7">
        <v>372</v>
      </c>
      <c r="B4861" s="64">
        <v>-1.66</v>
      </c>
    </row>
    <row r="4862" spans="1:2" x14ac:dyDescent="0.2">
      <c r="A4862" s="7">
        <v>377</v>
      </c>
      <c r="B4862" s="64">
        <v>-1.64</v>
      </c>
    </row>
    <row r="4863" spans="1:2" x14ac:dyDescent="0.2">
      <c r="A4863" s="7">
        <v>377</v>
      </c>
      <c r="B4863" s="64">
        <v>-1.64</v>
      </c>
    </row>
    <row r="4864" spans="1:2" x14ac:dyDescent="0.2">
      <c r="A4864" s="7">
        <v>530</v>
      </c>
      <c r="B4864" s="64">
        <v>-1.6317234</v>
      </c>
    </row>
    <row r="4865" spans="1:2" x14ac:dyDescent="0.2">
      <c r="A4865" s="7">
        <v>540</v>
      </c>
      <c r="B4865" s="64">
        <v>-1.62</v>
      </c>
    </row>
    <row r="4866" spans="1:2" x14ac:dyDescent="0.2">
      <c r="A4866" s="7">
        <v>259</v>
      </c>
      <c r="B4866" s="64">
        <v>-1.6</v>
      </c>
    </row>
    <row r="4867" spans="1:2" x14ac:dyDescent="0.2">
      <c r="A4867" s="7">
        <v>377</v>
      </c>
      <c r="B4867" s="64">
        <v>-1.59</v>
      </c>
    </row>
    <row r="4868" spans="1:2" x14ac:dyDescent="0.2">
      <c r="A4868" s="7">
        <v>377</v>
      </c>
      <c r="B4868" s="64">
        <v>-1.55</v>
      </c>
    </row>
    <row r="4869" spans="1:2" x14ac:dyDescent="0.2">
      <c r="A4869" s="7">
        <v>372</v>
      </c>
      <c r="B4869" s="64">
        <v>-1.54</v>
      </c>
    </row>
    <row r="4870" spans="1:2" x14ac:dyDescent="0.2">
      <c r="A4870" s="7">
        <v>530</v>
      </c>
      <c r="B4870" s="64">
        <v>-1.5354573</v>
      </c>
    </row>
    <row r="4871" spans="1:2" x14ac:dyDescent="0.2">
      <c r="A4871" s="7">
        <v>540</v>
      </c>
      <c r="B4871" s="64">
        <v>-1.53</v>
      </c>
    </row>
    <row r="4872" spans="1:2" x14ac:dyDescent="0.2">
      <c r="A4872" s="7">
        <v>377</v>
      </c>
      <c r="B4872" s="64">
        <v>-1.53</v>
      </c>
    </row>
    <row r="4873" spans="1:2" x14ac:dyDescent="0.2">
      <c r="A4873" s="7">
        <v>505</v>
      </c>
      <c r="B4873" s="64">
        <v>-1.5</v>
      </c>
    </row>
    <row r="4874" spans="1:2" x14ac:dyDescent="0.2">
      <c r="A4874" s="7">
        <v>384</v>
      </c>
      <c r="B4874" s="64">
        <v>-1.5</v>
      </c>
    </row>
    <row r="4875" spans="1:2" x14ac:dyDescent="0.2">
      <c r="A4875" s="7">
        <v>372</v>
      </c>
      <c r="B4875" s="64">
        <v>-1.5</v>
      </c>
    </row>
    <row r="4876" spans="1:2" x14ac:dyDescent="0.2">
      <c r="A4876" s="7">
        <v>259</v>
      </c>
      <c r="B4876" s="64">
        <v>-1.5</v>
      </c>
    </row>
    <row r="4877" spans="1:2" x14ac:dyDescent="0.2">
      <c r="A4877" s="7">
        <v>372</v>
      </c>
      <c r="B4877" s="64">
        <v>-1.49</v>
      </c>
    </row>
    <row r="4878" spans="1:2" x14ac:dyDescent="0.2">
      <c r="A4878" s="7">
        <v>530</v>
      </c>
      <c r="B4878" s="64">
        <v>-1.4399139000000001</v>
      </c>
    </row>
    <row r="4879" spans="1:2" x14ac:dyDescent="0.2">
      <c r="A4879" s="7">
        <v>540</v>
      </c>
      <c r="B4879" s="64">
        <v>-1.43</v>
      </c>
    </row>
    <row r="4880" spans="1:2" x14ac:dyDescent="0.2">
      <c r="A4880" s="7">
        <v>372</v>
      </c>
      <c r="B4880" s="64">
        <v>-1.4</v>
      </c>
    </row>
    <row r="4881" spans="1:2" x14ac:dyDescent="0.2">
      <c r="A4881" s="7">
        <v>259</v>
      </c>
      <c r="B4881" s="64">
        <v>-1.4</v>
      </c>
    </row>
    <row r="4882" spans="1:2" x14ac:dyDescent="0.2">
      <c r="A4882" s="7">
        <v>259</v>
      </c>
      <c r="B4882" s="64">
        <v>-1.4</v>
      </c>
    </row>
    <row r="4883" spans="1:2" x14ac:dyDescent="0.2">
      <c r="A4883" s="7">
        <v>259</v>
      </c>
      <c r="B4883" s="64">
        <v>-1.4</v>
      </c>
    </row>
    <row r="4884" spans="1:2" x14ac:dyDescent="0.2">
      <c r="A4884" s="7">
        <v>540</v>
      </c>
      <c r="B4884" s="64">
        <v>-1.36</v>
      </c>
    </row>
    <row r="4885" spans="1:2" x14ac:dyDescent="0.2">
      <c r="A4885" s="7">
        <v>377</v>
      </c>
      <c r="B4885" s="64">
        <v>-1.36</v>
      </c>
    </row>
    <row r="4886" spans="1:2" x14ac:dyDescent="0.2">
      <c r="A4886" s="7">
        <v>530</v>
      </c>
      <c r="B4886" s="64">
        <v>-1.3545858</v>
      </c>
    </row>
    <row r="4887" spans="1:2" x14ac:dyDescent="0.2">
      <c r="A4887" s="7">
        <v>505</v>
      </c>
      <c r="B4887" s="64">
        <v>-1.35</v>
      </c>
    </row>
    <row r="4888" spans="1:2" x14ac:dyDescent="0.2">
      <c r="A4888" s="7">
        <v>530</v>
      </c>
      <c r="B4888" s="64">
        <v>-1.3303199999999999</v>
      </c>
    </row>
    <row r="4889" spans="1:2" x14ac:dyDescent="0.2">
      <c r="A4889" s="7">
        <v>377</v>
      </c>
      <c r="B4889" s="64">
        <v>-1.33</v>
      </c>
    </row>
    <row r="4890" spans="1:2" x14ac:dyDescent="0.2">
      <c r="A4890" s="7">
        <v>505</v>
      </c>
      <c r="B4890" s="64">
        <v>-1.31</v>
      </c>
    </row>
    <row r="4891" spans="1:2" x14ac:dyDescent="0.2">
      <c r="A4891" s="7">
        <v>437</v>
      </c>
      <c r="B4891" s="64">
        <v>-1.3</v>
      </c>
    </row>
    <row r="4892" spans="1:2" x14ac:dyDescent="0.2">
      <c r="A4892" s="7">
        <v>377</v>
      </c>
      <c r="B4892" s="64">
        <v>-1.3</v>
      </c>
    </row>
    <row r="4893" spans="1:2" x14ac:dyDescent="0.2">
      <c r="A4893" s="7">
        <v>377</v>
      </c>
      <c r="B4893" s="64">
        <v>-1.3</v>
      </c>
    </row>
    <row r="4894" spans="1:2" x14ac:dyDescent="0.2">
      <c r="A4894" s="7">
        <v>259</v>
      </c>
      <c r="B4894" s="64">
        <v>-1.3</v>
      </c>
    </row>
    <row r="4895" spans="1:2" x14ac:dyDescent="0.2">
      <c r="A4895" s="7">
        <v>377</v>
      </c>
      <c r="B4895" s="64">
        <v>-1.28</v>
      </c>
    </row>
    <row r="4896" spans="1:2" x14ac:dyDescent="0.2">
      <c r="A4896" s="7">
        <v>530</v>
      </c>
      <c r="B4896" s="64">
        <v>-1.2736674000000001</v>
      </c>
    </row>
    <row r="4897" spans="1:2" x14ac:dyDescent="0.2">
      <c r="A4897" s="7">
        <v>505</v>
      </c>
      <c r="B4897" s="64">
        <v>-1.27</v>
      </c>
    </row>
    <row r="4898" spans="1:2" x14ac:dyDescent="0.2">
      <c r="A4898" s="7">
        <v>530</v>
      </c>
      <c r="B4898" s="64">
        <v>-1.2547699999999999</v>
      </c>
    </row>
    <row r="4899" spans="1:2" x14ac:dyDescent="0.2">
      <c r="A4899" s="7">
        <v>530</v>
      </c>
      <c r="B4899" s="64">
        <v>-1.2348805</v>
      </c>
    </row>
    <row r="4900" spans="1:2" x14ac:dyDescent="0.2">
      <c r="A4900" s="7">
        <v>505</v>
      </c>
      <c r="B4900" s="64">
        <v>-1.23</v>
      </c>
    </row>
    <row r="4901" spans="1:2" x14ac:dyDescent="0.2">
      <c r="A4901" s="7">
        <v>377</v>
      </c>
      <c r="B4901" s="64">
        <v>-1.22</v>
      </c>
    </row>
    <row r="4902" spans="1:2" x14ac:dyDescent="0.2">
      <c r="A4902" s="7">
        <v>530</v>
      </c>
      <c r="B4902" s="64">
        <v>-1.2038655</v>
      </c>
    </row>
    <row r="4903" spans="1:2" x14ac:dyDescent="0.2">
      <c r="A4903" s="7">
        <v>505</v>
      </c>
      <c r="B4903" s="64">
        <v>-1.2</v>
      </c>
    </row>
    <row r="4904" spans="1:2" x14ac:dyDescent="0.2">
      <c r="A4904" s="7">
        <v>445</v>
      </c>
      <c r="B4904" s="64">
        <v>-1.2</v>
      </c>
    </row>
    <row r="4905" spans="1:2" x14ac:dyDescent="0.2">
      <c r="A4905" s="7">
        <v>377</v>
      </c>
      <c r="B4905" s="64">
        <v>-1.2</v>
      </c>
    </row>
    <row r="4906" spans="1:2" x14ac:dyDescent="0.2">
      <c r="A4906" s="7">
        <v>369</v>
      </c>
      <c r="B4906" s="64">
        <v>-1.2</v>
      </c>
    </row>
    <row r="4907" spans="1:2" x14ac:dyDescent="0.2">
      <c r="A4907" s="7">
        <v>259</v>
      </c>
      <c r="B4907" s="64">
        <v>-1.2</v>
      </c>
    </row>
    <row r="4908" spans="1:2" x14ac:dyDescent="0.2">
      <c r="A4908" s="7">
        <v>540</v>
      </c>
      <c r="B4908" s="64">
        <v>-1.18</v>
      </c>
    </row>
    <row r="4909" spans="1:2" x14ac:dyDescent="0.2">
      <c r="A4909" s="7">
        <v>377</v>
      </c>
      <c r="B4909" s="64">
        <v>-1.18</v>
      </c>
    </row>
    <row r="4910" spans="1:2" x14ac:dyDescent="0.2">
      <c r="A4910" s="7">
        <v>377</v>
      </c>
      <c r="B4910" s="64">
        <v>-1.18</v>
      </c>
    </row>
    <row r="4911" spans="1:2" x14ac:dyDescent="0.2">
      <c r="A4911" s="7">
        <v>377</v>
      </c>
      <c r="B4911" s="64">
        <v>-1.17</v>
      </c>
    </row>
    <row r="4912" spans="1:2" x14ac:dyDescent="0.2">
      <c r="A4912" s="7">
        <v>540</v>
      </c>
      <c r="B4912" s="64">
        <v>-1.1599999999999999</v>
      </c>
    </row>
    <row r="4913" spans="1:2" x14ac:dyDescent="0.2">
      <c r="A4913" s="7">
        <v>377</v>
      </c>
      <c r="B4913" s="64">
        <v>-1.1599999999999999</v>
      </c>
    </row>
    <row r="4914" spans="1:2" x14ac:dyDescent="0.2">
      <c r="A4914" s="7">
        <v>530</v>
      </c>
      <c r="B4914" s="64">
        <v>-1.1597294999999999</v>
      </c>
    </row>
    <row r="4915" spans="1:2" x14ac:dyDescent="0.2">
      <c r="A4915" s="7">
        <v>377</v>
      </c>
      <c r="B4915" s="64">
        <v>-1.1499999999999999</v>
      </c>
    </row>
    <row r="4916" spans="1:2" x14ac:dyDescent="0.2">
      <c r="A4916" s="7">
        <v>377</v>
      </c>
      <c r="B4916" s="64">
        <v>-1.1499999999999999</v>
      </c>
    </row>
    <row r="4917" spans="1:2" x14ac:dyDescent="0.2">
      <c r="A4917" s="7">
        <v>377</v>
      </c>
      <c r="B4917" s="64">
        <v>-1.1499999999999999</v>
      </c>
    </row>
    <row r="4918" spans="1:2" x14ac:dyDescent="0.2">
      <c r="A4918" s="7">
        <v>530</v>
      </c>
      <c r="B4918" s="64">
        <v>-1.1122072999999999</v>
      </c>
    </row>
    <row r="4919" spans="1:2" x14ac:dyDescent="0.2">
      <c r="A4919" s="7">
        <v>377</v>
      </c>
      <c r="B4919" s="64">
        <v>-1.1100000000000001</v>
      </c>
    </row>
    <row r="4920" spans="1:2" x14ac:dyDescent="0.2">
      <c r="A4920" s="7">
        <v>530</v>
      </c>
      <c r="B4920" s="64">
        <v>-1.1013249999999999</v>
      </c>
    </row>
    <row r="4921" spans="1:2" x14ac:dyDescent="0.2">
      <c r="A4921" s="7">
        <v>530</v>
      </c>
      <c r="B4921" s="64">
        <v>-1.101261</v>
      </c>
    </row>
    <row r="4922" spans="1:2" x14ac:dyDescent="0.2">
      <c r="A4922" s="7">
        <v>520</v>
      </c>
      <c r="B4922" s="64">
        <v>-1.1000000000000001</v>
      </c>
    </row>
    <row r="4923" spans="1:2" x14ac:dyDescent="0.2">
      <c r="A4923" s="7">
        <v>520</v>
      </c>
      <c r="B4923" s="64">
        <v>-1.1000000000000001</v>
      </c>
    </row>
    <row r="4924" spans="1:2" x14ac:dyDescent="0.2">
      <c r="A4924" s="7">
        <v>445</v>
      </c>
      <c r="B4924" s="64">
        <v>-1.1000000000000001</v>
      </c>
    </row>
    <row r="4925" spans="1:2" x14ac:dyDescent="0.2">
      <c r="A4925" s="7">
        <v>437</v>
      </c>
      <c r="B4925" s="64">
        <v>-1.1000000000000001</v>
      </c>
    </row>
    <row r="4926" spans="1:2" x14ac:dyDescent="0.2">
      <c r="A4926" s="7">
        <v>384</v>
      </c>
      <c r="B4926" s="64">
        <v>-1.1000000000000001</v>
      </c>
    </row>
    <row r="4927" spans="1:2" x14ac:dyDescent="0.2">
      <c r="A4927" s="7">
        <v>259</v>
      </c>
      <c r="B4927" s="64">
        <v>-1.1000000000000001</v>
      </c>
    </row>
    <row r="4928" spans="1:2" x14ac:dyDescent="0.2">
      <c r="A4928" s="7">
        <v>259</v>
      </c>
      <c r="B4928" s="64">
        <v>-1.1000000000000001</v>
      </c>
    </row>
    <row r="4929" spans="1:2" x14ac:dyDescent="0.2">
      <c r="A4929" s="7">
        <v>530</v>
      </c>
      <c r="B4929" s="64">
        <v>-1.0928349999999998</v>
      </c>
    </row>
    <row r="4930" spans="1:2" x14ac:dyDescent="0.2">
      <c r="A4930" s="7">
        <v>505</v>
      </c>
      <c r="B4930" s="64">
        <v>-1.0900000000000001</v>
      </c>
    </row>
    <row r="4931" spans="1:2" x14ac:dyDescent="0.2">
      <c r="A4931" s="7">
        <v>377</v>
      </c>
      <c r="B4931" s="64">
        <v>-1.08</v>
      </c>
    </row>
    <row r="4932" spans="1:2" x14ac:dyDescent="0.2">
      <c r="A4932" s="7">
        <v>530</v>
      </c>
      <c r="B4932" s="64">
        <v>-1.075742</v>
      </c>
    </row>
    <row r="4933" spans="1:2" x14ac:dyDescent="0.2">
      <c r="A4933" s="7">
        <v>377</v>
      </c>
      <c r="B4933" s="64">
        <v>-1.06</v>
      </c>
    </row>
    <row r="4934" spans="1:2" x14ac:dyDescent="0.2">
      <c r="A4934" s="7">
        <v>540</v>
      </c>
      <c r="B4934" s="64">
        <v>-1.04</v>
      </c>
    </row>
    <row r="4935" spans="1:2" x14ac:dyDescent="0.2">
      <c r="A4935" s="7">
        <v>377</v>
      </c>
      <c r="B4935" s="64">
        <v>-1.03</v>
      </c>
    </row>
    <row r="4936" spans="1:2" x14ac:dyDescent="0.2">
      <c r="A4936" s="7">
        <v>377</v>
      </c>
      <c r="B4936" s="64">
        <v>-1.02</v>
      </c>
    </row>
    <row r="4937" spans="1:2" x14ac:dyDescent="0.2">
      <c r="A4937" s="7">
        <v>530</v>
      </c>
      <c r="B4937" s="64">
        <v>-1.0145644999999999</v>
      </c>
    </row>
    <row r="4938" spans="1:2" x14ac:dyDescent="0.2">
      <c r="A4938" s="7">
        <v>259</v>
      </c>
      <c r="B4938" s="64">
        <v>-1</v>
      </c>
    </row>
    <row r="4939" spans="1:2" x14ac:dyDescent="0.2">
      <c r="A4939" s="7">
        <v>259</v>
      </c>
      <c r="B4939" s="64">
        <v>-1</v>
      </c>
    </row>
    <row r="4940" spans="1:2" x14ac:dyDescent="0.2">
      <c r="A4940" s="7">
        <v>259</v>
      </c>
      <c r="B4940" s="64">
        <v>-1</v>
      </c>
    </row>
    <row r="4941" spans="1:2" x14ac:dyDescent="0.2">
      <c r="A4941" s="7">
        <v>530</v>
      </c>
      <c r="B4941" s="64">
        <v>-0.99728400000000006</v>
      </c>
    </row>
    <row r="4942" spans="1:2" x14ac:dyDescent="0.2">
      <c r="A4942" s="7">
        <v>377</v>
      </c>
      <c r="B4942" s="64">
        <v>-0.98</v>
      </c>
    </row>
    <row r="4943" spans="1:2" x14ac:dyDescent="0.2">
      <c r="A4943" s="7">
        <v>540</v>
      </c>
      <c r="B4943" s="64">
        <v>-0.95</v>
      </c>
    </row>
    <row r="4944" spans="1:2" x14ac:dyDescent="0.2">
      <c r="A4944" s="7">
        <v>505</v>
      </c>
      <c r="B4944" s="64">
        <v>-0.95</v>
      </c>
    </row>
    <row r="4945" spans="1:2" x14ac:dyDescent="0.2">
      <c r="A4945" s="7">
        <v>377</v>
      </c>
      <c r="B4945" s="64">
        <v>-0.95</v>
      </c>
    </row>
    <row r="4946" spans="1:2" x14ac:dyDescent="0.2">
      <c r="A4946" s="7">
        <v>377</v>
      </c>
      <c r="B4946" s="64">
        <v>-0.92</v>
      </c>
    </row>
    <row r="4947" spans="1:2" x14ac:dyDescent="0.2">
      <c r="A4947" s="7">
        <v>377</v>
      </c>
      <c r="B4947" s="64">
        <v>-0.92</v>
      </c>
    </row>
    <row r="4948" spans="1:2" x14ac:dyDescent="0.2">
      <c r="A4948" s="7">
        <v>530</v>
      </c>
      <c r="B4948" s="64">
        <v>-0.91</v>
      </c>
    </row>
    <row r="4949" spans="1:2" x14ac:dyDescent="0.2">
      <c r="A4949" s="7">
        <v>520</v>
      </c>
      <c r="B4949" s="64">
        <v>-0.9</v>
      </c>
    </row>
    <row r="4950" spans="1:2" x14ac:dyDescent="0.2">
      <c r="A4950" s="7">
        <v>445</v>
      </c>
      <c r="B4950" s="64">
        <v>-0.9</v>
      </c>
    </row>
    <row r="4951" spans="1:2" x14ac:dyDescent="0.2">
      <c r="A4951" s="7">
        <v>445</v>
      </c>
      <c r="B4951" s="64">
        <v>-0.9</v>
      </c>
    </row>
    <row r="4952" spans="1:2" x14ac:dyDescent="0.2">
      <c r="A4952" s="7">
        <v>445</v>
      </c>
      <c r="B4952" s="64">
        <v>-0.9</v>
      </c>
    </row>
    <row r="4953" spans="1:2" x14ac:dyDescent="0.2">
      <c r="A4953" s="7">
        <v>445</v>
      </c>
      <c r="B4953" s="64">
        <v>-0.9</v>
      </c>
    </row>
    <row r="4954" spans="1:2" x14ac:dyDescent="0.2">
      <c r="A4954" s="7">
        <v>445</v>
      </c>
      <c r="B4954" s="64">
        <v>-0.9</v>
      </c>
    </row>
    <row r="4955" spans="1:2" x14ac:dyDescent="0.2">
      <c r="A4955" s="7">
        <v>384</v>
      </c>
      <c r="B4955" s="64">
        <v>-0.9</v>
      </c>
    </row>
    <row r="4956" spans="1:2" x14ac:dyDescent="0.2">
      <c r="A4956" s="7">
        <v>377</v>
      </c>
      <c r="B4956" s="64">
        <v>-0.9</v>
      </c>
    </row>
    <row r="4957" spans="1:2" x14ac:dyDescent="0.2">
      <c r="A4957" s="7">
        <v>259</v>
      </c>
      <c r="B4957" s="64">
        <v>-0.9</v>
      </c>
    </row>
    <row r="4958" spans="1:2" x14ac:dyDescent="0.2">
      <c r="A4958" s="7">
        <v>259</v>
      </c>
      <c r="B4958" s="64">
        <v>-0.9</v>
      </c>
    </row>
    <row r="4959" spans="1:2" x14ac:dyDescent="0.2">
      <c r="A4959" s="7">
        <v>259</v>
      </c>
      <c r="B4959" s="64">
        <v>-0.9</v>
      </c>
    </row>
    <row r="4960" spans="1:2" x14ac:dyDescent="0.2">
      <c r="A4960" s="7">
        <v>259</v>
      </c>
      <c r="B4960" s="64">
        <v>-0.9</v>
      </c>
    </row>
    <row r="4961" spans="1:2" x14ac:dyDescent="0.2">
      <c r="A4961" s="7">
        <v>530</v>
      </c>
      <c r="B4961" s="64">
        <v>-0.88913429999999993</v>
      </c>
    </row>
    <row r="4962" spans="1:2" x14ac:dyDescent="0.2">
      <c r="A4962" s="7">
        <v>530</v>
      </c>
      <c r="B4962" s="64">
        <v>-0.88176449999999995</v>
      </c>
    </row>
    <row r="4963" spans="1:2" x14ac:dyDescent="0.2">
      <c r="A4963" s="7">
        <v>377</v>
      </c>
      <c r="B4963" s="64">
        <v>-0.87</v>
      </c>
    </row>
    <row r="4964" spans="1:2" x14ac:dyDescent="0.2">
      <c r="A4964" s="7">
        <v>377</v>
      </c>
      <c r="B4964" s="64">
        <v>-0.87</v>
      </c>
    </row>
    <row r="4965" spans="1:2" x14ac:dyDescent="0.2">
      <c r="A4965" s="7">
        <v>540</v>
      </c>
      <c r="B4965" s="64">
        <v>-0.86</v>
      </c>
    </row>
    <row r="4966" spans="1:2" x14ac:dyDescent="0.2">
      <c r="A4966" s="7">
        <v>505</v>
      </c>
      <c r="B4966" s="64">
        <v>-0.86</v>
      </c>
    </row>
    <row r="4967" spans="1:2" x14ac:dyDescent="0.2">
      <c r="A4967" s="7">
        <v>540</v>
      </c>
      <c r="B4967" s="64">
        <v>-0.85</v>
      </c>
    </row>
    <row r="4968" spans="1:2" x14ac:dyDescent="0.2">
      <c r="A4968" s="7">
        <v>530</v>
      </c>
      <c r="B4968" s="64">
        <v>-0.84785849999999985</v>
      </c>
    </row>
    <row r="4969" spans="1:2" x14ac:dyDescent="0.2">
      <c r="A4969" s="7">
        <v>377</v>
      </c>
      <c r="B4969" s="64">
        <v>-0.81</v>
      </c>
    </row>
    <row r="4970" spans="1:2" x14ac:dyDescent="0.2">
      <c r="A4970" s="7">
        <v>445</v>
      </c>
      <c r="B4970" s="64">
        <v>-0.8</v>
      </c>
    </row>
    <row r="4971" spans="1:2" x14ac:dyDescent="0.2">
      <c r="A4971" s="7">
        <v>445</v>
      </c>
      <c r="B4971" s="64">
        <v>-0.8</v>
      </c>
    </row>
    <row r="4972" spans="1:2" x14ac:dyDescent="0.2">
      <c r="A4972" s="7">
        <v>445</v>
      </c>
      <c r="B4972" s="64">
        <v>-0.8</v>
      </c>
    </row>
    <row r="4973" spans="1:2" x14ac:dyDescent="0.2">
      <c r="A4973" s="7">
        <v>377</v>
      </c>
      <c r="B4973" s="64">
        <v>-0.8</v>
      </c>
    </row>
    <row r="4974" spans="1:2" x14ac:dyDescent="0.2">
      <c r="A4974" s="7">
        <v>377</v>
      </c>
      <c r="B4974" s="64">
        <v>-0.8</v>
      </c>
    </row>
    <row r="4975" spans="1:2" x14ac:dyDescent="0.2">
      <c r="A4975" s="7">
        <v>372</v>
      </c>
      <c r="B4975" s="64">
        <v>-0.8</v>
      </c>
    </row>
    <row r="4976" spans="1:2" x14ac:dyDescent="0.2">
      <c r="A4976" s="7">
        <v>259</v>
      </c>
      <c r="B4976" s="64">
        <v>-0.8</v>
      </c>
    </row>
    <row r="4977" spans="1:2" x14ac:dyDescent="0.2">
      <c r="A4977" s="7">
        <v>259</v>
      </c>
      <c r="B4977" s="64">
        <v>-0.8</v>
      </c>
    </row>
    <row r="4978" spans="1:2" x14ac:dyDescent="0.2">
      <c r="A4978" s="7">
        <v>259</v>
      </c>
      <c r="B4978" s="64">
        <v>-0.8</v>
      </c>
    </row>
    <row r="4979" spans="1:2" x14ac:dyDescent="0.2">
      <c r="A4979" s="7">
        <v>259</v>
      </c>
      <c r="B4979" s="64">
        <v>-0.8</v>
      </c>
    </row>
    <row r="4980" spans="1:2" x14ac:dyDescent="0.2">
      <c r="A4980" s="7">
        <v>259</v>
      </c>
      <c r="B4980" s="64">
        <v>-0.8</v>
      </c>
    </row>
    <row r="4981" spans="1:2" x14ac:dyDescent="0.2">
      <c r="A4981" s="7">
        <v>505</v>
      </c>
      <c r="B4981" s="64">
        <v>-0.79</v>
      </c>
    </row>
    <row r="4982" spans="1:2" x14ac:dyDescent="0.2">
      <c r="A4982" s="7">
        <v>530</v>
      </c>
      <c r="B4982" s="64">
        <v>-0.78208050000000007</v>
      </c>
    </row>
    <row r="4983" spans="1:2" x14ac:dyDescent="0.2">
      <c r="A4983" s="7">
        <v>377</v>
      </c>
      <c r="B4983" s="64">
        <v>-0.78</v>
      </c>
    </row>
    <row r="4984" spans="1:2" x14ac:dyDescent="0.2">
      <c r="A4984" s="7">
        <v>540</v>
      </c>
      <c r="B4984" s="64">
        <v>-0.76</v>
      </c>
    </row>
    <row r="4985" spans="1:2" x14ac:dyDescent="0.2">
      <c r="A4985" s="7">
        <v>540</v>
      </c>
      <c r="B4985" s="64">
        <v>-0.76</v>
      </c>
    </row>
    <row r="4986" spans="1:2" x14ac:dyDescent="0.2">
      <c r="A4986" s="7">
        <v>505</v>
      </c>
      <c r="B4986" s="64">
        <v>-0.76</v>
      </c>
    </row>
    <row r="4987" spans="1:2" x14ac:dyDescent="0.2">
      <c r="A4987" s="7">
        <v>377</v>
      </c>
      <c r="B4987" s="64">
        <v>-0.75</v>
      </c>
    </row>
    <row r="4988" spans="1:2" x14ac:dyDescent="0.2">
      <c r="A4988" s="7">
        <v>530</v>
      </c>
      <c r="B4988" s="64">
        <v>-0.74469900000000011</v>
      </c>
    </row>
    <row r="4989" spans="1:2" x14ac:dyDescent="0.2">
      <c r="A4989" s="7">
        <v>540</v>
      </c>
      <c r="B4989" s="64">
        <v>-0.74</v>
      </c>
    </row>
    <row r="4990" spans="1:2" x14ac:dyDescent="0.2">
      <c r="A4990" s="7">
        <v>377</v>
      </c>
      <c r="B4990" s="64">
        <v>-0.74</v>
      </c>
    </row>
    <row r="4991" spans="1:2" x14ac:dyDescent="0.2">
      <c r="A4991" s="7">
        <v>377</v>
      </c>
      <c r="B4991" s="64">
        <v>-0.74</v>
      </c>
    </row>
    <row r="4992" spans="1:2" x14ac:dyDescent="0.2">
      <c r="A4992" s="7">
        <v>530</v>
      </c>
      <c r="B4992" s="64">
        <v>-0.73909299999999989</v>
      </c>
    </row>
    <row r="4993" spans="1:2" x14ac:dyDescent="0.2">
      <c r="A4993" s="7">
        <v>505</v>
      </c>
      <c r="B4993" s="64">
        <v>-0.73</v>
      </c>
    </row>
    <row r="4994" spans="1:2" x14ac:dyDescent="0.2">
      <c r="A4994" s="7">
        <v>505</v>
      </c>
      <c r="B4994" s="64">
        <v>-0.71</v>
      </c>
    </row>
    <row r="4995" spans="1:2" x14ac:dyDescent="0.2">
      <c r="A4995" s="7">
        <v>526</v>
      </c>
      <c r="B4995" s="64">
        <v>-0.7</v>
      </c>
    </row>
    <row r="4996" spans="1:2" x14ac:dyDescent="0.2">
      <c r="A4996" s="7">
        <v>445</v>
      </c>
      <c r="B4996" s="64">
        <v>-0.7</v>
      </c>
    </row>
    <row r="4997" spans="1:2" x14ac:dyDescent="0.2">
      <c r="A4997" s="7">
        <v>445</v>
      </c>
      <c r="B4997" s="64">
        <v>-0.7</v>
      </c>
    </row>
    <row r="4998" spans="1:2" x14ac:dyDescent="0.2">
      <c r="A4998" s="7">
        <v>377</v>
      </c>
      <c r="B4998" s="64">
        <v>-0.7</v>
      </c>
    </row>
    <row r="4999" spans="1:2" x14ac:dyDescent="0.2">
      <c r="A4999" s="7">
        <v>377</v>
      </c>
      <c r="B4999" s="64">
        <v>-0.7</v>
      </c>
    </row>
    <row r="5000" spans="1:2" x14ac:dyDescent="0.2">
      <c r="A5000" s="7">
        <v>377</v>
      </c>
      <c r="B5000" s="64">
        <v>-0.7</v>
      </c>
    </row>
    <row r="5001" spans="1:2" x14ac:dyDescent="0.2">
      <c r="A5001" s="7">
        <v>369</v>
      </c>
      <c r="B5001" s="64">
        <v>-0.7</v>
      </c>
    </row>
    <row r="5002" spans="1:2" x14ac:dyDescent="0.2">
      <c r="A5002" s="7">
        <v>259</v>
      </c>
      <c r="B5002" s="64">
        <v>-0.7</v>
      </c>
    </row>
    <row r="5003" spans="1:2" x14ac:dyDescent="0.2">
      <c r="A5003" s="7">
        <v>259</v>
      </c>
      <c r="B5003" s="64">
        <v>-0.7</v>
      </c>
    </row>
    <row r="5004" spans="1:2" x14ac:dyDescent="0.2">
      <c r="A5004" s="7">
        <v>259</v>
      </c>
      <c r="B5004" s="64">
        <v>-0.7</v>
      </c>
    </row>
    <row r="5005" spans="1:2" x14ac:dyDescent="0.2">
      <c r="A5005" s="7">
        <v>530</v>
      </c>
      <c r="B5005" s="64">
        <v>-0.69773249999999998</v>
      </c>
    </row>
    <row r="5006" spans="1:2" x14ac:dyDescent="0.2">
      <c r="A5006" s="7">
        <v>377</v>
      </c>
      <c r="B5006" s="64">
        <v>-0.67</v>
      </c>
    </row>
    <row r="5007" spans="1:2" x14ac:dyDescent="0.2">
      <c r="A5007" s="7">
        <v>530</v>
      </c>
      <c r="B5007" s="64">
        <v>-0.66322650000000005</v>
      </c>
    </row>
    <row r="5008" spans="1:2" x14ac:dyDescent="0.2">
      <c r="A5008" s="7">
        <v>530</v>
      </c>
      <c r="B5008" s="64">
        <v>-0.65675649999999997</v>
      </c>
    </row>
    <row r="5009" spans="1:2" x14ac:dyDescent="0.2">
      <c r="A5009" s="7">
        <v>377</v>
      </c>
      <c r="B5009" s="64">
        <v>-0.64</v>
      </c>
    </row>
    <row r="5010" spans="1:2" x14ac:dyDescent="0.2">
      <c r="A5010" s="7">
        <v>377</v>
      </c>
      <c r="B5010" s="64">
        <v>-0.63</v>
      </c>
    </row>
    <row r="5011" spans="1:2" x14ac:dyDescent="0.2">
      <c r="A5011" s="7">
        <v>377</v>
      </c>
      <c r="B5011" s="64">
        <v>-0.62</v>
      </c>
    </row>
    <row r="5012" spans="1:2" x14ac:dyDescent="0.2">
      <c r="A5012" s="7">
        <v>530</v>
      </c>
      <c r="B5012" s="64">
        <v>-0.6133845</v>
      </c>
    </row>
    <row r="5013" spans="1:2" x14ac:dyDescent="0.2">
      <c r="A5013" s="7">
        <v>540</v>
      </c>
      <c r="B5013" s="64">
        <v>-0.61</v>
      </c>
    </row>
    <row r="5014" spans="1:2" x14ac:dyDescent="0.2">
      <c r="A5014" s="7">
        <v>377</v>
      </c>
      <c r="B5014" s="64">
        <v>-0.61</v>
      </c>
    </row>
    <row r="5015" spans="1:2" x14ac:dyDescent="0.2">
      <c r="A5015" s="7">
        <v>530</v>
      </c>
      <c r="B5015" s="64">
        <v>-0.60629080000000002</v>
      </c>
    </row>
    <row r="5016" spans="1:2" x14ac:dyDescent="0.2">
      <c r="A5016" s="7">
        <v>530</v>
      </c>
      <c r="B5016" s="64">
        <v>-0.60250409999999999</v>
      </c>
    </row>
    <row r="5017" spans="1:2" x14ac:dyDescent="0.2">
      <c r="A5017" s="7">
        <v>445</v>
      </c>
      <c r="B5017" s="64">
        <v>-0.6</v>
      </c>
    </row>
    <row r="5018" spans="1:2" x14ac:dyDescent="0.2">
      <c r="A5018" s="7">
        <v>445</v>
      </c>
      <c r="B5018" s="64">
        <v>-0.6</v>
      </c>
    </row>
    <row r="5019" spans="1:2" x14ac:dyDescent="0.2">
      <c r="A5019" s="7">
        <v>437</v>
      </c>
      <c r="B5019" s="64">
        <v>-0.6</v>
      </c>
    </row>
    <row r="5020" spans="1:2" x14ac:dyDescent="0.2">
      <c r="A5020" s="7">
        <v>384</v>
      </c>
      <c r="B5020" s="64">
        <v>-0.6</v>
      </c>
    </row>
    <row r="5021" spans="1:2" x14ac:dyDescent="0.2">
      <c r="A5021" s="7">
        <v>377</v>
      </c>
      <c r="B5021" s="64">
        <v>-0.6</v>
      </c>
    </row>
    <row r="5022" spans="1:2" x14ac:dyDescent="0.2">
      <c r="A5022" s="7">
        <v>377</v>
      </c>
      <c r="B5022" s="64">
        <v>-0.6</v>
      </c>
    </row>
    <row r="5023" spans="1:2" x14ac:dyDescent="0.2">
      <c r="A5023" s="7">
        <v>377</v>
      </c>
      <c r="B5023" s="64">
        <v>-0.6</v>
      </c>
    </row>
    <row r="5024" spans="1:2" x14ac:dyDescent="0.2">
      <c r="A5024" s="7">
        <v>377</v>
      </c>
      <c r="B5024" s="64">
        <v>-0.6</v>
      </c>
    </row>
    <row r="5025" spans="1:2" x14ac:dyDescent="0.2">
      <c r="A5025" s="7">
        <v>377</v>
      </c>
      <c r="B5025" s="64">
        <v>-0.6</v>
      </c>
    </row>
    <row r="5026" spans="1:2" x14ac:dyDescent="0.2">
      <c r="A5026" s="7">
        <v>369</v>
      </c>
      <c r="B5026" s="64">
        <v>-0.6</v>
      </c>
    </row>
    <row r="5027" spans="1:2" x14ac:dyDescent="0.2">
      <c r="A5027" s="7">
        <v>369</v>
      </c>
      <c r="B5027" s="64">
        <v>-0.6</v>
      </c>
    </row>
    <row r="5028" spans="1:2" x14ac:dyDescent="0.2">
      <c r="A5028" s="7">
        <v>259</v>
      </c>
      <c r="B5028" s="64">
        <v>-0.6</v>
      </c>
    </row>
    <row r="5029" spans="1:2" x14ac:dyDescent="0.2">
      <c r="A5029" s="7">
        <v>259</v>
      </c>
      <c r="B5029" s="64">
        <v>-0.6</v>
      </c>
    </row>
    <row r="5030" spans="1:2" x14ac:dyDescent="0.2">
      <c r="A5030" s="7">
        <v>540</v>
      </c>
      <c r="B5030" s="64">
        <v>-0.59</v>
      </c>
    </row>
    <row r="5031" spans="1:2" x14ac:dyDescent="0.2">
      <c r="A5031" s="7">
        <v>540</v>
      </c>
      <c r="B5031" s="64">
        <v>-0.59</v>
      </c>
    </row>
    <row r="5032" spans="1:2" x14ac:dyDescent="0.2">
      <c r="A5032" s="7">
        <v>530</v>
      </c>
      <c r="B5032" s="64">
        <v>-0.58939030000000003</v>
      </c>
    </row>
    <row r="5033" spans="1:2" x14ac:dyDescent="0.2">
      <c r="A5033" s="7">
        <v>530</v>
      </c>
      <c r="B5033" s="64">
        <v>-0.58838800000000002</v>
      </c>
    </row>
    <row r="5034" spans="1:2" x14ac:dyDescent="0.2">
      <c r="A5034" s="7">
        <v>540</v>
      </c>
      <c r="B5034" s="64">
        <v>-0.56000000000000005</v>
      </c>
    </row>
    <row r="5035" spans="1:2" x14ac:dyDescent="0.2">
      <c r="A5035" s="7">
        <v>530</v>
      </c>
      <c r="B5035" s="64">
        <v>-0.55457160000000005</v>
      </c>
    </row>
    <row r="5036" spans="1:2" x14ac:dyDescent="0.2">
      <c r="A5036" s="7">
        <v>377</v>
      </c>
      <c r="B5036" s="64">
        <v>-0.55000000000000004</v>
      </c>
    </row>
    <row r="5037" spans="1:2" x14ac:dyDescent="0.2">
      <c r="A5037" s="7">
        <v>540</v>
      </c>
      <c r="B5037" s="64">
        <v>-0.54</v>
      </c>
    </row>
    <row r="5038" spans="1:2" x14ac:dyDescent="0.2">
      <c r="A5038" s="7">
        <v>540</v>
      </c>
      <c r="B5038" s="64">
        <v>-0.54</v>
      </c>
    </row>
    <row r="5039" spans="1:2" x14ac:dyDescent="0.2">
      <c r="A5039" s="7">
        <v>540</v>
      </c>
      <c r="B5039" s="64">
        <v>-0.54</v>
      </c>
    </row>
    <row r="5040" spans="1:2" x14ac:dyDescent="0.2">
      <c r="A5040" s="7">
        <v>505</v>
      </c>
      <c r="B5040" s="64">
        <v>-0.54</v>
      </c>
    </row>
    <row r="5041" spans="1:2" x14ac:dyDescent="0.2">
      <c r="A5041" s="7">
        <v>505</v>
      </c>
      <c r="B5041" s="64">
        <v>-0.54</v>
      </c>
    </row>
    <row r="5042" spans="1:2" x14ac:dyDescent="0.2">
      <c r="A5042" s="7">
        <v>540</v>
      </c>
      <c r="B5042" s="64">
        <v>-0.53</v>
      </c>
    </row>
    <row r="5043" spans="1:2" x14ac:dyDescent="0.2">
      <c r="A5043" s="7">
        <v>530</v>
      </c>
      <c r="B5043" s="64">
        <v>-0.50683080000000003</v>
      </c>
    </row>
    <row r="5044" spans="1:2" x14ac:dyDescent="0.2">
      <c r="A5044" s="7">
        <v>445</v>
      </c>
      <c r="B5044" s="64">
        <v>-0.5</v>
      </c>
    </row>
    <row r="5045" spans="1:2" x14ac:dyDescent="0.2">
      <c r="A5045" s="7">
        <v>445</v>
      </c>
      <c r="B5045" s="64">
        <v>-0.5</v>
      </c>
    </row>
    <row r="5046" spans="1:2" x14ac:dyDescent="0.2">
      <c r="A5046" s="7">
        <v>445</v>
      </c>
      <c r="B5046" s="64">
        <v>-0.5</v>
      </c>
    </row>
    <row r="5047" spans="1:2" x14ac:dyDescent="0.2">
      <c r="A5047" s="7">
        <v>445</v>
      </c>
      <c r="B5047" s="64">
        <v>-0.5</v>
      </c>
    </row>
    <row r="5048" spans="1:2" x14ac:dyDescent="0.2">
      <c r="A5048" s="7">
        <v>445</v>
      </c>
      <c r="B5048" s="64">
        <v>-0.5</v>
      </c>
    </row>
    <row r="5049" spans="1:2" x14ac:dyDescent="0.2">
      <c r="A5049" s="7">
        <v>445</v>
      </c>
      <c r="B5049" s="64">
        <v>-0.5</v>
      </c>
    </row>
    <row r="5050" spans="1:2" x14ac:dyDescent="0.2">
      <c r="A5050" s="7">
        <v>445</v>
      </c>
      <c r="B5050" s="64">
        <v>-0.5</v>
      </c>
    </row>
    <row r="5051" spans="1:2" x14ac:dyDescent="0.2">
      <c r="A5051" s="7">
        <v>445</v>
      </c>
      <c r="B5051" s="64">
        <v>-0.5</v>
      </c>
    </row>
    <row r="5052" spans="1:2" x14ac:dyDescent="0.2">
      <c r="A5052" s="7">
        <v>445</v>
      </c>
      <c r="B5052" s="64">
        <v>-0.5</v>
      </c>
    </row>
    <row r="5053" spans="1:2" x14ac:dyDescent="0.2">
      <c r="A5053" s="7">
        <v>445</v>
      </c>
      <c r="B5053" s="64">
        <v>-0.5</v>
      </c>
    </row>
    <row r="5054" spans="1:2" x14ac:dyDescent="0.2">
      <c r="A5054" s="7">
        <v>445</v>
      </c>
      <c r="B5054" s="64">
        <v>-0.5</v>
      </c>
    </row>
    <row r="5055" spans="1:2" x14ac:dyDescent="0.2">
      <c r="A5055" s="7">
        <v>445</v>
      </c>
      <c r="B5055" s="64">
        <v>-0.5</v>
      </c>
    </row>
    <row r="5056" spans="1:2" x14ac:dyDescent="0.2">
      <c r="A5056" s="7">
        <v>445</v>
      </c>
      <c r="B5056" s="64">
        <v>-0.5</v>
      </c>
    </row>
    <row r="5057" spans="1:2" x14ac:dyDescent="0.2">
      <c r="A5057" s="7">
        <v>445</v>
      </c>
      <c r="B5057" s="64">
        <v>-0.5</v>
      </c>
    </row>
    <row r="5058" spans="1:2" x14ac:dyDescent="0.2">
      <c r="A5058" s="7">
        <v>445</v>
      </c>
      <c r="B5058" s="64">
        <v>-0.5</v>
      </c>
    </row>
    <row r="5059" spans="1:2" x14ac:dyDescent="0.2">
      <c r="A5059" s="7">
        <v>445</v>
      </c>
      <c r="B5059" s="64">
        <v>-0.5</v>
      </c>
    </row>
    <row r="5060" spans="1:2" x14ac:dyDescent="0.2">
      <c r="A5060" s="7">
        <v>445</v>
      </c>
      <c r="B5060" s="64">
        <v>-0.5</v>
      </c>
    </row>
    <row r="5061" spans="1:2" x14ac:dyDescent="0.2">
      <c r="A5061" s="7">
        <v>377</v>
      </c>
      <c r="B5061" s="64">
        <v>-0.5</v>
      </c>
    </row>
    <row r="5062" spans="1:2" x14ac:dyDescent="0.2">
      <c r="A5062" s="7">
        <v>369</v>
      </c>
      <c r="B5062" s="64">
        <v>-0.5</v>
      </c>
    </row>
    <row r="5063" spans="1:2" x14ac:dyDescent="0.2">
      <c r="A5063" s="7">
        <v>366</v>
      </c>
      <c r="B5063" s="64">
        <v>-0.5</v>
      </c>
    </row>
    <row r="5064" spans="1:2" x14ac:dyDescent="0.2">
      <c r="A5064" s="7">
        <v>259</v>
      </c>
      <c r="B5064" s="64">
        <v>-0.5</v>
      </c>
    </row>
    <row r="5065" spans="1:2" x14ac:dyDescent="0.2">
      <c r="A5065" s="7">
        <v>259</v>
      </c>
      <c r="B5065" s="64">
        <v>-0.5</v>
      </c>
    </row>
    <row r="5066" spans="1:2" x14ac:dyDescent="0.2">
      <c r="A5066" s="7">
        <v>530</v>
      </c>
      <c r="B5066" s="64">
        <v>-0.48707739999999999</v>
      </c>
    </row>
    <row r="5067" spans="1:2" x14ac:dyDescent="0.2">
      <c r="A5067" s="7">
        <v>540</v>
      </c>
      <c r="B5067" s="64">
        <v>-0.47</v>
      </c>
    </row>
    <row r="5068" spans="1:2" x14ac:dyDescent="0.2">
      <c r="A5068" s="7">
        <v>377</v>
      </c>
      <c r="B5068" s="64">
        <v>-0.47</v>
      </c>
    </row>
    <row r="5069" spans="1:2" x14ac:dyDescent="0.2">
      <c r="A5069" s="7">
        <v>377</v>
      </c>
      <c r="B5069" s="64">
        <v>-0.47</v>
      </c>
    </row>
    <row r="5070" spans="1:2" x14ac:dyDescent="0.2">
      <c r="A5070" s="7">
        <v>540</v>
      </c>
      <c r="B5070" s="64">
        <v>-0.46</v>
      </c>
    </row>
    <row r="5071" spans="1:2" x14ac:dyDescent="0.2">
      <c r="A5071" s="7">
        <v>530</v>
      </c>
      <c r="B5071" s="64">
        <v>-0.45169539999999997</v>
      </c>
    </row>
    <row r="5072" spans="1:2" x14ac:dyDescent="0.2">
      <c r="A5072" s="7">
        <v>540</v>
      </c>
      <c r="B5072" s="64">
        <v>-0.43</v>
      </c>
    </row>
    <row r="5073" spans="1:2" x14ac:dyDescent="0.2">
      <c r="A5073" s="7">
        <v>540</v>
      </c>
      <c r="B5073" s="64">
        <v>-0.43</v>
      </c>
    </row>
    <row r="5074" spans="1:2" x14ac:dyDescent="0.2">
      <c r="A5074" s="7">
        <v>377</v>
      </c>
      <c r="B5074" s="64">
        <v>-0.43</v>
      </c>
    </row>
    <row r="5075" spans="1:2" x14ac:dyDescent="0.2">
      <c r="A5075" s="7">
        <v>540</v>
      </c>
      <c r="B5075" s="64">
        <v>-0.42</v>
      </c>
    </row>
    <row r="5076" spans="1:2" x14ac:dyDescent="0.2">
      <c r="A5076" s="7">
        <v>530</v>
      </c>
      <c r="B5076" s="64">
        <v>-0.41593350000000007</v>
      </c>
    </row>
    <row r="5077" spans="1:2" x14ac:dyDescent="0.2">
      <c r="A5077" s="7">
        <v>505</v>
      </c>
      <c r="B5077" s="64">
        <v>-0.41</v>
      </c>
    </row>
    <row r="5078" spans="1:2" x14ac:dyDescent="0.2">
      <c r="A5078" s="7">
        <v>377</v>
      </c>
      <c r="B5078" s="64">
        <v>-0.41</v>
      </c>
    </row>
    <row r="5079" spans="1:2" x14ac:dyDescent="0.2">
      <c r="A5079" s="7">
        <v>530</v>
      </c>
      <c r="B5079" s="64">
        <v>-0.40826550000000006</v>
      </c>
    </row>
    <row r="5080" spans="1:2" x14ac:dyDescent="0.2">
      <c r="A5080" s="7">
        <v>440</v>
      </c>
      <c r="B5080" s="64">
        <v>-0.40599829420897149</v>
      </c>
    </row>
    <row r="5081" spans="1:2" x14ac:dyDescent="0.2">
      <c r="A5081" s="7">
        <v>540</v>
      </c>
      <c r="B5081" s="64">
        <v>-0.4</v>
      </c>
    </row>
    <row r="5082" spans="1:2" x14ac:dyDescent="0.2">
      <c r="A5082" s="7">
        <v>445</v>
      </c>
      <c r="B5082" s="64">
        <v>-0.4</v>
      </c>
    </row>
    <row r="5083" spans="1:2" x14ac:dyDescent="0.2">
      <c r="A5083" s="7">
        <v>445</v>
      </c>
      <c r="B5083" s="64">
        <v>-0.4</v>
      </c>
    </row>
    <row r="5084" spans="1:2" x14ac:dyDescent="0.2">
      <c r="A5084" s="7">
        <v>445</v>
      </c>
      <c r="B5084" s="64">
        <v>-0.4</v>
      </c>
    </row>
    <row r="5085" spans="1:2" x14ac:dyDescent="0.2">
      <c r="A5085" s="7">
        <v>445</v>
      </c>
      <c r="B5085" s="64">
        <v>-0.4</v>
      </c>
    </row>
    <row r="5086" spans="1:2" x14ac:dyDescent="0.2">
      <c r="A5086" s="7">
        <v>445</v>
      </c>
      <c r="B5086" s="64">
        <v>-0.4</v>
      </c>
    </row>
    <row r="5087" spans="1:2" x14ac:dyDescent="0.2">
      <c r="A5087" s="7">
        <v>445</v>
      </c>
      <c r="B5087" s="64">
        <v>-0.4</v>
      </c>
    </row>
    <row r="5088" spans="1:2" x14ac:dyDescent="0.2">
      <c r="A5088" s="7">
        <v>445</v>
      </c>
      <c r="B5088" s="64">
        <v>-0.4</v>
      </c>
    </row>
    <row r="5089" spans="1:2" x14ac:dyDescent="0.2">
      <c r="A5089" s="7">
        <v>445</v>
      </c>
      <c r="B5089" s="64">
        <v>-0.4</v>
      </c>
    </row>
    <row r="5090" spans="1:2" x14ac:dyDescent="0.2">
      <c r="A5090" s="7">
        <v>445</v>
      </c>
      <c r="B5090" s="64">
        <v>-0.4</v>
      </c>
    </row>
    <row r="5091" spans="1:2" x14ac:dyDescent="0.2">
      <c r="A5091" s="7">
        <v>440</v>
      </c>
      <c r="B5091" s="64">
        <v>-0.4</v>
      </c>
    </row>
    <row r="5092" spans="1:2" x14ac:dyDescent="0.2">
      <c r="A5092" s="7">
        <v>437</v>
      </c>
      <c r="B5092" s="64">
        <v>-0.4</v>
      </c>
    </row>
    <row r="5093" spans="1:2" x14ac:dyDescent="0.2">
      <c r="A5093" s="7">
        <v>377</v>
      </c>
      <c r="B5093" s="64">
        <v>-0.4</v>
      </c>
    </row>
    <row r="5094" spans="1:2" x14ac:dyDescent="0.2">
      <c r="A5094" s="7">
        <v>377</v>
      </c>
      <c r="B5094" s="64">
        <v>-0.4</v>
      </c>
    </row>
    <row r="5095" spans="1:2" x14ac:dyDescent="0.2">
      <c r="A5095" s="7">
        <v>377</v>
      </c>
      <c r="B5095" s="64">
        <v>-0.4</v>
      </c>
    </row>
    <row r="5096" spans="1:2" x14ac:dyDescent="0.2">
      <c r="A5096" s="7">
        <v>369</v>
      </c>
      <c r="B5096" s="64">
        <v>-0.4</v>
      </c>
    </row>
    <row r="5097" spans="1:2" x14ac:dyDescent="0.2">
      <c r="A5097" s="7">
        <v>366</v>
      </c>
      <c r="B5097" s="64">
        <v>-0.4</v>
      </c>
    </row>
    <row r="5098" spans="1:2" x14ac:dyDescent="0.2">
      <c r="A5098" s="7">
        <v>259</v>
      </c>
      <c r="B5098" s="64">
        <v>-0.4</v>
      </c>
    </row>
    <row r="5099" spans="1:2" x14ac:dyDescent="0.2">
      <c r="A5099" s="7">
        <v>259</v>
      </c>
      <c r="B5099" s="64">
        <v>-0.4</v>
      </c>
    </row>
    <row r="5100" spans="1:2" x14ac:dyDescent="0.2">
      <c r="A5100" s="7">
        <v>259</v>
      </c>
      <c r="B5100" s="64">
        <v>-0.4</v>
      </c>
    </row>
    <row r="5101" spans="1:2" x14ac:dyDescent="0.2">
      <c r="A5101" s="7">
        <v>259</v>
      </c>
      <c r="B5101" s="64">
        <v>-0.4</v>
      </c>
    </row>
    <row r="5102" spans="1:2" x14ac:dyDescent="0.2">
      <c r="A5102" s="7">
        <v>540</v>
      </c>
      <c r="B5102" s="64">
        <v>-0.39</v>
      </c>
    </row>
    <row r="5103" spans="1:2" x14ac:dyDescent="0.2">
      <c r="A5103" s="7">
        <v>377</v>
      </c>
      <c r="B5103" s="64">
        <v>-0.39</v>
      </c>
    </row>
    <row r="5104" spans="1:2" x14ac:dyDescent="0.2">
      <c r="A5104" s="7">
        <v>530</v>
      </c>
      <c r="B5104" s="64">
        <v>-0.38425299999999996</v>
      </c>
    </row>
    <row r="5105" spans="1:2" x14ac:dyDescent="0.2">
      <c r="A5105" s="7">
        <v>505</v>
      </c>
      <c r="B5105" s="64">
        <v>-0.38</v>
      </c>
    </row>
    <row r="5106" spans="1:2" x14ac:dyDescent="0.2">
      <c r="A5106" s="7">
        <v>540</v>
      </c>
      <c r="B5106" s="64">
        <v>-0.36</v>
      </c>
    </row>
    <row r="5107" spans="1:2" x14ac:dyDescent="0.2">
      <c r="A5107" s="7">
        <v>377</v>
      </c>
      <c r="B5107" s="64">
        <v>-0.36</v>
      </c>
    </row>
    <row r="5108" spans="1:2" x14ac:dyDescent="0.2">
      <c r="A5108" s="7">
        <v>530</v>
      </c>
      <c r="B5108" s="64">
        <v>-0.34073260000000005</v>
      </c>
    </row>
    <row r="5109" spans="1:2" x14ac:dyDescent="0.2">
      <c r="A5109" s="7">
        <v>540</v>
      </c>
      <c r="B5109" s="64">
        <v>-0.34</v>
      </c>
    </row>
    <row r="5110" spans="1:2" x14ac:dyDescent="0.2">
      <c r="A5110" s="7">
        <v>540</v>
      </c>
      <c r="B5110" s="64">
        <v>-0.33</v>
      </c>
    </row>
    <row r="5111" spans="1:2" x14ac:dyDescent="0.2">
      <c r="A5111" s="7">
        <v>530</v>
      </c>
      <c r="B5111" s="64">
        <v>-0.31119039999999998</v>
      </c>
    </row>
    <row r="5112" spans="1:2" x14ac:dyDescent="0.2">
      <c r="A5112" s="7">
        <v>530</v>
      </c>
      <c r="B5112" s="64">
        <v>-0.31087429999999994</v>
      </c>
    </row>
    <row r="5113" spans="1:2" x14ac:dyDescent="0.2">
      <c r="A5113" s="7">
        <v>505</v>
      </c>
      <c r="B5113" s="64">
        <v>-0.31</v>
      </c>
    </row>
    <row r="5114" spans="1:2" x14ac:dyDescent="0.2">
      <c r="A5114" s="7">
        <v>530</v>
      </c>
      <c r="B5114" s="64">
        <v>-0.304927</v>
      </c>
    </row>
    <row r="5115" spans="1:2" x14ac:dyDescent="0.2">
      <c r="A5115" s="7">
        <v>530</v>
      </c>
      <c r="B5115" s="64">
        <v>-0.30187200000000003</v>
      </c>
    </row>
    <row r="5116" spans="1:2" x14ac:dyDescent="0.2">
      <c r="A5116" s="7">
        <v>540</v>
      </c>
      <c r="B5116" s="64">
        <v>-0.3</v>
      </c>
    </row>
    <row r="5117" spans="1:2" x14ac:dyDescent="0.2">
      <c r="A5117" s="7">
        <v>445</v>
      </c>
      <c r="B5117" s="64">
        <v>-0.3</v>
      </c>
    </row>
    <row r="5118" spans="1:2" x14ac:dyDescent="0.2">
      <c r="A5118" s="7">
        <v>445</v>
      </c>
      <c r="B5118" s="64">
        <v>-0.3</v>
      </c>
    </row>
    <row r="5119" spans="1:2" x14ac:dyDescent="0.2">
      <c r="A5119" s="7">
        <v>445</v>
      </c>
      <c r="B5119" s="64">
        <v>-0.3</v>
      </c>
    </row>
    <row r="5120" spans="1:2" x14ac:dyDescent="0.2">
      <c r="A5120" s="7">
        <v>445</v>
      </c>
      <c r="B5120" s="64">
        <v>-0.3</v>
      </c>
    </row>
    <row r="5121" spans="1:2" x14ac:dyDescent="0.2">
      <c r="A5121" s="7">
        <v>445</v>
      </c>
      <c r="B5121" s="64">
        <v>-0.3</v>
      </c>
    </row>
    <row r="5122" spans="1:2" x14ac:dyDescent="0.2">
      <c r="A5122" s="7">
        <v>445</v>
      </c>
      <c r="B5122" s="64">
        <v>-0.3</v>
      </c>
    </row>
    <row r="5123" spans="1:2" x14ac:dyDescent="0.2">
      <c r="A5123" s="7">
        <v>445</v>
      </c>
      <c r="B5123" s="64">
        <v>-0.3</v>
      </c>
    </row>
    <row r="5124" spans="1:2" x14ac:dyDescent="0.2">
      <c r="A5124" s="7">
        <v>440</v>
      </c>
      <c r="B5124" s="64">
        <v>-0.3</v>
      </c>
    </row>
    <row r="5125" spans="1:2" x14ac:dyDescent="0.2">
      <c r="A5125" s="7">
        <v>437</v>
      </c>
      <c r="B5125" s="64">
        <v>-0.3</v>
      </c>
    </row>
    <row r="5126" spans="1:2" x14ac:dyDescent="0.2">
      <c r="A5126" s="7">
        <v>377</v>
      </c>
      <c r="B5126" s="64">
        <v>-0.3</v>
      </c>
    </row>
    <row r="5127" spans="1:2" x14ac:dyDescent="0.2">
      <c r="A5127" s="7">
        <v>377</v>
      </c>
      <c r="B5127" s="64">
        <v>-0.3</v>
      </c>
    </row>
    <row r="5128" spans="1:2" x14ac:dyDescent="0.2">
      <c r="A5128" s="7">
        <v>377</v>
      </c>
      <c r="B5128" s="64">
        <v>-0.3</v>
      </c>
    </row>
    <row r="5129" spans="1:2" x14ac:dyDescent="0.2">
      <c r="A5129" s="7">
        <v>377</v>
      </c>
      <c r="B5129" s="64">
        <v>-0.3</v>
      </c>
    </row>
    <row r="5130" spans="1:2" x14ac:dyDescent="0.2">
      <c r="A5130" s="7">
        <v>369</v>
      </c>
      <c r="B5130" s="64">
        <v>-0.3</v>
      </c>
    </row>
    <row r="5131" spans="1:2" x14ac:dyDescent="0.2">
      <c r="A5131" s="7">
        <v>369</v>
      </c>
      <c r="B5131" s="64">
        <v>-0.3</v>
      </c>
    </row>
    <row r="5132" spans="1:2" x14ac:dyDescent="0.2">
      <c r="A5132" s="7">
        <v>259</v>
      </c>
      <c r="B5132" s="64">
        <v>-0.3</v>
      </c>
    </row>
    <row r="5133" spans="1:2" x14ac:dyDescent="0.2">
      <c r="A5133" s="7">
        <v>259</v>
      </c>
      <c r="B5133" s="64">
        <v>-0.3</v>
      </c>
    </row>
    <row r="5134" spans="1:2" x14ac:dyDescent="0.2">
      <c r="A5134" s="7">
        <v>259</v>
      </c>
      <c r="B5134" s="64">
        <v>-0.3</v>
      </c>
    </row>
    <row r="5135" spans="1:2" x14ac:dyDescent="0.2">
      <c r="A5135" s="7">
        <v>259</v>
      </c>
      <c r="B5135" s="64">
        <v>-0.3</v>
      </c>
    </row>
    <row r="5136" spans="1:2" x14ac:dyDescent="0.2">
      <c r="A5136" s="7">
        <v>259</v>
      </c>
      <c r="B5136" s="64">
        <v>-0.3</v>
      </c>
    </row>
    <row r="5137" spans="1:2" x14ac:dyDescent="0.2">
      <c r="A5137" s="7">
        <v>259</v>
      </c>
      <c r="B5137" s="64">
        <v>-0.3</v>
      </c>
    </row>
    <row r="5138" spans="1:2" x14ac:dyDescent="0.2">
      <c r="A5138" s="7">
        <v>505</v>
      </c>
      <c r="B5138" s="64">
        <v>-0.28999999999999998</v>
      </c>
    </row>
    <row r="5139" spans="1:2" x14ac:dyDescent="0.2">
      <c r="A5139" s="7">
        <v>377</v>
      </c>
      <c r="B5139" s="64">
        <v>-0.28999999999999998</v>
      </c>
    </row>
    <row r="5140" spans="1:2" x14ac:dyDescent="0.2">
      <c r="A5140" s="7">
        <v>530</v>
      </c>
      <c r="B5140" s="64">
        <v>-0.26353199999999999</v>
      </c>
    </row>
    <row r="5141" spans="1:2" x14ac:dyDescent="0.2">
      <c r="A5141" s="7">
        <v>377</v>
      </c>
      <c r="B5141" s="64">
        <v>-0.26</v>
      </c>
    </row>
    <row r="5142" spans="1:2" x14ac:dyDescent="0.2">
      <c r="A5142" s="7">
        <v>372</v>
      </c>
      <c r="B5142" s="64">
        <v>-0.26</v>
      </c>
    </row>
    <row r="5143" spans="1:2" x14ac:dyDescent="0.2">
      <c r="A5143" s="7">
        <v>530</v>
      </c>
      <c r="B5143" s="64">
        <v>-0.25490550000000001</v>
      </c>
    </row>
    <row r="5144" spans="1:2" x14ac:dyDescent="0.2">
      <c r="A5144" s="7">
        <v>540</v>
      </c>
      <c r="B5144" s="64">
        <v>-0.23</v>
      </c>
    </row>
    <row r="5145" spans="1:2" x14ac:dyDescent="0.2">
      <c r="A5145" s="7">
        <v>530</v>
      </c>
      <c r="B5145" s="64">
        <v>-0.2296975</v>
      </c>
    </row>
    <row r="5146" spans="1:2" x14ac:dyDescent="0.2">
      <c r="A5146" s="7">
        <v>530</v>
      </c>
      <c r="B5146" s="64">
        <v>-0.22576049999999998</v>
      </c>
    </row>
    <row r="5147" spans="1:2" x14ac:dyDescent="0.2">
      <c r="A5147" s="7">
        <v>377</v>
      </c>
      <c r="B5147" s="64">
        <v>-0.22</v>
      </c>
    </row>
    <row r="5148" spans="1:2" x14ac:dyDescent="0.2">
      <c r="A5148" s="7">
        <v>540</v>
      </c>
      <c r="B5148" s="64">
        <v>-0.21</v>
      </c>
    </row>
    <row r="5149" spans="1:2" x14ac:dyDescent="0.2">
      <c r="A5149" s="7">
        <v>540</v>
      </c>
      <c r="B5149" s="64">
        <v>-0.2</v>
      </c>
    </row>
    <row r="5150" spans="1:2" x14ac:dyDescent="0.2">
      <c r="A5150" s="7">
        <v>445</v>
      </c>
      <c r="B5150" s="64">
        <v>-0.2</v>
      </c>
    </row>
    <row r="5151" spans="1:2" x14ac:dyDescent="0.2">
      <c r="A5151" s="7">
        <v>445</v>
      </c>
      <c r="B5151" s="64">
        <v>-0.2</v>
      </c>
    </row>
    <row r="5152" spans="1:2" x14ac:dyDescent="0.2">
      <c r="A5152" s="7">
        <v>445</v>
      </c>
      <c r="B5152" s="64">
        <v>-0.2</v>
      </c>
    </row>
    <row r="5153" spans="1:2" x14ac:dyDescent="0.2">
      <c r="A5153" s="7">
        <v>445</v>
      </c>
      <c r="B5153" s="64">
        <v>-0.2</v>
      </c>
    </row>
    <row r="5154" spans="1:2" x14ac:dyDescent="0.2">
      <c r="A5154" s="7">
        <v>445</v>
      </c>
      <c r="B5154" s="64">
        <v>-0.2</v>
      </c>
    </row>
    <row r="5155" spans="1:2" x14ac:dyDescent="0.2">
      <c r="A5155" s="7">
        <v>445</v>
      </c>
      <c r="B5155" s="64">
        <v>-0.2</v>
      </c>
    </row>
    <row r="5156" spans="1:2" x14ac:dyDescent="0.2">
      <c r="A5156" s="7">
        <v>445</v>
      </c>
      <c r="B5156" s="64">
        <v>-0.2</v>
      </c>
    </row>
    <row r="5157" spans="1:2" x14ac:dyDescent="0.2">
      <c r="A5157" s="7">
        <v>445</v>
      </c>
      <c r="B5157" s="64">
        <v>-0.2</v>
      </c>
    </row>
    <row r="5158" spans="1:2" x14ac:dyDescent="0.2">
      <c r="A5158" s="7">
        <v>445</v>
      </c>
      <c r="B5158" s="64">
        <v>-0.2</v>
      </c>
    </row>
    <row r="5159" spans="1:2" x14ac:dyDescent="0.2">
      <c r="A5159" s="7">
        <v>445</v>
      </c>
      <c r="B5159" s="64">
        <v>-0.2</v>
      </c>
    </row>
    <row r="5160" spans="1:2" x14ac:dyDescent="0.2">
      <c r="A5160" s="7">
        <v>384</v>
      </c>
      <c r="B5160" s="64">
        <v>-0.2</v>
      </c>
    </row>
    <row r="5161" spans="1:2" x14ac:dyDescent="0.2">
      <c r="A5161" s="7">
        <v>377</v>
      </c>
      <c r="B5161" s="64">
        <v>-0.2</v>
      </c>
    </row>
    <row r="5162" spans="1:2" x14ac:dyDescent="0.2">
      <c r="A5162" s="7">
        <v>377</v>
      </c>
      <c r="B5162" s="64">
        <v>-0.2</v>
      </c>
    </row>
    <row r="5163" spans="1:2" x14ac:dyDescent="0.2">
      <c r="A5163" s="7">
        <v>369</v>
      </c>
      <c r="B5163" s="64">
        <v>-0.2</v>
      </c>
    </row>
    <row r="5164" spans="1:2" x14ac:dyDescent="0.2">
      <c r="A5164" s="7">
        <v>369</v>
      </c>
      <c r="B5164" s="64">
        <v>-0.2</v>
      </c>
    </row>
    <row r="5165" spans="1:2" x14ac:dyDescent="0.2">
      <c r="A5165" s="7">
        <v>259</v>
      </c>
      <c r="B5165" s="64">
        <v>-0.2</v>
      </c>
    </row>
    <row r="5166" spans="1:2" x14ac:dyDescent="0.2">
      <c r="A5166" s="7">
        <v>259</v>
      </c>
      <c r="B5166" s="64">
        <v>-0.2</v>
      </c>
    </row>
    <row r="5167" spans="1:2" x14ac:dyDescent="0.2">
      <c r="A5167" s="7">
        <v>259</v>
      </c>
      <c r="B5167" s="64">
        <v>-0.2</v>
      </c>
    </row>
    <row r="5168" spans="1:2" x14ac:dyDescent="0.2">
      <c r="A5168" s="7">
        <v>259</v>
      </c>
      <c r="B5168" s="64">
        <v>-0.2</v>
      </c>
    </row>
    <row r="5169" spans="1:2" x14ac:dyDescent="0.2">
      <c r="A5169" s="7">
        <v>259</v>
      </c>
      <c r="B5169" s="64">
        <v>-0.2</v>
      </c>
    </row>
    <row r="5170" spans="1:2" x14ac:dyDescent="0.2">
      <c r="A5170" s="7">
        <v>540</v>
      </c>
      <c r="B5170" s="64">
        <v>-0.18</v>
      </c>
    </row>
    <row r="5171" spans="1:2" x14ac:dyDescent="0.2">
      <c r="A5171" s="7">
        <v>505</v>
      </c>
      <c r="B5171" s="64">
        <v>-0.17</v>
      </c>
    </row>
    <row r="5172" spans="1:2" x14ac:dyDescent="0.2">
      <c r="A5172" s="7">
        <v>530</v>
      </c>
      <c r="B5172" s="64">
        <v>-0.16269919999999999</v>
      </c>
    </row>
    <row r="5173" spans="1:2" x14ac:dyDescent="0.2">
      <c r="A5173" s="7">
        <v>540</v>
      </c>
      <c r="B5173" s="64">
        <v>-0.16</v>
      </c>
    </row>
    <row r="5174" spans="1:2" x14ac:dyDescent="0.2">
      <c r="A5174" s="7">
        <v>540</v>
      </c>
      <c r="B5174" s="64">
        <v>-0.15</v>
      </c>
    </row>
    <row r="5175" spans="1:2" x14ac:dyDescent="0.2">
      <c r="A5175" s="7">
        <v>377</v>
      </c>
      <c r="B5175" s="64">
        <v>-0.15</v>
      </c>
    </row>
    <row r="5176" spans="1:2" x14ac:dyDescent="0.2">
      <c r="A5176" s="7">
        <v>540</v>
      </c>
      <c r="B5176" s="64">
        <v>-0.14000000000000001</v>
      </c>
    </row>
    <row r="5177" spans="1:2" x14ac:dyDescent="0.2">
      <c r="A5177" s="7">
        <v>540</v>
      </c>
      <c r="B5177" s="64">
        <v>-0.13</v>
      </c>
    </row>
    <row r="5178" spans="1:2" x14ac:dyDescent="0.2">
      <c r="A5178" s="7">
        <v>540</v>
      </c>
      <c r="B5178" s="64">
        <v>-0.13</v>
      </c>
    </row>
    <row r="5179" spans="1:2" x14ac:dyDescent="0.2">
      <c r="A5179" s="7">
        <v>530</v>
      </c>
      <c r="B5179" s="64">
        <v>-0.1238966</v>
      </c>
    </row>
    <row r="5180" spans="1:2" x14ac:dyDescent="0.2">
      <c r="A5180" s="7">
        <v>530</v>
      </c>
      <c r="B5180" s="64">
        <v>-0.10799619999999999</v>
      </c>
    </row>
    <row r="5181" spans="1:2" x14ac:dyDescent="0.2">
      <c r="A5181" s="7">
        <v>526</v>
      </c>
      <c r="B5181" s="64">
        <v>-0.1</v>
      </c>
    </row>
    <row r="5182" spans="1:2" x14ac:dyDescent="0.2">
      <c r="A5182" s="7">
        <v>520</v>
      </c>
      <c r="B5182" s="64">
        <v>-0.1</v>
      </c>
    </row>
    <row r="5183" spans="1:2" x14ac:dyDescent="0.2">
      <c r="A5183" s="7">
        <v>520</v>
      </c>
      <c r="B5183" s="64">
        <v>-0.1</v>
      </c>
    </row>
    <row r="5184" spans="1:2" x14ac:dyDescent="0.2">
      <c r="A5184" s="7">
        <v>445</v>
      </c>
      <c r="B5184" s="64">
        <v>-0.1</v>
      </c>
    </row>
    <row r="5185" spans="1:2" x14ac:dyDescent="0.2">
      <c r="A5185" s="7">
        <v>445</v>
      </c>
      <c r="B5185" s="64">
        <v>-0.1</v>
      </c>
    </row>
    <row r="5186" spans="1:2" x14ac:dyDescent="0.2">
      <c r="A5186" s="7">
        <v>445</v>
      </c>
      <c r="B5186" s="64">
        <v>-0.1</v>
      </c>
    </row>
    <row r="5187" spans="1:2" x14ac:dyDescent="0.2">
      <c r="A5187" s="7">
        <v>445</v>
      </c>
      <c r="B5187" s="64">
        <v>-0.1</v>
      </c>
    </row>
    <row r="5188" spans="1:2" x14ac:dyDescent="0.2">
      <c r="A5188" s="7">
        <v>445</v>
      </c>
      <c r="B5188" s="64">
        <v>-0.1</v>
      </c>
    </row>
    <row r="5189" spans="1:2" x14ac:dyDescent="0.2">
      <c r="A5189" s="7">
        <v>445</v>
      </c>
      <c r="B5189" s="64">
        <v>-0.1</v>
      </c>
    </row>
    <row r="5190" spans="1:2" x14ac:dyDescent="0.2">
      <c r="A5190" s="7">
        <v>445</v>
      </c>
      <c r="B5190" s="64">
        <v>-0.1</v>
      </c>
    </row>
    <row r="5191" spans="1:2" x14ac:dyDescent="0.2">
      <c r="A5191" s="7">
        <v>445</v>
      </c>
      <c r="B5191" s="64">
        <v>-0.1</v>
      </c>
    </row>
    <row r="5192" spans="1:2" x14ac:dyDescent="0.2">
      <c r="A5192" s="7">
        <v>445</v>
      </c>
      <c r="B5192" s="64">
        <v>-0.1</v>
      </c>
    </row>
    <row r="5193" spans="1:2" x14ac:dyDescent="0.2">
      <c r="A5193" s="7">
        <v>445</v>
      </c>
      <c r="B5193" s="64">
        <v>-0.1</v>
      </c>
    </row>
    <row r="5194" spans="1:2" x14ac:dyDescent="0.2">
      <c r="A5194" s="7">
        <v>445</v>
      </c>
      <c r="B5194" s="64">
        <v>-0.1</v>
      </c>
    </row>
    <row r="5195" spans="1:2" x14ac:dyDescent="0.2">
      <c r="A5195" s="7">
        <v>445</v>
      </c>
      <c r="B5195" s="64">
        <v>-0.1</v>
      </c>
    </row>
    <row r="5196" spans="1:2" x14ac:dyDescent="0.2">
      <c r="A5196" s="7">
        <v>440</v>
      </c>
      <c r="B5196" s="64">
        <v>-0.1</v>
      </c>
    </row>
    <row r="5197" spans="1:2" x14ac:dyDescent="0.2">
      <c r="A5197" s="7">
        <v>437</v>
      </c>
      <c r="B5197" s="64">
        <v>-0.1</v>
      </c>
    </row>
    <row r="5198" spans="1:2" x14ac:dyDescent="0.2">
      <c r="A5198" s="7">
        <v>384</v>
      </c>
      <c r="B5198" s="64">
        <v>-0.1</v>
      </c>
    </row>
    <row r="5199" spans="1:2" x14ac:dyDescent="0.2">
      <c r="A5199" s="7">
        <v>377</v>
      </c>
      <c r="B5199" s="64">
        <v>-0.1</v>
      </c>
    </row>
    <row r="5200" spans="1:2" x14ac:dyDescent="0.2">
      <c r="A5200" s="7">
        <v>377</v>
      </c>
      <c r="B5200" s="64">
        <v>-0.1</v>
      </c>
    </row>
    <row r="5201" spans="1:2" x14ac:dyDescent="0.2">
      <c r="A5201" s="7">
        <v>377</v>
      </c>
      <c r="B5201" s="64">
        <v>-0.1</v>
      </c>
    </row>
    <row r="5202" spans="1:2" x14ac:dyDescent="0.2">
      <c r="A5202" s="7">
        <v>377</v>
      </c>
      <c r="B5202" s="64">
        <v>-0.1</v>
      </c>
    </row>
    <row r="5203" spans="1:2" x14ac:dyDescent="0.2">
      <c r="A5203" s="7">
        <v>377</v>
      </c>
      <c r="B5203" s="64">
        <v>-0.1</v>
      </c>
    </row>
    <row r="5204" spans="1:2" x14ac:dyDescent="0.2">
      <c r="A5204" s="7">
        <v>377</v>
      </c>
      <c r="B5204" s="64">
        <v>-0.1</v>
      </c>
    </row>
    <row r="5205" spans="1:2" x14ac:dyDescent="0.2">
      <c r="A5205" s="7">
        <v>369</v>
      </c>
      <c r="B5205" s="64">
        <v>-0.1</v>
      </c>
    </row>
    <row r="5206" spans="1:2" x14ac:dyDescent="0.2">
      <c r="A5206" s="7">
        <v>369</v>
      </c>
      <c r="B5206" s="64">
        <v>-0.1</v>
      </c>
    </row>
    <row r="5207" spans="1:2" x14ac:dyDescent="0.2">
      <c r="A5207" s="7">
        <v>369</v>
      </c>
      <c r="B5207" s="64">
        <v>-0.1</v>
      </c>
    </row>
    <row r="5208" spans="1:2" x14ac:dyDescent="0.2">
      <c r="A5208" s="7">
        <v>369</v>
      </c>
      <c r="B5208" s="64">
        <v>-0.1</v>
      </c>
    </row>
    <row r="5209" spans="1:2" x14ac:dyDescent="0.2">
      <c r="A5209" s="7">
        <v>369</v>
      </c>
      <c r="B5209" s="64">
        <v>-0.1</v>
      </c>
    </row>
    <row r="5210" spans="1:2" x14ac:dyDescent="0.2">
      <c r="A5210" s="7">
        <v>259</v>
      </c>
      <c r="B5210" s="64">
        <v>-0.1</v>
      </c>
    </row>
    <row r="5211" spans="1:2" x14ac:dyDescent="0.2">
      <c r="A5211" s="7">
        <v>259</v>
      </c>
      <c r="B5211" s="64">
        <v>-0.1</v>
      </c>
    </row>
    <row r="5212" spans="1:2" x14ac:dyDescent="0.2">
      <c r="A5212" s="7">
        <v>259</v>
      </c>
      <c r="B5212" s="64">
        <v>-0.1</v>
      </c>
    </row>
    <row r="5213" spans="1:2" x14ac:dyDescent="0.2">
      <c r="A5213" s="7">
        <v>259</v>
      </c>
      <c r="B5213" s="64">
        <v>-0.1</v>
      </c>
    </row>
    <row r="5214" spans="1:2" x14ac:dyDescent="0.2">
      <c r="A5214" s="7">
        <v>259</v>
      </c>
      <c r="B5214" s="64">
        <v>-0.1</v>
      </c>
    </row>
    <row r="5215" spans="1:2" x14ac:dyDescent="0.2">
      <c r="A5215" s="7">
        <v>259</v>
      </c>
      <c r="B5215" s="64">
        <v>-0.1</v>
      </c>
    </row>
    <row r="5216" spans="1:2" x14ac:dyDescent="0.2">
      <c r="A5216" s="7">
        <v>259</v>
      </c>
      <c r="B5216" s="64">
        <v>-0.1</v>
      </c>
    </row>
    <row r="5217" spans="1:2" x14ac:dyDescent="0.2">
      <c r="A5217" s="7">
        <v>530</v>
      </c>
      <c r="B5217" s="64">
        <v>-8.2375500000000018E-2</v>
      </c>
    </row>
    <row r="5218" spans="1:2" x14ac:dyDescent="0.2">
      <c r="A5218" s="7">
        <v>540</v>
      </c>
      <c r="B5218" s="64">
        <v>-0.08</v>
      </c>
    </row>
    <row r="5219" spans="1:2" x14ac:dyDescent="0.2">
      <c r="A5219" s="7">
        <v>540</v>
      </c>
      <c r="B5219" s="64">
        <v>-0.08</v>
      </c>
    </row>
    <row r="5220" spans="1:2" x14ac:dyDescent="0.2">
      <c r="A5220" s="7">
        <v>540</v>
      </c>
      <c r="B5220" s="64">
        <v>-0.08</v>
      </c>
    </row>
    <row r="5221" spans="1:2" x14ac:dyDescent="0.2">
      <c r="A5221" s="7">
        <v>530</v>
      </c>
      <c r="B5221" s="64">
        <v>-7.8888800000000009E-2</v>
      </c>
    </row>
    <row r="5222" spans="1:2" x14ac:dyDescent="0.2">
      <c r="A5222" s="7">
        <v>530</v>
      </c>
      <c r="B5222" s="64">
        <v>-7.3442299999999988E-2</v>
      </c>
    </row>
    <row r="5223" spans="1:2" x14ac:dyDescent="0.2">
      <c r="A5223" s="7">
        <v>540</v>
      </c>
      <c r="B5223" s="64">
        <v>-7.0000000000000007E-2</v>
      </c>
    </row>
    <row r="5224" spans="1:2" x14ac:dyDescent="0.2">
      <c r="A5224" s="7">
        <v>530</v>
      </c>
      <c r="B5224" s="64">
        <v>-6.2246999999999997E-2</v>
      </c>
    </row>
    <row r="5225" spans="1:2" x14ac:dyDescent="0.2">
      <c r="A5225" s="7">
        <v>377</v>
      </c>
      <c r="B5225" s="64">
        <v>-0.05</v>
      </c>
    </row>
    <row r="5226" spans="1:2" x14ac:dyDescent="0.2">
      <c r="A5226" s="7">
        <v>365</v>
      </c>
      <c r="B5226" s="64">
        <v>-0.05</v>
      </c>
    </row>
    <row r="5227" spans="1:2" x14ac:dyDescent="0.2">
      <c r="A5227" s="7">
        <v>540</v>
      </c>
      <c r="B5227" s="64">
        <v>-0.03</v>
      </c>
    </row>
    <row r="5228" spans="1:2" x14ac:dyDescent="0.2">
      <c r="A5228" s="7">
        <v>530</v>
      </c>
      <c r="B5228" s="64">
        <v>-0.03</v>
      </c>
    </row>
    <row r="5229" spans="1:2" x14ac:dyDescent="0.2">
      <c r="A5229" s="7">
        <v>445</v>
      </c>
      <c r="B5229" s="64">
        <v>0</v>
      </c>
    </row>
    <row r="5230" spans="1:2" x14ac:dyDescent="0.2">
      <c r="A5230" s="7">
        <v>445</v>
      </c>
      <c r="B5230" s="64">
        <v>0</v>
      </c>
    </row>
    <row r="5231" spans="1:2" x14ac:dyDescent="0.2">
      <c r="A5231" s="7">
        <v>445</v>
      </c>
      <c r="B5231" s="64">
        <v>0</v>
      </c>
    </row>
    <row r="5232" spans="1:2" x14ac:dyDescent="0.2">
      <c r="A5232" s="7">
        <v>445</v>
      </c>
      <c r="B5232" s="64">
        <v>0</v>
      </c>
    </row>
    <row r="5233" spans="1:2" x14ac:dyDescent="0.2">
      <c r="A5233" s="7">
        <v>445</v>
      </c>
      <c r="B5233" s="64">
        <v>0</v>
      </c>
    </row>
    <row r="5234" spans="1:2" x14ac:dyDescent="0.2">
      <c r="A5234" s="7">
        <v>445</v>
      </c>
      <c r="B5234" s="64">
        <v>0</v>
      </c>
    </row>
    <row r="5235" spans="1:2" x14ac:dyDescent="0.2">
      <c r="A5235" s="7">
        <v>445</v>
      </c>
      <c r="B5235" s="64">
        <v>0</v>
      </c>
    </row>
    <row r="5236" spans="1:2" x14ac:dyDescent="0.2">
      <c r="A5236" s="7">
        <v>445</v>
      </c>
      <c r="B5236" s="64">
        <v>0</v>
      </c>
    </row>
    <row r="5237" spans="1:2" x14ac:dyDescent="0.2">
      <c r="A5237" s="7">
        <v>445</v>
      </c>
      <c r="B5237" s="64">
        <v>0</v>
      </c>
    </row>
    <row r="5238" spans="1:2" x14ac:dyDescent="0.2">
      <c r="A5238" s="7">
        <v>445</v>
      </c>
      <c r="B5238" s="64">
        <v>0</v>
      </c>
    </row>
    <row r="5239" spans="1:2" x14ac:dyDescent="0.2">
      <c r="A5239" s="7">
        <v>440</v>
      </c>
      <c r="B5239" s="64">
        <v>0</v>
      </c>
    </row>
    <row r="5240" spans="1:2" x14ac:dyDescent="0.2">
      <c r="A5240" s="7">
        <v>440</v>
      </c>
      <c r="B5240" s="64">
        <v>0</v>
      </c>
    </row>
    <row r="5241" spans="1:2" x14ac:dyDescent="0.2">
      <c r="A5241" s="7">
        <v>440</v>
      </c>
      <c r="B5241" s="64">
        <v>0</v>
      </c>
    </row>
    <row r="5242" spans="1:2" x14ac:dyDescent="0.2">
      <c r="A5242" s="7">
        <v>440</v>
      </c>
      <c r="B5242" s="64">
        <v>0</v>
      </c>
    </row>
    <row r="5243" spans="1:2" x14ac:dyDescent="0.2">
      <c r="A5243" s="7">
        <v>440</v>
      </c>
      <c r="B5243" s="64">
        <v>0</v>
      </c>
    </row>
    <row r="5244" spans="1:2" x14ac:dyDescent="0.2">
      <c r="A5244" s="7">
        <v>377</v>
      </c>
      <c r="B5244" s="64">
        <v>0</v>
      </c>
    </row>
    <row r="5245" spans="1:2" x14ac:dyDescent="0.2">
      <c r="A5245" s="7">
        <v>377</v>
      </c>
      <c r="B5245" s="64">
        <v>0</v>
      </c>
    </row>
    <row r="5246" spans="1:2" x14ac:dyDescent="0.2">
      <c r="A5246" s="7">
        <v>377</v>
      </c>
      <c r="B5246" s="64">
        <v>0</v>
      </c>
    </row>
    <row r="5247" spans="1:2" x14ac:dyDescent="0.2">
      <c r="A5247" s="7">
        <v>377</v>
      </c>
      <c r="B5247" s="64">
        <v>0</v>
      </c>
    </row>
    <row r="5248" spans="1:2" x14ac:dyDescent="0.2">
      <c r="A5248" s="7">
        <v>377</v>
      </c>
      <c r="B5248" s="64">
        <v>0</v>
      </c>
    </row>
    <row r="5249" spans="1:2" x14ac:dyDescent="0.2">
      <c r="A5249" s="7">
        <v>369</v>
      </c>
      <c r="B5249" s="64">
        <v>0</v>
      </c>
    </row>
    <row r="5250" spans="1:2" x14ac:dyDescent="0.2">
      <c r="A5250" s="7">
        <v>369</v>
      </c>
      <c r="B5250" s="64">
        <v>0</v>
      </c>
    </row>
    <row r="5251" spans="1:2" x14ac:dyDescent="0.2">
      <c r="A5251" s="7">
        <v>369</v>
      </c>
      <c r="B5251" s="64">
        <v>0</v>
      </c>
    </row>
    <row r="5252" spans="1:2" x14ac:dyDescent="0.2">
      <c r="A5252" s="7">
        <v>369</v>
      </c>
      <c r="B5252" s="64">
        <v>0</v>
      </c>
    </row>
    <row r="5253" spans="1:2" x14ac:dyDescent="0.2">
      <c r="A5253" s="7">
        <v>366</v>
      </c>
      <c r="B5253" s="64">
        <v>0</v>
      </c>
    </row>
    <row r="5254" spans="1:2" x14ac:dyDescent="0.2">
      <c r="A5254" s="7">
        <v>366</v>
      </c>
      <c r="B5254" s="64">
        <v>0</v>
      </c>
    </row>
    <row r="5255" spans="1:2" x14ac:dyDescent="0.2">
      <c r="A5255" s="7">
        <v>259</v>
      </c>
      <c r="B5255" s="64">
        <v>0</v>
      </c>
    </row>
    <row r="5256" spans="1:2" x14ac:dyDescent="0.2">
      <c r="A5256" s="7">
        <v>259</v>
      </c>
      <c r="B5256" s="64">
        <v>0</v>
      </c>
    </row>
    <row r="5257" spans="1:2" x14ac:dyDescent="0.2">
      <c r="A5257" s="7">
        <v>259</v>
      </c>
      <c r="B5257" s="64">
        <v>0</v>
      </c>
    </row>
    <row r="5258" spans="1:2" x14ac:dyDescent="0.2">
      <c r="A5258" s="7">
        <v>259</v>
      </c>
      <c r="B5258" s="64">
        <v>0</v>
      </c>
    </row>
    <row r="5259" spans="1:2" x14ac:dyDescent="0.2">
      <c r="A5259" s="7">
        <v>530</v>
      </c>
      <c r="B5259" s="64">
        <v>0.01</v>
      </c>
    </row>
    <row r="5260" spans="1:2" x14ac:dyDescent="0.2">
      <c r="A5260" s="7">
        <v>540</v>
      </c>
      <c r="B5260" s="64">
        <v>0.02</v>
      </c>
    </row>
    <row r="5261" spans="1:2" x14ac:dyDescent="0.2">
      <c r="A5261" s="7">
        <v>530</v>
      </c>
      <c r="B5261" s="64">
        <v>2.6477000000000014E-2</v>
      </c>
    </row>
    <row r="5262" spans="1:2" x14ac:dyDescent="0.2">
      <c r="A5262" s="7">
        <v>377</v>
      </c>
      <c r="B5262" s="64">
        <v>0.03</v>
      </c>
    </row>
    <row r="5263" spans="1:2" x14ac:dyDescent="0.2">
      <c r="A5263" s="7">
        <v>540</v>
      </c>
      <c r="B5263" s="64">
        <v>0.05</v>
      </c>
    </row>
    <row r="5264" spans="1:2" x14ac:dyDescent="0.2">
      <c r="A5264" s="7">
        <v>530</v>
      </c>
      <c r="B5264" s="64">
        <v>5.2198800000000004E-2</v>
      </c>
    </row>
    <row r="5265" spans="1:2" x14ac:dyDescent="0.2">
      <c r="A5265" s="7">
        <v>540</v>
      </c>
      <c r="B5265" s="64">
        <v>7.0000000000000007E-2</v>
      </c>
    </row>
    <row r="5266" spans="1:2" x14ac:dyDescent="0.2">
      <c r="A5266" s="7">
        <v>540</v>
      </c>
      <c r="B5266" s="64">
        <v>0.08</v>
      </c>
    </row>
    <row r="5267" spans="1:2" x14ac:dyDescent="0.2">
      <c r="A5267" s="7">
        <v>540</v>
      </c>
      <c r="B5267" s="64">
        <v>0.08</v>
      </c>
    </row>
    <row r="5268" spans="1:2" x14ac:dyDescent="0.2">
      <c r="A5268" s="7">
        <v>540</v>
      </c>
      <c r="B5268" s="64">
        <v>0.08</v>
      </c>
    </row>
    <row r="5269" spans="1:2" x14ac:dyDescent="0.2">
      <c r="A5269" s="7">
        <v>505</v>
      </c>
      <c r="B5269" s="64">
        <v>0.08</v>
      </c>
    </row>
    <row r="5270" spans="1:2" x14ac:dyDescent="0.2">
      <c r="A5270" s="7">
        <v>505</v>
      </c>
      <c r="B5270" s="64">
        <v>0.09</v>
      </c>
    </row>
    <row r="5271" spans="1:2" x14ac:dyDescent="0.2">
      <c r="A5271" s="7">
        <v>377</v>
      </c>
      <c r="B5271" s="64">
        <v>0.09</v>
      </c>
    </row>
    <row r="5272" spans="1:2" x14ac:dyDescent="0.2">
      <c r="A5272" s="7">
        <v>540</v>
      </c>
      <c r="B5272" s="64">
        <v>0.1</v>
      </c>
    </row>
    <row r="5273" spans="1:2" x14ac:dyDescent="0.2">
      <c r="A5273" s="7">
        <v>540</v>
      </c>
      <c r="B5273" s="64">
        <v>0.1</v>
      </c>
    </row>
    <row r="5274" spans="1:2" x14ac:dyDescent="0.2">
      <c r="A5274" s="7">
        <v>520</v>
      </c>
      <c r="B5274" s="64">
        <v>0.1</v>
      </c>
    </row>
    <row r="5275" spans="1:2" x14ac:dyDescent="0.2">
      <c r="A5275" s="7">
        <v>445</v>
      </c>
      <c r="B5275" s="64">
        <v>0.1</v>
      </c>
    </row>
    <row r="5276" spans="1:2" x14ac:dyDescent="0.2">
      <c r="A5276" s="7">
        <v>445</v>
      </c>
      <c r="B5276" s="64">
        <v>0.1</v>
      </c>
    </row>
    <row r="5277" spans="1:2" x14ac:dyDescent="0.2">
      <c r="A5277" s="7">
        <v>445</v>
      </c>
      <c r="B5277" s="64">
        <v>0.1</v>
      </c>
    </row>
    <row r="5278" spans="1:2" x14ac:dyDescent="0.2">
      <c r="A5278" s="7">
        <v>445</v>
      </c>
      <c r="B5278" s="64">
        <v>0.1</v>
      </c>
    </row>
    <row r="5279" spans="1:2" x14ac:dyDescent="0.2">
      <c r="A5279" s="7">
        <v>445</v>
      </c>
      <c r="B5279" s="64">
        <v>0.1</v>
      </c>
    </row>
    <row r="5280" spans="1:2" x14ac:dyDescent="0.2">
      <c r="A5280" s="7">
        <v>445</v>
      </c>
      <c r="B5280" s="64">
        <v>0.1</v>
      </c>
    </row>
    <row r="5281" spans="1:2" x14ac:dyDescent="0.2">
      <c r="A5281" s="7">
        <v>445</v>
      </c>
      <c r="B5281" s="64">
        <v>0.1</v>
      </c>
    </row>
    <row r="5282" spans="1:2" x14ac:dyDescent="0.2">
      <c r="A5282" s="7">
        <v>445</v>
      </c>
      <c r="B5282" s="64">
        <v>0.1</v>
      </c>
    </row>
    <row r="5283" spans="1:2" x14ac:dyDescent="0.2">
      <c r="A5283" s="7">
        <v>445</v>
      </c>
      <c r="B5283" s="64">
        <v>0.1</v>
      </c>
    </row>
    <row r="5284" spans="1:2" x14ac:dyDescent="0.2">
      <c r="A5284" s="7">
        <v>445</v>
      </c>
      <c r="B5284" s="64">
        <v>0.1</v>
      </c>
    </row>
    <row r="5285" spans="1:2" x14ac:dyDescent="0.2">
      <c r="A5285" s="7">
        <v>445</v>
      </c>
      <c r="B5285" s="64">
        <v>0.1</v>
      </c>
    </row>
    <row r="5286" spans="1:2" x14ac:dyDescent="0.2">
      <c r="A5286" s="7">
        <v>445</v>
      </c>
      <c r="B5286" s="64">
        <v>0.1</v>
      </c>
    </row>
    <row r="5287" spans="1:2" x14ac:dyDescent="0.2">
      <c r="A5287" s="7">
        <v>445</v>
      </c>
      <c r="B5287" s="64">
        <v>0.1</v>
      </c>
    </row>
    <row r="5288" spans="1:2" x14ac:dyDescent="0.2">
      <c r="A5288" s="7">
        <v>445</v>
      </c>
      <c r="B5288" s="64">
        <v>0.1</v>
      </c>
    </row>
    <row r="5289" spans="1:2" x14ac:dyDescent="0.2">
      <c r="A5289" s="7">
        <v>445</v>
      </c>
      <c r="B5289" s="64">
        <v>0.1</v>
      </c>
    </row>
    <row r="5290" spans="1:2" x14ac:dyDescent="0.2">
      <c r="A5290" s="7">
        <v>445</v>
      </c>
      <c r="B5290" s="64">
        <v>0.1</v>
      </c>
    </row>
    <row r="5291" spans="1:2" x14ac:dyDescent="0.2">
      <c r="A5291" s="7">
        <v>440</v>
      </c>
      <c r="B5291" s="64">
        <v>0.1</v>
      </c>
    </row>
    <row r="5292" spans="1:2" x14ac:dyDescent="0.2">
      <c r="A5292" s="7">
        <v>440</v>
      </c>
      <c r="B5292" s="64">
        <v>0.1</v>
      </c>
    </row>
    <row r="5293" spans="1:2" x14ac:dyDescent="0.2">
      <c r="A5293" s="7">
        <v>440</v>
      </c>
      <c r="B5293" s="64">
        <v>0.1</v>
      </c>
    </row>
    <row r="5294" spans="1:2" x14ac:dyDescent="0.2">
      <c r="A5294" s="7">
        <v>437</v>
      </c>
      <c r="B5294" s="64">
        <v>0.1</v>
      </c>
    </row>
    <row r="5295" spans="1:2" x14ac:dyDescent="0.2">
      <c r="A5295" s="7">
        <v>377</v>
      </c>
      <c r="B5295" s="64">
        <v>0.1</v>
      </c>
    </row>
    <row r="5296" spans="1:2" x14ac:dyDescent="0.2">
      <c r="A5296" s="7">
        <v>377</v>
      </c>
      <c r="B5296" s="64">
        <v>0.1</v>
      </c>
    </row>
    <row r="5297" spans="1:2" x14ac:dyDescent="0.2">
      <c r="A5297" s="7">
        <v>366</v>
      </c>
      <c r="B5297" s="64">
        <v>0.1</v>
      </c>
    </row>
    <row r="5298" spans="1:2" x14ac:dyDescent="0.2">
      <c r="A5298" s="7">
        <v>365</v>
      </c>
      <c r="B5298" s="64">
        <v>0.1</v>
      </c>
    </row>
    <row r="5299" spans="1:2" x14ac:dyDescent="0.2">
      <c r="A5299" s="7">
        <v>259</v>
      </c>
      <c r="B5299" s="64">
        <v>0.1</v>
      </c>
    </row>
    <row r="5300" spans="1:2" x14ac:dyDescent="0.2">
      <c r="A5300" s="7">
        <v>259</v>
      </c>
      <c r="B5300" s="64">
        <v>0.1</v>
      </c>
    </row>
    <row r="5301" spans="1:2" x14ac:dyDescent="0.2">
      <c r="A5301" s="7">
        <v>259</v>
      </c>
      <c r="B5301" s="64">
        <v>0.1</v>
      </c>
    </row>
    <row r="5302" spans="1:2" x14ac:dyDescent="0.2">
      <c r="A5302" s="7">
        <v>530</v>
      </c>
      <c r="B5302" s="64">
        <v>0.10463170000000001</v>
      </c>
    </row>
    <row r="5303" spans="1:2" x14ac:dyDescent="0.2">
      <c r="A5303" s="7">
        <v>540</v>
      </c>
      <c r="B5303" s="64">
        <v>0.11</v>
      </c>
    </row>
    <row r="5304" spans="1:2" x14ac:dyDescent="0.2">
      <c r="A5304" s="7">
        <v>530</v>
      </c>
      <c r="B5304" s="64">
        <v>0.1194712</v>
      </c>
    </row>
    <row r="5305" spans="1:2" x14ac:dyDescent="0.2">
      <c r="A5305" s="7">
        <v>540</v>
      </c>
      <c r="B5305" s="64">
        <v>0.12</v>
      </c>
    </row>
    <row r="5306" spans="1:2" x14ac:dyDescent="0.2">
      <c r="A5306" s="7">
        <v>365</v>
      </c>
      <c r="B5306" s="64">
        <v>0.12</v>
      </c>
    </row>
    <row r="5307" spans="1:2" x14ac:dyDescent="0.2">
      <c r="A5307" s="7">
        <v>440</v>
      </c>
      <c r="B5307" s="64">
        <v>0.12948133578665466</v>
      </c>
    </row>
    <row r="5308" spans="1:2" x14ac:dyDescent="0.2">
      <c r="A5308" s="7">
        <v>540</v>
      </c>
      <c r="B5308" s="64">
        <v>0.13</v>
      </c>
    </row>
    <row r="5309" spans="1:2" x14ac:dyDescent="0.2">
      <c r="A5309" s="7">
        <v>530</v>
      </c>
      <c r="B5309" s="64">
        <v>0.14761600000000002</v>
      </c>
    </row>
    <row r="5310" spans="1:2" x14ac:dyDescent="0.2">
      <c r="A5310" s="7">
        <v>530</v>
      </c>
      <c r="B5310" s="64">
        <v>0.17546099999999998</v>
      </c>
    </row>
    <row r="5311" spans="1:2" x14ac:dyDescent="0.2">
      <c r="A5311" s="7">
        <v>540</v>
      </c>
      <c r="B5311" s="64">
        <v>0.18</v>
      </c>
    </row>
    <row r="5312" spans="1:2" x14ac:dyDescent="0.2">
      <c r="A5312" s="7">
        <v>365</v>
      </c>
      <c r="B5312" s="64">
        <v>0.18</v>
      </c>
    </row>
    <row r="5313" spans="1:2" x14ac:dyDescent="0.2">
      <c r="A5313" s="7">
        <v>440</v>
      </c>
      <c r="B5313" s="64">
        <v>0.18092009791739017</v>
      </c>
    </row>
    <row r="5314" spans="1:2" x14ac:dyDescent="0.2">
      <c r="A5314" s="7">
        <v>365</v>
      </c>
      <c r="B5314" s="64">
        <v>0.19</v>
      </c>
    </row>
    <row r="5315" spans="1:2" x14ac:dyDescent="0.2">
      <c r="A5315" s="7">
        <v>520</v>
      </c>
      <c r="B5315" s="64">
        <v>0.2</v>
      </c>
    </row>
    <row r="5316" spans="1:2" x14ac:dyDescent="0.2">
      <c r="A5316" s="7">
        <v>445</v>
      </c>
      <c r="B5316" s="64">
        <v>0.2</v>
      </c>
    </row>
    <row r="5317" spans="1:2" x14ac:dyDescent="0.2">
      <c r="A5317" s="7">
        <v>445</v>
      </c>
      <c r="B5317" s="64">
        <v>0.2</v>
      </c>
    </row>
    <row r="5318" spans="1:2" x14ac:dyDescent="0.2">
      <c r="A5318" s="7">
        <v>445</v>
      </c>
      <c r="B5318" s="64">
        <v>0.2</v>
      </c>
    </row>
    <row r="5319" spans="1:2" x14ac:dyDescent="0.2">
      <c r="A5319" s="7">
        <v>445</v>
      </c>
      <c r="B5319" s="64">
        <v>0.2</v>
      </c>
    </row>
    <row r="5320" spans="1:2" x14ac:dyDescent="0.2">
      <c r="A5320" s="7">
        <v>445</v>
      </c>
      <c r="B5320" s="64">
        <v>0.2</v>
      </c>
    </row>
    <row r="5321" spans="1:2" x14ac:dyDescent="0.2">
      <c r="A5321" s="7">
        <v>445</v>
      </c>
      <c r="B5321" s="64">
        <v>0.2</v>
      </c>
    </row>
    <row r="5322" spans="1:2" x14ac:dyDescent="0.2">
      <c r="A5322" s="7">
        <v>445</v>
      </c>
      <c r="B5322" s="64">
        <v>0.2</v>
      </c>
    </row>
    <row r="5323" spans="1:2" x14ac:dyDescent="0.2">
      <c r="A5323" s="7">
        <v>445</v>
      </c>
      <c r="B5323" s="64">
        <v>0.2</v>
      </c>
    </row>
    <row r="5324" spans="1:2" x14ac:dyDescent="0.2">
      <c r="A5324" s="7">
        <v>445</v>
      </c>
      <c r="B5324" s="64">
        <v>0.2</v>
      </c>
    </row>
    <row r="5325" spans="1:2" x14ac:dyDescent="0.2">
      <c r="A5325" s="7">
        <v>445</v>
      </c>
      <c r="B5325" s="64">
        <v>0.2</v>
      </c>
    </row>
    <row r="5326" spans="1:2" x14ac:dyDescent="0.2">
      <c r="A5326" s="7">
        <v>445</v>
      </c>
      <c r="B5326" s="64">
        <v>0.2</v>
      </c>
    </row>
    <row r="5327" spans="1:2" x14ac:dyDescent="0.2">
      <c r="A5327" s="7">
        <v>445</v>
      </c>
      <c r="B5327" s="64">
        <v>0.2</v>
      </c>
    </row>
    <row r="5328" spans="1:2" x14ac:dyDescent="0.2">
      <c r="A5328" s="7">
        <v>445</v>
      </c>
      <c r="B5328" s="64">
        <v>0.2</v>
      </c>
    </row>
    <row r="5329" spans="1:2" x14ac:dyDescent="0.2">
      <c r="A5329" s="7">
        <v>445</v>
      </c>
      <c r="B5329" s="64">
        <v>0.2</v>
      </c>
    </row>
    <row r="5330" spans="1:2" x14ac:dyDescent="0.2">
      <c r="A5330" s="7">
        <v>445</v>
      </c>
      <c r="B5330" s="64">
        <v>0.2</v>
      </c>
    </row>
    <row r="5331" spans="1:2" x14ac:dyDescent="0.2">
      <c r="A5331" s="7">
        <v>445</v>
      </c>
      <c r="B5331" s="64">
        <v>0.2</v>
      </c>
    </row>
    <row r="5332" spans="1:2" x14ac:dyDescent="0.2">
      <c r="A5332" s="7">
        <v>445</v>
      </c>
      <c r="B5332" s="64">
        <v>0.2</v>
      </c>
    </row>
    <row r="5333" spans="1:2" x14ac:dyDescent="0.2">
      <c r="A5333" s="7">
        <v>445</v>
      </c>
      <c r="B5333" s="64">
        <v>0.2</v>
      </c>
    </row>
    <row r="5334" spans="1:2" x14ac:dyDescent="0.2">
      <c r="A5334" s="7">
        <v>445</v>
      </c>
      <c r="B5334" s="64">
        <v>0.2</v>
      </c>
    </row>
    <row r="5335" spans="1:2" x14ac:dyDescent="0.2">
      <c r="A5335" s="7">
        <v>440</v>
      </c>
      <c r="B5335" s="64">
        <v>0.2</v>
      </c>
    </row>
    <row r="5336" spans="1:2" x14ac:dyDescent="0.2">
      <c r="A5336" s="7">
        <v>440</v>
      </c>
      <c r="B5336" s="64">
        <v>0.2</v>
      </c>
    </row>
    <row r="5337" spans="1:2" x14ac:dyDescent="0.2">
      <c r="A5337" s="7">
        <v>377</v>
      </c>
      <c r="B5337" s="64">
        <v>0.2</v>
      </c>
    </row>
    <row r="5338" spans="1:2" x14ac:dyDescent="0.2">
      <c r="A5338" s="7">
        <v>377</v>
      </c>
      <c r="B5338" s="64">
        <v>0.2</v>
      </c>
    </row>
    <row r="5339" spans="1:2" x14ac:dyDescent="0.2">
      <c r="A5339" s="7">
        <v>377</v>
      </c>
      <c r="B5339" s="64">
        <v>0.2</v>
      </c>
    </row>
    <row r="5340" spans="1:2" x14ac:dyDescent="0.2">
      <c r="A5340" s="7">
        <v>369</v>
      </c>
      <c r="B5340" s="64">
        <v>0.2</v>
      </c>
    </row>
    <row r="5341" spans="1:2" x14ac:dyDescent="0.2">
      <c r="A5341" s="7">
        <v>369</v>
      </c>
      <c r="B5341" s="64">
        <v>0.2</v>
      </c>
    </row>
    <row r="5342" spans="1:2" x14ac:dyDescent="0.2">
      <c r="A5342" s="7">
        <v>369</v>
      </c>
      <c r="B5342" s="64">
        <v>0.2</v>
      </c>
    </row>
    <row r="5343" spans="1:2" x14ac:dyDescent="0.2">
      <c r="A5343" s="7">
        <v>369</v>
      </c>
      <c r="B5343" s="64">
        <v>0.2</v>
      </c>
    </row>
    <row r="5344" spans="1:2" x14ac:dyDescent="0.2">
      <c r="A5344" s="7">
        <v>369</v>
      </c>
      <c r="B5344" s="64">
        <v>0.2</v>
      </c>
    </row>
    <row r="5345" spans="1:2" x14ac:dyDescent="0.2">
      <c r="A5345" s="7">
        <v>369</v>
      </c>
      <c r="B5345" s="64">
        <v>0.2</v>
      </c>
    </row>
    <row r="5346" spans="1:2" x14ac:dyDescent="0.2">
      <c r="A5346" s="7">
        <v>366</v>
      </c>
      <c r="B5346" s="64">
        <v>0.2</v>
      </c>
    </row>
    <row r="5347" spans="1:2" x14ac:dyDescent="0.2">
      <c r="A5347" s="7">
        <v>366</v>
      </c>
      <c r="B5347" s="64">
        <v>0.2</v>
      </c>
    </row>
    <row r="5348" spans="1:2" x14ac:dyDescent="0.2">
      <c r="A5348" s="7">
        <v>366</v>
      </c>
      <c r="B5348" s="64">
        <v>0.2</v>
      </c>
    </row>
    <row r="5349" spans="1:2" x14ac:dyDescent="0.2">
      <c r="A5349" s="7">
        <v>259</v>
      </c>
      <c r="B5349" s="64">
        <v>0.2</v>
      </c>
    </row>
    <row r="5350" spans="1:2" x14ac:dyDescent="0.2">
      <c r="A5350" s="7">
        <v>259</v>
      </c>
      <c r="B5350" s="64">
        <v>0.2</v>
      </c>
    </row>
    <row r="5351" spans="1:2" x14ac:dyDescent="0.2">
      <c r="A5351" s="7">
        <v>259</v>
      </c>
      <c r="B5351" s="64">
        <v>0.2</v>
      </c>
    </row>
    <row r="5352" spans="1:2" x14ac:dyDescent="0.2">
      <c r="A5352" s="7">
        <v>259</v>
      </c>
      <c r="B5352" s="64">
        <v>0.2</v>
      </c>
    </row>
    <row r="5353" spans="1:2" x14ac:dyDescent="0.2">
      <c r="A5353" s="7">
        <v>259</v>
      </c>
      <c r="B5353" s="64">
        <v>0.2</v>
      </c>
    </row>
    <row r="5354" spans="1:2" x14ac:dyDescent="0.2">
      <c r="A5354" s="7">
        <v>530</v>
      </c>
      <c r="B5354" s="64">
        <v>0.20325749999999998</v>
      </c>
    </row>
    <row r="5355" spans="1:2" x14ac:dyDescent="0.2">
      <c r="A5355" s="7">
        <v>530</v>
      </c>
      <c r="B5355" s="64">
        <v>0.20926800000000001</v>
      </c>
    </row>
    <row r="5356" spans="1:2" x14ac:dyDescent="0.2">
      <c r="A5356" s="7">
        <v>540</v>
      </c>
      <c r="B5356" s="64">
        <v>0.21</v>
      </c>
    </row>
    <row r="5357" spans="1:2" x14ac:dyDescent="0.2">
      <c r="A5357" s="7">
        <v>530</v>
      </c>
      <c r="B5357" s="64">
        <v>0.2205105</v>
      </c>
    </row>
    <row r="5358" spans="1:2" x14ac:dyDescent="0.2">
      <c r="A5358" s="7">
        <v>530</v>
      </c>
      <c r="B5358" s="64">
        <v>0.221469</v>
      </c>
    </row>
    <row r="5359" spans="1:2" x14ac:dyDescent="0.2">
      <c r="A5359" s="7">
        <v>530</v>
      </c>
      <c r="B5359" s="64">
        <v>0.2292835</v>
      </c>
    </row>
    <row r="5360" spans="1:2" x14ac:dyDescent="0.2">
      <c r="A5360" s="7">
        <v>530</v>
      </c>
      <c r="B5360" s="64">
        <v>0.2292835</v>
      </c>
    </row>
    <row r="5361" spans="1:2" x14ac:dyDescent="0.2">
      <c r="A5361" s="7">
        <v>530</v>
      </c>
      <c r="B5361" s="64">
        <v>0.23</v>
      </c>
    </row>
    <row r="5362" spans="1:2" x14ac:dyDescent="0.2">
      <c r="A5362" s="7">
        <v>440</v>
      </c>
      <c r="B5362" s="64">
        <v>0.23</v>
      </c>
    </row>
    <row r="5363" spans="1:2" x14ac:dyDescent="0.2">
      <c r="A5363" s="7">
        <v>440</v>
      </c>
      <c r="B5363" s="64">
        <v>0.23</v>
      </c>
    </row>
    <row r="5364" spans="1:2" x14ac:dyDescent="0.2">
      <c r="A5364" s="7">
        <v>540</v>
      </c>
      <c r="B5364" s="64">
        <v>0.25</v>
      </c>
    </row>
    <row r="5365" spans="1:2" x14ac:dyDescent="0.2">
      <c r="A5365" s="7">
        <v>540</v>
      </c>
      <c r="B5365" s="64">
        <v>0.25</v>
      </c>
    </row>
    <row r="5366" spans="1:2" x14ac:dyDescent="0.2">
      <c r="A5366" s="7">
        <v>365</v>
      </c>
      <c r="B5366" s="64">
        <v>0.25</v>
      </c>
    </row>
    <row r="5367" spans="1:2" x14ac:dyDescent="0.2">
      <c r="A5367" s="7">
        <v>530</v>
      </c>
      <c r="B5367" s="64">
        <v>0.27</v>
      </c>
    </row>
    <row r="5368" spans="1:2" x14ac:dyDescent="0.2">
      <c r="A5368" s="7">
        <v>377</v>
      </c>
      <c r="B5368" s="64">
        <v>0.27</v>
      </c>
    </row>
    <row r="5369" spans="1:2" x14ac:dyDescent="0.2">
      <c r="A5369" s="7">
        <v>530</v>
      </c>
      <c r="B5369" s="64">
        <v>0.28000000000000003</v>
      </c>
    </row>
    <row r="5370" spans="1:2" x14ac:dyDescent="0.2">
      <c r="A5370" s="7">
        <v>377</v>
      </c>
      <c r="B5370" s="64">
        <v>0.28000000000000003</v>
      </c>
    </row>
    <row r="5371" spans="1:2" x14ac:dyDescent="0.2">
      <c r="A5371" s="7">
        <v>530</v>
      </c>
      <c r="B5371" s="64">
        <v>0.3</v>
      </c>
    </row>
    <row r="5372" spans="1:2" x14ac:dyDescent="0.2">
      <c r="A5372" s="7">
        <v>445</v>
      </c>
      <c r="B5372" s="64">
        <v>0.3</v>
      </c>
    </row>
    <row r="5373" spans="1:2" x14ac:dyDescent="0.2">
      <c r="A5373" s="7">
        <v>445</v>
      </c>
      <c r="B5373" s="64">
        <v>0.3</v>
      </c>
    </row>
    <row r="5374" spans="1:2" x14ac:dyDescent="0.2">
      <c r="A5374" s="7">
        <v>445</v>
      </c>
      <c r="B5374" s="64">
        <v>0.3</v>
      </c>
    </row>
    <row r="5375" spans="1:2" x14ac:dyDescent="0.2">
      <c r="A5375" s="7">
        <v>445</v>
      </c>
      <c r="B5375" s="64">
        <v>0.3</v>
      </c>
    </row>
    <row r="5376" spans="1:2" x14ac:dyDescent="0.2">
      <c r="A5376" s="7">
        <v>445</v>
      </c>
      <c r="B5376" s="64">
        <v>0.3</v>
      </c>
    </row>
    <row r="5377" spans="1:2" x14ac:dyDescent="0.2">
      <c r="A5377" s="7">
        <v>445</v>
      </c>
      <c r="B5377" s="64">
        <v>0.3</v>
      </c>
    </row>
    <row r="5378" spans="1:2" x14ac:dyDescent="0.2">
      <c r="A5378" s="7">
        <v>445</v>
      </c>
      <c r="B5378" s="64">
        <v>0.3</v>
      </c>
    </row>
    <row r="5379" spans="1:2" x14ac:dyDescent="0.2">
      <c r="A5379" s="7">
        <v>445</v>
      </c>
      <c r="B5379" s="64">
        <v>0.3</v>
      </c>
    </row>
    <row r="5380" spans="1:2" x14ac:dyDescent="0.2">
      <c r="A5380" s="7">
        <v>445</v>
      </c>
      <c r="B5380" s="64">
        <v>0.3</v>
      </c>
    </row>
    <row r="5381" spans="1:2" x14ac:dyDescent="0.2">
      <c r="A5381" s="7">
        <v>445</v>
      </c>
      <c r="B5381" s="64">
        <v>0.3</v>
      </c>
    </row>
    <row r="5382" spans="1:2" x14ac:dyDescent="0.2">
      <c r="A5382" s="7">
        <v>445</v>
      </c>
      <c r="B5382" s="64">
        <v>0.3</v>
      </c>
    </row>
    <row r="5383" spans="1:2" x14ac:dyDescent="0.2">
      <c r="A5383" s="7">
        <v>445</v>
      </c>
      <c r="B5383" s="64">
        <v>0.3</v>
      </c>
    </row>
    <row r="5384" spans="1:2" x14ac:dyDescent="0.2">
      <c r="A5384" s="7">
        <v>445</v>
      </c>
      <c r="B5384" s="64">
        <v>0.3</v>
      </c>
    </row>
    <row r="5385" spans="1:2" x14ac:dyDescent="0.2">
      <c r="A5385" s="7">
        <v>445</v>
      </c>
      <c r="B5385" s="64">
        <v>0.3</v>
      </c>
    </row>
    <row r="5386" spans="1:2" x14ac:dyDescent="0.2">
      <c r="A5386" s="7">
        <v>445</v>
      </c>
      <c r="B5386" s="64">
        <v>0.3</v>
      </c>
    </row>
    <row r="5387" spans="1:2" x14ac:dyDescent="0.2">
      <c r="A5387" s="7">
        <v>445</v>
      </c>
      <c r="B5387" s="64">
        <v>0.3</v>
      </c>
    </row>
    <row r="5388" spans="1:2" x14ac:dyDescent="0.2">
      <c r="A5388" s="7">
        <v>445</v>
      </c>
      <c r="B5388" s="64">
        <v>0.3</v>
      </c>
    </row>
    <row r="5389" spans="1:2" x14ac:dyDescent="0.2">
      <c r="A5389" s="7">
        <v>445</v>
      </c>
      <c r="B5389" s="64">
        <v>0.3</v>
      </c>
    </row>
    <row r="5390" spans="1:2" x14ac:dyDescent="0.2">
      <c r="A5390" s="7">
        <v>440</v>
      </c>
      <c r="B5390" s="64">
        <v>0.3</v>
      </c>
    </row>
    <row r="5391" spans="1:2" x14ac:dyDescent="0.2">
      <c r="A5391" s="7">
        <v>440</v>
      </c>
      <c r="B5391" s="64">
        <v>0.3</v>
      </c>
    </row>
    <row r="5392" spans="1:2" x14ac:dyDescent="0.2">
      <c r="A5392" s="7">
        <v>440</v>
      </c>
      <c r="B5392" s="64">
        <v>0.3</v>
      </c>
    </row>
    <row r="5393" spans="1:2" x14ac:dyDescent="0.2">
      <c r="A5393" s="7">
        <v>440</v>
      </c>
      <c r="B5393" s="64">
        <v>0.3</v>
      </c>
    </row>
    <row r="5394" spans="1:2" x14ac:dyDescent="0.2">
      <c r="A5394" s="7">
        <v>440</v>
      </c>
      <c r="B5394" s="64">
        <v>0.3</v>
      </c>
    </row>
    <row r="5395" spans="1:2" x14ac:dyDescent="0.2">
      <c r="A5395" s="7">
        <v>440</v>
      </c>
      <c r="B5395" s="64">
        <v>0.3</v>
      </c>
    </row>
    <row r="5396" spans="1:2" x14ac:dyDescent="0.2">
      <c r="A5396" s="7">
        <v>384</v>
      </c>
      <c r="B5396" s="64">
        <v>0.3</v>
      </c>
    </row>
    <row r="5397" spans="1:2" x14ac:dyDescent="0.2">
      <c r="A5397" s="7">
        <v>377</v>
      </c>
      <c r="B5397" s="64">
        <v>0.3</v>
      </c>
    </row>
    <row r="5398" spans="1:2" x14ac:dyDescent="0.2">
      <c r="A5398" s="7">
        <v>377</v>
      </c>
      <c r="B5398" s="64">
        <v>0.3</v>
      </c>
    </row>
    <row r="5399" spans="1:2" x14ac:dyDescent="0.2">
      <c r="A5399" s="7">
        <v>369</v>
      </c>
      <c r="B5399" s="64">
        <v>0.3</v>
      </c>
    </row>
    <row r="5400" spans="1:2" x14ac:dyDescent="0.2">
      <c r="A5400" s="7">
        <v>369</v>
      </c>
      <c r="B5400" s="64">
        <v>0.3</v>
      </c>
    </row>
    <row r="5401" spans="1:2" x14ac:dyDescent="0.2">
      <c r="A5401" s="7">
        <v>369</v>
      </c>
      <c r="B5401" s="64">
        <v>0.3</v>
      </c>
    </row>
    <row r="5402" spans="1:2" x14ac:dyDescent="0.2">
      <c r="A5402" s="7">
        <v>369</v>
      </c>
      <c r="B5402" s="64">
        <v>0.3</v>
      </c>
    </row>
    <row r="5403" spans="1:2" x14ac:dyDescent="0.2">
      <c r="A5403" s="7">
        <v>369</v>
      </c>
      <c r="B5403" s="64">
        <v>0.3</v>
      </c>
    </row>
    <row r="5404" spans="1:2" x14ac:dyDescent="0.2">
      <c r="A5404" s="7">
        <v>366</v>
      </c>
      <c r="B5404" s="64">
        <v>0.3</v>
      </c>
    </row>
    <row r="5405" spans="1:2" x14ac:dyDescent="0.2">
      <c r="A5405" s="7">
        <v>365</v>
      </c>
      <c r="B5405" s="64">
        <v>0.3</v>
      </c>
    </row>
    <row r="5406" spans="1:2" x14ac:dyDescent="0.2">
      <c r="A5406" s="7">
        <v>259</v>
      </c>
      <c r="B5406" s="64">
        <v>0.3</v>
      </c>
    </row>
    <row r="5407" spans="1:2" x14ac:dyDescent="0.2">
      <c r="A5407" s="7">
        <v>259</v>
      </c>
      <c r="B5407" s="64">
        <v>0.3</v>
      </c>
    </row>
    <row r="5408" spans="1:2" x14ac:dyDescent="0.2">
      <c r="A5408" s="7">
        <v>540</v>
      </c>
      <c r="B5408" s="64">
        <v>0.32</v>
      </c>
    </row>
    <row r="5409" spans="1:2" x14ac:dyDescent="0.2">
      <c r="A5409" s="7">
        <v>540</v>
      </c>
      <c r="B5409" s="64">
        <v>0.34</v>
      </c>
    </row>
    <row r="5410" spans="1:2" x14ac:dyDescent="0.2">
      <c r="A5410" s="7">
        <v>530</v>
      </c>
      <c r="B5410" s="64">
        <v>0.35661750000000003</v>
      </c>
    </row>
    <row r="5411" spans="1:2" x14ac:dyDescent="0.2">
      <c r="A5411" s="7">
        <v>530</v>
      </c>
      <c r="B5411" s="64">
        <v>0.38728949999999995</v>
      </c>
    </row>
    <row r="5412" spans="1:2" x14ac:dyDescent="0.2">
      <c r="A5412" s="7">
        <v>440</v>
      </c>
      <c r="B5412" s="64">
        <v>0.39</v>
      </c>
    </row>
    <row r="5413" spans="1:2" x14ac:dyDescent="0.2">
      <c r="A5413" s="7">
        <v>520</v>
      </c>
      <c r="B5413" s="64">
        <v>0.4</v>
      </c>
    </row>
    <row r="5414" spans="1:2" x14ac:dyDescent="0.2">
      <c r="A5414" s="7">
        <v>445</v>
      </c>
      <c r="B5414" s="64">
        <v>0.4</v>
      </c>
    </row>
    <row r="5415" spans="1:2" x14ac:dyDescent="0.2">
      <c r="A5415" s="7">
        <v>445</v>
      </c>
      <c r="B5415" s="64">
        <v>0.4</v>
      </c>
    </row>
    <row r="5416" spans="1:2" x14ac:dyDescent="0.2">
      <c r="A5416" s="7">
        <v>445</v>
      </c>
      <c r="B5416" s="64">
        <v>0.4</v>
      </c>
    </row>
    <row r="5417" spans="1:2" x14ac:dyDescent="0.2">
      <c r="A5417" s="7">
        <v>445</v>
      </c>
      <c r="B5417" s="64">
        <v>0.4</v>
      </c>
    </row>
    <row r="5418" spans="1:2" x14ac:dyDescent="0.2">
      <c r="A5418" s="7">
        <v>445</v>
      </c>
      <c r="B5418" s="64">
        <v>0.4</v>
      </c>
    </row>
    <row r="5419" spans="1:2" x14ac:dyDescent="0.2">
      <c r="A5419" s="7">
        <v>445</v>
      </c>
      <c r="B5419" s="64">
        <v>0.4</v>
      </c>
    </row>
    <row r="5420" spans="1:2" x14ac:dyDescent="0.2">
      <c r="A5420" s="7">
        <v>445</v>
      </c>
      <c r="B5420" s="64">
        <v>0.4</v>
      </c>
    </row>
    <row r="5421" spans="1:2" x14ac:dyDescent="0.2">
      <c r="A5421" s="7">
        <v>445</v>
      </c>
      <c r="B5421" s="64">
        <v>0.4</v>
      </c>
    </row>
    <row r="5422" spans="1:2" x14ac:dyDescent="0.2">
      <c r="A5422" s="7">
        <v>445</v>
      </c>
      <c r="B5422" s="64">
        <v>0.4</v>
      </c>
    </row>
    <row r="5423" spans="1:2" x14ac:dyDescent="0.2">
      <c r="A5423" s="7">
        <v>445</v>
      </c>
      <c r="B5423" s="64">
        <v>0.4</v>
      </c>
    </row>
    <row r="5424" spans="1:2" x14ac:dyDescent="0.2">
      <c r="A5424" s="7">
        <v>445</v>
      </c>
      <c r="B5424" s="64">
        <v>0.4</v>
      </c>
    </row>
    <row r="5425" spans="1:2" x14ac:dyDescent="0.2">
      <c r="A5425" s="7">
        <v>445</v>
      </c>
      <c r="B5425" s="64">
        <v>0.4</v>
      </c>
    </row>
    <row r="5426" spans="1:2" x14ac:dyDescent="0.2">
      <c r="A5426" s="7">
        <v>445</v>
      </c>
      <c r="B5426" s="64">
        <v>0.4</v>
      </c>
    </row>
    <row r="5427" spans="1:2" x14ac:dyDescent="0.2">
      <c r="A5427" s="7">
        <v>445</v>
      </c>
      <c r="B5427" s="64">
        <v>0.4</v>
      </c>
    </row>
    <row r="5428" spans="1:2" x14ac:dyDescent="0.2">
      <c r="A5428" s="7">
        <v>445</v>
      </c>
      <c r="B5428" s="64">
        <v>0.4</v>
      </c>
    </row>
    <row r="5429" spans="1:2" x14ac:dyDescent="0.2">
      <c r="A5429" s="7">
        <v>445</v>
      </c>
      <c r="B5429" s="64">
        <v>0.4</v>
      </c>
    </row>
    <row r="5430" spans="1:2" x14ac:dyDescent="0.2">
      <c r="A5430" s="7">
        <v>445</v>
      </c>
      <c r="B5430" s="64">
        <v>0.4</v>
      </c>
    </row>
    <row r="5431" spans="1:2" x14ac:dyDescent="0.2">
      <c r="A5431" s="7">
        <v>445</v>
      </c>
      <c r="B5431" s="64">
        <v>0.4</v>
      </c>
    </row>
    <row r="5432" spans="1:2" x14ac:dyDescent="0.2">
      <c r="A5432" s="7">
        <v>440</v>
      </c>
      <c r="B5432" s="64">
        <v>0.4</v>
      </c>
    </row>
    <row r="5433" spans="1:2" x14ac:dyDescent="0.2">
      <c r="A5433" s="7">
        <v>440</v>
      </c>
      <c r="B5433" s="64">
        <v>0.4</v>
      </c>
    </row>
    <row r="5434" spans="1:2" x14ac:dyDescent="0.2">
      <c r="A5434" s="7">
        <v>259</v>
      </c>
      <c r="B5434" s="64">
        <v>0.4</v>
      </c>
    </row>
    <row r="5435" spans="1:2" x14ac:dyDescent="0.2">
      <c r="A5435" s="7">
        <v>440</v>
      </c>
      <c r="B5435" s="64">
        <v>0.40577835347490776</v>
      </c>
    </row>
    <row r="5436" spans="1:2" x14ac:dyDescent="0.2">
      <c r="A5436" s="7">
        <v>540</v>
      </c>
      <c r="B5436" s="64">
        <v>0.41</v>
      </c>
    </row>
    <row r="5437" spans="1:2" x14ac:dyDescent="0.2">
      <c r="A5437" s="7">
        <v>377</v>
      </c>
      <c r="B5437" s="64">
        <v>0.42</v>
      </c>
    </row>
    <row r="5438" spans="1:2" x14ac:dyDescent="0.2">
      <c r="A5438" s="7">
        <v>440</v>
      </c>
      <c r="B5438" s="64">
        <v>0.43530324841942414</v>
      </c>
    </row>
    <row r="5439" spans="1:2" x14ac:dyDescent="0.2">
      <c r="A5439" s="7">
        <v>530</v>
      </c>
      <c r="B5439" s="64">
        <v>0.44</v>
      </c>
    </row>
    <row r="5440" spans="1:2" x14ac:dyDescent="0.2">
      <c r="A5440" s="7">
        <v>440</v>
      </c>
      <c r="B5440" s="64">
        <v>0.4456736946371278</v>
      </c>
    </row>
    <row r="5441" spans="1:2" x14ac:dyDescent="0.2">
      <c r="A5441" s="7">
        <v>377</v>
      </c>
      <c r="B5441" s="64">
        <v>0.45</v>
      </c>
    </row>
    <row r="5442" spans="1:2" x14ac:dyDescent="0.2">
      <c r="A5442" s="7">
        <v>530</v>
      </c>
      <c r="B5442" s="64">
        <v>0.46</v>
      </c>
    </row>
    <row r="5443" spans="1:2" x14ac:dyDescent="0.2">
      <c r="A5443" s="7">
        <v>440</v>
      </c>
      <c r="B5443" s="64">
        <v>0.47029972603553594</v>
      </c>
    </row>
    <row r="5444" spans="1:2" x14ac:dyDescent="0.2">
      <c r="A5444" s="7">
        <v>440</v>
      </c>
      <c r="B5444" s="64">
        <v>0.48</v>
      </c>
    </row>
    <row r="5445" spans="1:2" x14ac:dyDescent="0.2">
      <c r="A5445" s="7">
        <v>530</v>
      </c>
      <c r="B5445" s="64">
        <v>0.4803211</v>
      </c>
    </row>
    <row r="5446" spans="1:2" x14ac:dyDescent="0.2">
      <c r="A5446" s="7">
        <v>530</v>
      </c>
      <c r="B5446" s="64">
        <v>0.48577999999999999</v>
      </c>
    </row>
    <row r="5447" spans="1:2" x14ac:dyDescent="0.2">
      <c r="A5447" s="7">
        <v>530</v>
      </c>
      <c r="B5447" s="64">
        <v>0.49</v>
      </c>
    </row>
    <row r="5448" spans="1:2" x14ac:dyDescent="0.2">
      <c r="A5448" s="7">
        <v>530</v>
      </c>
      <c r="B5448" s="64">
        <v>0.5</v>
      </c>
    </row>
    <row r="5449" spans="1:2" x14ac:dyDescent="0.2">
      <c r="A5449" s="7">
        <v>445</v>
      </c>
      <c r="B5449" s="64">
        <v>0.5</v>
      </c>
    </row>
    <row r="5450" spans="1:2" x14ac:dyDescent="0.2">
      <c r="A5450" s="7">
        <v>445</v>
      </c>
      <c r="B5450" s="64">
        <v>0.5</v>
      </c>
    </row>
    <row r="5451" spans="1:2" x14ac:dyDescent="0.2">
      <c r="A5451" s="7">
        <v>445</v>
      </c>
      <c r="B5451" s="64">
        <v>0.5</v>
      </c>
    </row>
    <row r="5452" spans="1:2" x14ac:dyDescent="0.2">
      <c r="A5452" s="7">
        <v>445</v>
      </c>
      <c r="B5452" s="64">
        <v>0.5</v>
      </c>
    </row>
    <row r="5453" spans="1:2" x14ac:dyDescent="0.2">
      <c r="A5453" s="7">
        <v>445</v>
      </c>
      <c r="B5453" s="64">
        <v>0.5</v>
      </c>
    </row>
    <row r="5454" spans="1:2" x14ac:dyDescent="0.2">
      <c r="A5454" s="7">
        <v>445</v>
      </c>
      <c r="B5454" s="64">
        <v>0.5</v>
      </c>
    </row>
    <row r="5455" spans="1:2" x14ac:dyDescent="0.2">
      <c r="A5455" s="7">
        <v>445</v>
      </c>
      <c r="B5455" s="64">
        <v>0.5</v>
      </c>
    </row>
    <row r="5456" spans="1:2" x14ac:dyDescent="0.2">
      <c r="A5456" s="7">
        <v>445</v>
      </c>
      <c r="B5456" s="64">
        <v>0.5</v>
      </c>
    </row>
    <row r="5457" spans="1:2" x14ac:dyDescent="0.2">
      <c r="A5457" s="7">
        <v>445</v>
      </c>
      <c r="B5457" s="64">
        <v>0.5</v>
      </c>
    </row>
    <row r="5458" spans="1:2" x14ac:dyDescent="0.2">
      <c r="A5458" s="7">
        <v>445</v>
      </c>
      <c r="B5458" s="64">
        <v>0.5</v>
      </c>
    </row>
    <row r="5459" spans="1:2" x14ac:dyDescent="0.2">
      <c r="A5459" s="7">
        <v>445</v>
      </c>
      <c r="B5459" s="64">
        <v>0.5</v>
      </c>
    </row>
    <row r="5460" spans="1:2" x14ac:dyDescent="0.2">
      <c r="A5460" s="7">
        <v>445</v>
      </c>
      <c r="B5460" s="64">
        <v>0.5</v>
      </c>
    </row>
    <row r="5461" spans="1:2" x14ac:dyDescent="0.2">
      <c r="A5461" s="7">
        <v>445</v>
      </c>
      <c r="B5461" s="64">
        <v>0.5</v>
      </c>
    </row>
    <row r="5462" spans="1:2" x14ac:dyDescent="0.2">
      <c r="A5462" s="7">
        <v>440</v>
      </c>
      <c r="B5462" s="64">
        <v>0.5</v>
      </c>
    </row>
    <row r="5463" spans="1:2" x14ac:dyDescent="0.2">
      <c r="A5463" s="7">
        <v>377</v>
      </c>
      <c r="B5463" s="64">
        <v>0.5</v>
      </c>
    </row>
    <row r="5464" spans="1:2" x14ac:dyDescent="0.2">
      <c r="A5464" s="7">
        <v>369</v>
      </c>
      <c r="B5464" s="64">
        <v>0.5</v>
      </c>
    </row>
    <row r="5465" spans="1:2" x14ac:dyDescent="0.2">
      <c r="A5465" s="7">
        <v>369</v>
      </c>
      <c r="B5465" s="64">
        <v>0.5</v>
      </c>
    </row>
    <row r="5466" spans="1:2" x14ac:dyDescent="0.2">
      <c r="A5466" s="7">
        <v>369</v>
      </c>
      <c r="B5466" s="64">
        <v>0.5</v>
      </c>
    </row>
    <row r="5467" spans="1:2" x14ac:dyDescent="0.2">
      <c r="A5467" s="7">
        <v>369</v>
      </c>
      <c r="B5467" s="64">
        <v>0.5</v>
      </c>
    </row>
    <row r="5468" spans="1:2" x14ac:dyDescent="0.2">
      <c r="A5468" s="7">
        <v>259</v>
      </c>
      <c r="B5468" s="64">
        <v>0.5</v>
      </c>
    </row>
    <row r="5469" spans="1:2" x14ac:dyDescent="0.2">
      <c r="A5469" s="7">
        <v>259</v>
      </c>
      <c r="B5469" s="64">
        <v>0.5</v>
      </c>
    </row>
    <row r="5470" spans="1:2" x14ac:dyDescent="0.2">
      <c r="A5470" s="7">
        <v>259</v>
      </c>
      <c r="B5470" s="64">
        <v>0.5</v>
      </c>
    </row>
    <row r="5471" spans="1:2" x14ac:dyDescent="0.2">
      <c r="A5471" s="7">
        <v>440</v>
      </c>
      <c r="B5471" s="64">
        <v>0.50043052804371335</v>
      </c>
    </row>
    <row r="5472" spans="1:2" x14ac:dyDescent="0.2">
      <c r="A5472" s="7">
        <v>440</v>
      </c>
      <c r="B5472" s="64">
        <v>0.50376282363929836</v>
      </c>
    </row>
    <row r="5473" spans="1:2" x14ac:dyDescent="0.2">
      <c r="A5473" s="7">
        <v>440</v>
      </c>
      <c r="B5473" s="64">
        <v>0.5118451661111556</v>
      </c>
    </row>
    <row r="5474" spans="1:2" x14ac:dyDescent="0.2">
      <c r="A5474" s="7">
        <v>530</v>
      </c>
      <c r="B5474" s="64">
        <v>0.5177891</v>
      </c>
    </row>
    <row r="5475" spans="1:2" x14ac:dyDescent="0.2">
      <c r="A5475" s="7">
        <v>365</v>
      </c>
      <c r="B5475" s="64">
        <v>0.52</v>
      </c>
    </row>
    <row r="5476" spans="1:2" x14ac:dyDescent="0.2">
      <c r="A5476" s="7">
        <v>440</v>
      </c>
      <c r="B5476" s="64">
        <v>0.52876009006085511</v>
      </c>
    </row>
    <row r="5477" spans="1:2" x14ac:dyDescent="0.2">
      <c r="A5477" s="7">
        <v>530</v>
      </c>
      <c r="B5477" s="64">
        <v>0.53596650000000001</v>
      </c>
    </row>
    <row r="5478" spans="1:2" x14ac:dyDescent="0.2">
      <c r="A5478" s="7">
        <v>540</v>
      </c>
      <c r="B5478" s="64">
        <v>0.54</v>
      </c>
    </row>
    <row r="5479" spans="1:2" x14ac:dyDescent="0.2">
      <c r="A5479" s="7">
        <v>530</v>
      </c>
      <c r="B5479" s="64">
        <v>0.54</v>
      </c>
    </row>
    <row r="5480" spans="1:2" x14ac:dyDescent="0.2">
      <c r="A5480" s="7">
        <v>445</v>
      </c>
      <c r="B5480" s="64">
        <v>0.54</v>
      </c>
    </row>
    <row r="5481" spans="1:2" x14ac:dyDescent="0.2">
      <c r="A5481" s="7">
        <v>440</v>
      </c>
      <c r="B5481" s="64">
        <v>0.54</v>
      </c>
    </row>
    <row r="5482" spans="1:2" x14ac:dyDescent="0.2">
      <c r="A5482" s="7">
        <v>530</v>
      </c>
      <c r="B5482" s="64">
        <v>0.54289159999999992</v>
      </c>
    </row>
    <row r="5483" spans="1:2" x14ac:dyDescent="0.2">
      <c r="A5483" s="7">
        <v>505</v>
      </c>
      <c r="B5483" s="64">
        <v>0.55000000000000004</v>
      </c>
    </row>
    <row r="5484" spans="1:2" x14ac:dyDescent="0.2">
      <c r="A5484" s="7">
        <v>440</v>
      </c>
      <c r="B5484" s="64">
        <v>0.55249720969803673</v>
      </c>
    </row>
    <row r="5485" spans="1:2" x14ac:dyDescent="0.2">
      <c r="A5485" s="7">
        <v>540</v>
      </c>
      <c r="B5485" s="64">
        <v>0.56000000000000005</v>
      </c>
    </row>
    <row r="5486" spans="1:2" x14ac:dyDescent="0.2">
      <c r="A5486" s="7">
        <v>377</v>
      </c>
      <c r="B5486" s="64">
        <v>0.56000000000000005</v>
      </c>
    </row>
    <row r="5487" spans="1:2" x14ac:dyDescent="0.2">
      <c r="A5487" s="7">
        <v>530</v>
      </c>
      <c r="B5487" s="64">
        <v>0.5689628000000001</v>
      </c>
    </row>
    <row r="5488" spans="1:2" x14ac:dyDescent="0.2">
      <c r="A5488" s="7">
        <v>530</v>
      </c>
      <c r="B5488" s="64">
        <v>0.57999999999999996</v>
      </c>
    </row>
    <row r="5489" spans="1:2" x14ac:dyDescent="0.2">
      <c r="A5489" s="7">
        <v>505</v>
      </c>
      <c r="B5489" s="64">
        <v>0.57999999999999996</v>
      </c>
    </row>
    <row r="5490" spans="1:2" x14ac:dyDescent="0.2">
      <c r="A5490" s="7">
        <v>377</v>
      </c>
      <c r="B5490" s="64">
        <v>0.57999999999999996</v>
      </c>
    </row>
    <row r="5491" spans="1:2" x14ac:dyDescent="0.2">
      <c r="A5491" s="7">
        <v>365</v>
      </c>
      <c r="B5491" s="64">
        <v>0.57999999999999996</v>
      </c>
    </row>
    <row r="5492" spans="1:2" x14ac:dyDescent="0.2">
      <c r="A5492" s="7">
        <v>532</v>
      </c>
      <c r="B5492" s="64">
        <v>0.6</v>
      </c>
    </row>
    <row r="5493" spans="1:2" x14ac:dyDescent="0.2">
      <c r="A5493" s="7">
        <v>445</v>
      </c>
      <c r="B5493" s="64">
        <v>0.6</v>
      </c>
    </row>
    <row r="5494" spans="1:2" x14ac:dyDescent="0.2">
      <c r="A5494" s="7">
        <v>445</v>
      </c>
      <c r="B5494" s="64">
        <v>0.6</v>
      </c>
    </row>
    <row r="5495" spans="1:2" x14ac:dyDescent="0.2">
      <c r="A5495" s="7">
        <v>445</v>
      </c>
      <c r="B5495" s="64">
        <v>0.6</v>
      </c>
    </row>
    <row r="5496" spans="1:2" x14ac:dyDescent="0.2">
      <c r="A5496" s="7">
        <v>445</v>
      </c>
      <c r="B5496" s="64">
        <v>0.6</v>
      </c>
    </row>
    <row r="5497" spans="1:2" x14ac:dyDescent="0.2">
      <c r="A5497" s="7">
        <v>445</v>
      </c>
      <c r="B5497" s="64">
        <v>0.6</v>
      </c>
    </row>
    <row r="5498" spans="1:2" x14ac:dyDescent="0.2">
      <c r="A5498" s="7">
        <v>445</v>
      </c>
      <c r="B5498" s="64">
        <v>0.6</v>
      </c>
    </row>
    <row r="5499" spans="1:2" x14ac:dyDescent="0.2">
      <c r="A5499" s="7">
        <v>445</v>
      </c>
      <c r="B5499" s="64">
        <v>0.6</v>
      </c>
    </row>
    <row r="5500" spans="1:2" x14ac:dyDescent="0.2">
      <c r="A5500" s="7">
        <v>445</v>
      </c>
      <c r="B5500" s="64">
        <v>0.6</v>
      </c>
    </row>
    <row r="5501" spans="1:2" x14ac:dyDescent="0.2">
      <c r="A5501" s="7">
        <v>445</v>
      </c>
      <c r="B5501" s="64">
        <v>0.6</v>
      </c>
    </row>
    <row r="5502" spans="1:2" x14ac:dyDescent="0.2">
      <c r="A5502" s="7">
        <v>445</v>
      </c>
      <c r="B5502" s="64">
        <v>0.6</v>
      </c>
    </row>
    <row r="5503" spans="1:2" x14ac:dyDescent="0.2">
      <c r="A5503" s="7">
        <v>445</v>
      </c>
      <c r="B5503" s="64">
        <v>0.6</v>
      </c>
    </row>
    <row r="5504" spans="1:2" x14ac:dyDescent="0.2">
      <c r="A5504" s="7">
        <v>445</v>
      </c>
      <c r="B5504" s="64">
        <v>0.6</v>
      </c>
    </row>
    <row r="5505" spans="1:2" x14ac:dyDescent="0.2">
      <c r="A5505" s="7">
        <v>445</v>
      </c>
      <c r="B5505" s="64">
        <v>0.6</v>
      </c>
    </row>
    <row r="5506" spans="1:2" x14ac:dyDescent="0.2">
      <c r="A5506" s="7">
        <v>445</v>
      </c>
      <c r="B5506" s="64">
        <v>0.6</v>
      </c>
    </row>
    <row r="5507" spans="1:2" x14ac:dyDescent="0.2">
      <c r="A5507" s="7">
        <v>445</v>
      </c>
      <c r="B5507" s="64">
        <v>0.6</v>
      </c>
    </row>
    <row r="5508" spans="1:2" x14ac:dyDescent="0.2">
      <c r="A5508" s="7">
        <v>445</v>
      </c>
      <c r="B5508" s="64">
        <v>0.6</v>
      </c>
    </row>
    <row r="5509" spans="1:2" x14ac:dyDescent="0.2">
      <c r="A5509" s="7">
        <v>445</v>
      </c>
      <c r="B5509" s="64">
        <v>0.6</v>
      </c>
    </row>
    <row r="5510" spans="1:2" x14ac:dyDescent="0.2">
      <c r="A5510" s="7">
        <v>445</v>
      </c>
      <c r="B5510" s="64">
        <v>0.6</v>
      </c>
    </row>
    <row r="5511" spans="1:2" x14ac:dyDescent="0.2">
      <c r="A5511" s="7">
        <v>445</v>
      </c>
      <c r="B5511" s="64">
        <v>0.6</v>
      </c>
    </row>
    <row r="5512" spans="1:2" x14ac:dyDescent="0.2">
      <c r="A5512" s="7">
        <v>440</v>
      </c>
      <c r="B5512" s="64">
        <v>0.6</v>
      </c>
    </row>
    <row r="5513" spans="1:2" x14ac:dyDescent="0.2">
      <c r="A5513" s="7">
        <v>440</v>
      </c>
      <c r="B5513" s="64">
        <v>0.6</v>
      </c>
    </row>
    <row r="5514" spans="1:2" x14ac:dyDescent="0.2">
      <c r="A5514" s="7">
        <v>440</v>
      </c>
      <c r="B5514" s="64">
        <v>0.6</v>
      </c>
    </row>
    <row r="5515" spans="1:2" x14ac:dyDescent="0.2">
      <c r="A5515" s="7">
        <v>377</v>
      </c>
      <c r="B5515" s="64">
        <v>0.6</v>
      </c>
    </row>
    <row r="5516" spans="1:2" x14ac:dyDescent="0.2">
      <c r="A5516" s="7">
        <v>366</v>
      </c>
      <c r="B5516" s="64">
        <v>0.6</v>
      </c>
    </row>
    <row r="5517" spans="1:2" x14ac:dyDescent="0.2">
      <c r="A5517" s="7">
        <v>366</v>
      </c>
      <c r="B5517" s="64">
        <v>0.6</v>
      </c>
    </row>
    <row r="5518" spans="1:2" x14ac:dyDescent="0.2">
      <c r="A5518" s="7">
        <v>259</v>
      </c>
      <c r="B5518" s="64">
        <v>0.6</v>
      </c>
    </row>
    <row r="5519" spans="1:2" x14ac:dyDescent="0.2">
      <c r="A5519" s="7">
        <v>259</v>
      </c>
      <c r="B5519" s="64">
        <v>0.6</v>
      </c>
    </row>
    <row r="5520" spans="1:2" x14ac:dyDescent="0.2">
      <c r="A5520" s="7">
        <v>259</v>
      </c>
      <c r="B5520" s="64">
        <v>0.6</v>
      </c>
    </row>
    <row r="5521" spans="1:2" x14ac:dyDescent="0.2">
      <c r="A5521" s="7">
        <v>259</v>
      </c>
      <c r="B5521" s="64">
        <v>0.6</v>
      </c>
    </row>
    <row r="5522" spans="1:2" x14ac:dyDescent="0.2">
      <c r="A5522" s="7">
        <v>344</v>
      </c>
      <c r="B5522" s="64">
        <v>0.61179999999999923</v>
      </c>
    </row>
    <row r="5523" spans="1:2" x14ac:dyDescent="0.2">
      <c r="A5523" s="7">
        <v>530</v>
      </c>
      <c r="B5523" s="64">
        <v>0.63</v>
      </c>
    </row>
    <row r="5524" spans="1:2" x14ac:dyDescent="0.2">
      <c r="A5524" s="7">
        <v>377</v>
      </c>
      <c r="B5524" s="64">
        <v>0.63</v>
      </c>
    </row>
    <row r="5525" spans="1:2" x14ac:dyDescent="0.2">
      <c r="A5525" s="7">
        <v>530</v>
      </c>
      <c r="B5525" s="64">
        <v>0.63826450000000001</v>
      </c>
    </row>
    <row r="5526" spans="1:2" x14ac:dyDescent="0.2">
      <c r="A5526" s="7">
        <v>530</v>
      </c>
      <c r="B5526" s="64">
        <v>0.66</v>
      </c>
    </row>
    <row r="5527" spans="1:2" x14ac:dyDescent="0.2">
      <c r="A5527" s="7">
        <v>530</v>
      </c>
      <c r="B5527" s="64">
        <v>0.67</v>
      </c>
    </row>
    <row r="5528" spans="1:2" x14ac:dyDescent="0.2">
      <c r="A5528" s="7">
        <v>530</v>
      </c>
      <c r="B5528" s="64">
        <v>0.67</v>
      </c>
    </row>
    <row r="5529" spans="1:2" x14ac:dyDescent="0.2">
      <c r="A5529" s="7">
        <v>440</v>
      </c>
      <c r="B5529" s="64">
        <v>0.67495061351420538</v>
      </c>
    </row>
    <row r="5530" spans="1:2" x14ac:dyDescent="0.2">
      <c r="A5530" s="7">
        <v>540</v>
      </c>
      <c r="B5530" s="64">
        <v>0.68</v>
      </c>
    </row>
    <row r="5531" spans="1:2" x14ac:dyDescent="0.2">
      <c r="A5531" s="7">
        <v>530</v>
      </c>
      <c r="B5531" s="64">
        <v>0.6959265</v>
      </c>
    </row>
    <row r="5532" spans="1:2" x14ac:dyDescent="0.2">
      <c r="A5532" s="7">
        <v>530</v>
      </c>
      <c r="B5532" s="64">
        <v>0.7</v>
      </c>
    </row>
    <row r="5533" spans="1:2" x14ac:dyDescent="0.2">
      <c r="A5533" s="7">
        <v>445</v>
      </c>
      <c r="B5533" s="64">
        <v>0.7</v>
      </c>
    </row>
    <row r="5534" spans="1:2" x14ac:dyDescent="0.2">
      <c r="A5534" s="7">
        <v>445</v>
      </c>
      <c r="B5534" s="64">
        <v>0.7</v>
      </c>
    </row>
    <row r="5535" spans="1:2" x14ac:dyDescent="0.2">
      <c r="A5535" s="7">
        <v>445</v>
      </c>
      <c r="B5535" s="64">
        <v>0.7</v>
      </c>
    </row>
    <row r="5536" spans="1:2" x14ac:dyDescent="0.2">
      <c r="A5536" s="7">
        <v>445</v>
      </c>
      <c r="B5536" s="64">
        <v>0.7</v>
      </c>
    </row>
    <row r="5537" spans="1:2" x14ac:dyDescent="0.2">
      <c r="A5537" s="7">
        <v>445</v>
      </c>
      <c r="B5537" s="64">
        <v>0.7</v>
      </c>
    </row>
    <row r="5538" spans="1:2" x14ac:dyDescent="0.2">
      <c r="A5538" s="7">
        <v>445</v>
      </c>
      <c r="B5538" s="64">
        <v>0.7</v>
      </c>
    </row>
    <row r="5539" spans="1:2" x14ac:dyDescent="0.2">
      <c r="A5539" s="7">
        <v>445</v>
      </c>
      <c r="B5539" s="64">
        <v>0.7</v>
      </c>
    </row>
    <row r="5540" spans="1:2" x14ac:dyDescent="0.2">
      <c r="A5540" s="7">
        <v>440</v>
      </c>
      <c r="B5540" s="64">
        <v>0.7</v>
      </c>
    </row>
    <row r="5541" spans="1:2" x14ac:dyDescent="0.2">
      <c r="A5541" s="7">
        <v>440</v>
      </c>
      <c r="B5541" s="64">
        <v>0.7</v>
      </c>
    </row>
    <row r="5542" spans="1:2" x14ac:dyDescent="0.2">
      <c r="A5542" s="7">
        <v>440</v>
      </c>
      <c r="B5542" s="64">
        <v>0.7</v>
      </c>
    </row>
    <row r="5543" spans="1:2" x14ac:dyDescent="0.2">
      <c r="A5543" s="7">
        <v>369</v>
      </c>
      <c r="B5543" s="64">
        <v>0.7</v>
      </c>
    </row>
    <row r="5544" spans="1:2" x14ac:dyDescent="0.2">
      <c r="A5544" s="7">
        <v>369</v>
      </c>
      <c r="B5544" s="64">
        <v>0.7</v>
      </c>
    </row>
    <row r="5545" spans="1:2" x14ac:dyDescent="0.2">
      <c r="A5545" s="7">
        <v>366</v>
      </c>
      <c r="B5545" s="64">
        <v>0.7</v>
      </c>
    </row>
    <row r="5546" spans="1:2" x14ac:dyDescent="0.2">
      <c r="A5546" s="7">
        <v>366</v>
      </c>
      <c r="B5546" s="64">
        <v>0.7</v>
      </c>
    </row>
    <row r="5547" spans="1:2" x14ac:dyDescent="0.2">
      <c r="A5547" s="7">
        <v>366</v>
      </c>
      <c r="B5547" s="64">
        <v>0.7</v>
      </c>
    </row>
    <row r="5548" spans="1:2" x14ac:dyDescent="0.2">
      <c r="A5548" s="7">
        <v>530</v>
      </c>
      <c r="B5548" s="64">
        <v>0.70810469999999992</v>
      </c>
    </row>
    <row r="5549" spans="1:2" x14ac:dyDescent="0.2">
      <c r="A5549" s="7">
        <v>530</v>
      </c>
      <c r="B5549" s="64">
        <v>0.71700839999999988</v>
      </c>
    </row>
    <row r="5550" spans="1:2" x14ac:dyDescent="0.2">
      <c r="A5550" s="7">
        <v>440</v>
      </c>
      <c r="B5550" s="64">
        <v>0.71780924008690983</v>
      </c>
    </row>
    <row r="5551" spans="1:2" x14ac:dyDescent="0.2">
      <c r="A5551" s="7">
        <v>440</v>
      </c>
      <c r="B5551" s="64">
        <v>0.71880423561336282</v>
      </c>
    </row>
    <row r="5552" spans="1:2" x14ac:dyDescent="0.2">
      <c r="A5552" s="7">
        <v>530</v>
      </c>
      <c r="B5552" s="64">
        <v>0.72</v>
      </c>
    </row>
    <row r="5553" spans="1:2" x14ac:dyDescent="0.2">
      <c r="A5553" s="7">
        <v>530</v>
      </c>
      <c r="B5553" s="64">
        <v>0.72</v>
      </c>
    </row>
    <row r="5554" spans="1:2" x14ac:dyDescent="0.2">
      <c r="A5554" s="7">
        <v>377</v>
      </c>
      <c r="B5554" s="64">
        <v>0.72</v>
      </c>
    </row>
    <row r="5555" spans="1:2" x14ac:dyDescent="0.2">
      <c r="A5555" s="7">
        <v>530</v>
      </c>
      <c r="B5555" s="64">
        <v>0.722634</v>
      </c>
    </row>
    <row r="5556" spans="1:2" x14ac:dyDescent="0.2">
      <c r="A5556" s="7">
        <v>540</v>
      </c>
      <c r="B5556" s="64">
        <v>0.74</v>
      </c>
    </row>
    <row r="5557" spans="1:2" x14ac:dyDescent="0.2">
      <c r="A5557" s="7">
        <v>530</v>
      </c>
      <c r="B5557" s="64">
        <v>0.74835439999999998</v>
      </c>
    </row>
    <row r="5558" spans="1:2" x14ac:dyDescent="0.2">
      <c r="A5558" s="7">
        <v>440</v>
      </c>
      <c r="B5558" s="64">
        <v>0.75722359074394063</v>
      </c>
    </row>
    <row r="5559" spans="1:2" x14ac:dyDescent="0.2">
      <c r="A5559" s="7">
        <v>365</v>
      </c>
      <c r="B5559" s="64">
        <v>0.76</v>
      </c>
    </row>
    <row r="5560" spans="1:2" x14ac:dyDescent="0.2">
      <c r="A5560" s="7">
        <v>530</v>
      </c>
      <c r="B5560" s="64">
        <v>0.79</v>
      </c>
    </row>
    <row r="5561" spans="1:2" x14ac:dyDescent="0.2">
      <c r="A5561" s="7">
        <v>530</v>
      </c>
      <c r="B5561" s="64">
        <v>0.79021659999999994</v>
      </c>
    </row>
    <row r="5562" spans="1:2" x14ac:dyDescent="0.2">
      <c r="A5562" s="7">
        <v>445</v>
      </c>
      <c r="B5562" s="64">
        <v>0.8</v>
      </c>
    </row>
    <row r="5563" spans="1:2" x14ac:dyDescent="0.2">
      <c r="A5563" s="7">
        <v>445</v>
      </c>
      <c r="B5563" s="64">
        <v>0.8</v>
      </c>
    </row>
    <row r="5564" spans="1:2" x14ac:dyDescent="0.2">
      <c r="A5564" s="7">
        <v>445</v>
      </c>
      <c r="B5564" s="64">
        <v>0.8</v>
      </c>
    </row>
    <row r="5565" spans="1:2" x14ac:dyDescent="0.2">
      <c r="A5565" s="7">
        <v>445</v>
      </c>
      <c r="B5565" s="64">
        <v>0.8</v>
      </c>
    </row>
    <row r="5566" spans="1:2" x14ac:dyDescent="0.2">
      <c r="A5566" s="7">
        <v>445</v>
      </c>
      <c r="B5566" s="64">
        <v>0.8</v>
      </c>
    </row>
    <row r="5567" spans="1:2" x14ac:dyDescent="0.2">
      <c r="A5567" s="7">
        <v>445</v>
      </c>
      <c r="B5567" s="64">
        <v>0.8</v>
      </c>
    </row>
    <row r="5568" spans="1:2" x14ac:dyDescent="0.2">
      <c r="A5568" s="7">
        <v>445</v>
      </c>
      <c r="B5568" s="64">
        <v>0.8</v>
      </c>
    </row>
    <row r="5569" spans="1:2" x14ac:dyDescent="0.2">
      <c r="A5569" s="7">
        <v>445</v>
      </c>
      <c r="B5569" s="64">
        <v>0.8</v>
      </c>
    </row>
    <row r="5570" spans="1:2" x14ac:dyDescent="0.2">
      <c r="A5570" s="7">
        <v>445</v>
      </c>
      <c r="B5570" s="64">
        <v>0.8</v>
      </c>
    </row>
    <row r="5571" spans="1:2" x14ac:dyDescent="0.2">
      <c r="A5571" s="7">
        <v>445</v>
      </c>
      <c r="B5571" s="64">
        <v>0.8</v>
      </c>
    </row>
    <row r="5572" spans="1:2" x14ac:dyDescent="0.2">
      <c r="A5572" s="7">
        <v>445</v>
      </c>
      <c r="B5572" s="64">
        <v>0.8</v>
      </c>
    </row>
    <row r="5573" spans="1:2" x14ac:dyDescent="0.2">
      <c r="A5573" s="7">
        <v>445</v>
      </c>
      <c r="B5573" s="64">
        <v>0.8</v>
      </c>
    </row>
    <row r="5574" spans="1:2" x14ac:dyDescent="0.2">
      <c r="A5574" s="7">
        <v>445</v>
      </c>
      <c r="B5574" s="64">
        <v>0.8</v>
      </c>
    </row>
    <row r="5575" spans="1:2" x14ac:dyDescent="0.2">
      <c r="A5575" s="7">
        <v>440</v>
      </c>
      <c r="B5575" s="64">
        <v>0.8</v>
      </c>
    </row>
    <row r="5576" spans="1:2" x14ac:dyDescent="0.2">
      <c r="A5576" s="7">
        <v>440</v>
      </c>
      <c r="B5576" s="64">
        <v>0.8</v>
      </c>
    </row>
    <row r="5577" spans="1:2" x14ac:dyDescent="0.2">
      <c r="A5577" s="7">
        <v>440</v>
      </c>
      <c r="B5577" s="64">
        <v>0.8</v>
      </c>
    </row>
    <row r="5578" spans="1:2" x14ac:dyDescent="0.2">
      <c r="A5578" s="7">
        <v>377</v>
      </c>
      <c r="B5578" s="64">
        <v>0.8</v>
      </c>
    </row>
    <row r="5579" spans="1:2" x14ac:dyDescent="0.2">
      <c r="A5579" s="7">
        <v>369</v>
      </c>
      <c r="B5579" s="64">
        <v>0.8</v>
      </c>
    </row>
    <row r="5580" spans="1:2" x14ac:dyDescent="0.2">
      <c r="A5580" s="7">
        <v>369</v>
      </c>
      <c r="B5580" s="64">
        <v>0.8</v>
      </c>
    </row>
    <row r="5581" spans="1:2" x14ac:dyDescent="0.2">
      <c r="A5581" s="7">
        <v>366</v>
      </c>
      <c r="B5581" s="64">
        <v>0.8</v>
      </c>
    </row>
    <row r="5582" spans="1:2" x14ac:dyDescent="0.2">
      <c r="A5582" s="7">
        <v>259</v>
      </c>
      <c r="B5582" s="64">
        <v>0.8</v>
      </c>
    </row>
    <row r="5583" spans="1:2" x14ac:dyDescent="0.2">
      <c r="A5583" s="7">
        <v>259</v>
      </c>
      <c r="B5583" s="64">
        <v>0.8</v>
      </c>
    </row>
    <row r="5584" spans="1:2" x14ac:dyDescent="0.2">
      <c r="A5584" s="7">
        <v>259</v>
      </c>
      <c r="B5584" s="64">
        <v>0.8</v>
      </c>
    </row>
    <row r="5585" spans="1:2" x14ac:dyDescent="0.2">
      <c r="A5585" s="7">
        <v>259</v>
      </c>
      <c r="B5585" s="64">
        <v>0.8</v>
      </c>
    </row>
    <row r="5586" spans="1:2" x14ac:dyDescent="0.2">
      <c r="A5586" s="7">
        <v>259</v>
      </c>
      <c r="B5586" s="64">
        <v>0.8</v>
      </c>
    </row>
    <row r="5587" spans="1:2" x14ac:dyDescent="0.2">
      <c r="A5587" s="7">
        <v>530</v>
      </c>
      <c r="B5587" s="64">
        <v>0.81</v>
      </c>
    </row>
    <row r="5588" spans="1:2" x14ac:dyDescent="0.2">
      <c r="A5588" s="7">
        <v>530</v>
      </c>
      <c r="B5588" s="64">
        <v>0.81</v>
      </c>
    </row>
    <row r="5589" spans="1:2" x14ac:dyDescent="0.2">
      <c r="A5589" s="7">
        <v>377</v>
      </c>
      <c r="B5589" s="64">
        <v>0.81</v>
      </c>
    </row>
    <row r="5590" spans="1:2" x14ac:dyDescent="0.2">
      <c r="A5590" s="7">
        <v>440</v>
      </c>
      <c r="B5590" s="64">
        <v>0.81100430211243024</v>
      </c>
    </row>
    <row r="5591" spans="1:2" x14ac:dyDescent="0.2">
      <c r="A5591" s="7">
        <v>505</v>
      </c>
      <c r="B5591" s="64">
        <v>0.82</v>
      </c>
    </row>
    <row r="5592" spans="1:2" x14ac:dyDescent="0.2">
      <c r="A5592" s="7">
        <v>377</v>
      </c>
      <c r="B5592" s="64">
        <v>0.83</v>
      </c>
    </row>
    <row r="5593" spans="1:2" x14ac:dyDescent="0.2">
      <c r="A5593" s="7">
        <v>530</v>
      </c>
      <c r="B5593" s="64">
        <v>0.84</v>
      </c>
    </row>
    <row r="5594" spans="1:2" x14ac:dyDescent="0.2">
      <c r="A5594" s="7">
        <v>530</v>
      </c>
      <c r="B5594" s="64">
        <v>0.85</v>
      </c>
    </row>
    <row r="5595" spans="1:2" x14ac:dyDescent="0.2">
      <c r="A5595" s="7">
        <v>540</v>
      </c>
      <c r="B5595" s="64">
        <v>0.86</v>
      </c>
    </row>
    <row r="5596" spans="1:2" x14ac:dyDescent="0.2">
      <c r="A5596" s="7">
        <v>530</v>
      </c>
      <c r="B5596" s="64">
        <v>0.87</v>
      </c>
    </row>
    <row r="5597" spans="1:2" x14ac:dyDescent="0.2">
      <c r="A5597" s="7">
        <v>440</v>
      </c>
      <c r="B5597" s="64">
        <v>0.87040909994885363</v>
      </c>
    </row>
    <row r="5598" spans="1:2" x14ac:dyDescent="0.2">
      <c r="A5598" s="7">
        <v>440</v>
      </c>
      <c r="B5598" s="64">
        <v>0.87675341805474649</v>
      </c>
    </row>
    <row r="5599" spans="1:2" x14ac:dyDescent="0.2">
      <c r="A5599" s="7">
        <v>530</v>
      </c>
      <c r="B5599" s="64">
        <v>0.89</v>
      </c>
    </row>
    <row r="5600" spans="1:2" x14ac:dyDescent="0.2">
      <c r="A5600" s="7">
        <v>532</v>
      </c>
      <c r="B5600" s="64">
        <v>0.9</v>
      </c>
    </row>
    <row r="5601" spans="1:2" x14ac:dyDescent="0.2">
      <c r="A5601" s="7">
        <v>530</v>
      </c>
      <c r="B5601" s="64">
        <v>0.9</v>
      </c>
    </row>
    <row r="5602" spans="1:2" x14ac:dyDescent="0.2">
      <c r="A5602" s="7">
        <v>445</v>
      </c>
      <c r="B5602" s="64">
        <v>0.9</v>
      </c>
    </row>
    <row r="5603" spans="1:2" x14ac:dyDescent="0.2">
      <c r="A5603" s="7">
        <v>445</v>
      </c>
      <c r="B5603" s="64">
        <v>0.9</v>
      </c>
    </row>
    <row r="5604" spans="1:2" x14ac:dyDescent="0.2">
      <c r="A5604" s="7">
        <v>445</v>
      </c>
      <c r="B5604" s="64">
        <v>0.9</v>
      </c>
    </row>
    <row r="5605" spans="1:2" x14ac:dyDescent="0.2">
      <c r="A5605" s="7">
        <v>445</v>
      </c>
      <c r="B5605" s="64">
        <v>0.9</v>
      </c>
    </row>
    <row r="5606" spans="1:2" x14ac:dyDescent="0.2">
      <c r="A5606" s="7">
        <v>445</v>
      </c>
      <c r="B5606" s="64">
        <v>0.9</v>
      </c>
    </row>
    <row r="5607" spans="1:2" x14ac:dyDescent="0.2">
      <c r="A5607" s="7">
        <v>445</v>
      </c>
      <c r="B5607" s="64">
        <v>0.9</v>
      </c>
    </row>
    <row r="5608" spans="1:2" x14ac:dyDescent="0.2">
      <c r="A5608" s="7">
        <v>445</v>
      </c>
      <c r="B5608" s="64">
        <v>0.9</v>
      </c>
    </row>
    <row r="5609" spans="1:2" x14ac:dyDescent="0.2">
      <c r="A5609" s="7">
        <v>445</v>
      </c>
      <c r="B5609" s="64">
        <v>0.9</v>
      </c>
    </row>
    <row r="5610" spans="1:2" x14ac:dyDescent="0.2">
      <c r="A5610" s="7">
        <v>445</v>
      </c>
      <c r="B5610" s="64">
        <v>0.9</v>
      </c>
    </row>
    <row r="5611" spans="1:2" x14ac:dyDescent="0.2">
      <c r="A5611" s="7">
        <v>445</v>
      </c>
      <c r="B5611" s="64">
        <v>0.9</v>
      </c>
    </row>
    <row r="5612" spans="1:2" x14ac:dyDescent="0.2">
      <c r="A5612" s="7">
        <v>440</v>
      </c>
      <c r="B5612" s="64">
        <v>0.9</v>
      </c>
    </row>
    <row r="5613" spans="1:2" x14ac:dyDescent="0.2">
      <c r="A5613" s="7">
        <v>440</v>
      </c>
      <c r="B5613" s="64">
        <v>0.9</v>
      </c>
    </row>
    <row r="5614" spans="1:2" x14ac:dyDescent="0.2">
      <c r="A5614" s="7">
        <v>440</v>
      </c>
      <c r="B5614" s="64">
        <v>0.9</v>
      </c>
    </row>
    <row r="5615" spans="1:2" x14ac:dyDescent="0.2">
      <c r="A5615" s="7">
        <v>384</v>
      </c>
      <c r="B5615" s="64">
        <v>0.9</v>
      </c>
    </row>
    <row r="5616" spans="1:2" x14ac:dyDescent="0.2">
      <c r="A5616" s="7">
        <v>384</v>
      </c>
      <c r="B5616" s="64">
        <v>0.9</v>
      </c>
    </row>
    <row r="5617" spans="1:2" x14ac:dyDescent="0.2">
      <c r="A5617" s="7">
        <v>384</v>
      </c>
      <c r="B5617" s="64">
        <v>0.9</v>
      </c>
    </row>
    <row r="5618" spans="1:2" x14ac:dyDescent="0.2">
      <c r="A5618" s="7">
        <v>377</v>
      </c>
      <c r="B5618" s="64">
        <v>0.9</v>
      </c>
    </row>
    <row r="5619" spans="1:2" x14ac:dyDescent="0.2">
      <c r="A5619" s="7">
        <v>377</v>
      </c>
      <c r="B5619" s="64">
        <v>0.9</v>
      </c>
    </row>
    <row r="5620" spans="1:2" x14ac:dyDescent="0.2">
      <c r="A5620" s="7">
        <v>366</v>
      </c>
      <c r="B5620" s="64">
        <v>0.9</v>
      </c>
    </row>
    <row r="5621" spans="1:2" x14ac:dyDescent="0.2">
      <c r="A5621" s="7">
        <v>366</v>
      </c>
      <c r="B5621" s="64">
        <v>0.9</v>
      </c>
    </row>
    <row r="5622" spans="1:2" x14ac:dyDescent="0.2">
      <c r="A5622" s="7">
        <v>259</v>
      </c>
      <c r="B5622" s="64">
        <v>0.9</v>
      </c>
    </row>
    <row r="5623" spans="1:2" x14ac:dyDescent="0.2">
      <c r="A5623" s="7">
        <v>344</v>
      </c>
      <c r="B5623" s="64">
        <v>0.90010000000000057</v>
      </c>
    </row>
    <row r="5624" spans="1:2" x14ac:dyDescent="0.2">
      <c r="A5624" s="7">
        <v>440</v>
      </c>
      <c r="B5624" s="64">
        <v>0.90921471122620368</v>
      </c>
    </row>
    <row r="5625" spans="1:2" x14ac:dyDescent="0.2">
      <c r="A5625" s="7">
        <v>540</v>
      </c>
      <c r="B5625" s="64">
        <v>0.92</v>
      </c>
    </row>
    <row r="5626" spans="1:2" x14ac:dyDescent="0.2">
      <c r="A5626" s="7">
        <v>377</v>
      </c>
      <c r="B5626" s="64">
        <v>0.93</v>
      </c>
    </row>
    <row r="5627" spans="1:2" x14ac:dyDescent="0.2">
      <c r="A5627" s="7">
        <v>530</v>
      </c>
      <c r="B5627" s="64">
        <v>0.93650999999999995</v>
      </c>
    </row>
    <row r="5628" spans="1:2" x14ac:dyDescent="0.2">
      <c r="A5628" s="7">
        <v>540</v>
      </c>
      <c r="B5628" s="64">
        <v>0.94</v>
      </c>
    </row>
    <row r="5629" spans="1:2" x14ac:dyDescent="0.2">
      <c r="A5629" s="7">
        <v>530</v>
      </c>
      <c r="B5629" s="64">
        <v>0.94</v>
      </c>
    </row>
    <row r="5630" spans="1:2" x14ac:dyDescent="0.2">
      <c r="A5630" s="7">
        <v>530</v>
      </c>
      <c r="B5630" s="64">
        <v>0.94</v>
      </c>
    </row>
    <row r="5631" spans="1:2" x14ac:dyDescent="0.2">
      <c r="A5631" s="7">
        <v>530</v>
      </c>
      <c r="B5631" s="64">
        <v>0.9542366000000001</v>
      </c>
    </row>
    <row r="5632" spans="1:2" x14ac:dyDescent="0.2">
      <c r="A5632" s="7">
        <v>530</v>
      </c>
      <c r="B5632" s="64">
        <v>0.96</v>
      </c>
    </row>
    <row r="5633" spans="1:2" x14ac:dyDescent="0.2">
      <c r="A5633" s="7">
        <v>372</v>
      </c>
      <c r="B5633" s="64">
        <v>0.96</v>
      </c>
    </row>
    <row r="5634" spans="1:2" x14ac:dyDescent="0.2">
      <c r="A5634" s="7">
        <v>540</v>
      </c>
      <c r="B5634" s="64">
        <v>0.97</v>
      </c>
    </row>
    <row r="5635" spans="1:2" x14ac:dyDescent="0.2">
      <c r="A5635" s="7">
        <v>377</v>
      </c>
      <c r="B5635" s="64">
        <v>0.97</v>
      </c>
    </row>
    <row r="5636" spans="1:2" x14ac:dyDescent="0.2">
      <c r="A5636" s="7">
        <v>505</v>
      </c>
      <c r="B5636" s="64">
        <v>0.98</v>
      </c>
    </row>
    <row r="5637" spans="1:2" x14ac:dyDescent="0.2">
      <c r="A5637" s="7">
        <v>440</v>
      </c>
      <c r="B5637" s="64">
        <v>0.98173383127204561</v>
      </c>
    </row>
    <row r="5638" spans="1:2" x14ac:dyDescent="0.2">
      <c r="A5638" s="7">
        <v>530</v>
      </c>
      <c r="B5638" s="64">
        <v>0.98922750000000004</v>
      </c>
    </row>
    <row r="5639" spans="1:2" x14ac:dyDescent="0.2">
      <c r="A5639" s="7">
        <v>530</v>
      </c>
      <c r="B5639" s="64">
        <v>0.99103680000000005</v>
      </c>
    </row>
    <row r="5640" spans="1:2" x14ac:dyDescent="0.2">
      <c r="A5640" s="7">
        <v>539</v>
      </c>
      <c r="B5640" s="64">
        <v>1</v>
      </c>
    </row>
    <row r="5641" spans="1:2" x14ac:dyDescent="0.2">
      <c r="A5641" s="7">
        <v>530</v>
      </c>
      <c r="B5641" s="64">
        <v>1</v>
      </c>
    </row>
    <row r="5642" spans="1:2" x14ac:dyDescent="0.2">
      <c r="A5642" s="7">
        <v>445</v>
      </c>
      <c r="B5642" s="64">
        <v>1</v>
      </c>
    </row>
    <row r="5643" spans="1:2" x14ac:dyDescent="0.2">
      <c r="A5643" s="7">
        <v>445</v>
      </c>
      <c r="B5643" s="64">
        <v>1</v>
      </c>
    </row>
    <row r="5644" spans="1:2" x14ac:dyDescent="0.2">
      <c r="A5644" s="7">
        <v>445</v>
      </c>
      <c r="B5644" s="64">
        <v>1</v>
      </c>
    </row>
    <row r="5645" spans="1:2" x14ac:dyDescent="0.2">
      <c r="A5645" s="7">
        <v>445</v>
      </c>
      <c r="B5645" s="64">
        <v>1</v>
      </c>
    </row>
    <row r="5646" spans="1:2" x14ac:dyDescent="0.2">
      <c r="A5646" s="7">
        <v>445</v>
      </c>
      <c r="B5646" s="64">
        <v>1</v>
      </c>
    </row>
    <row r="5647" spans="1:2" x14ac:dyDescent="0.2">
      <c r="A5647" s="7">
        <v>445</v>
      </c>
      <c r="B5647" s="64">
        <v>1</v>
      </c>
    </row>
    <row r="5648" spans="1:2" x14ac:dyDescent="0.2">
      <c r="A5648" s="7">
        <v>445</v>
      </c>
      <c r="B5648" s="64">
        <v>1</v>
      </c>
    </row>
    <row r="5649" spans="1:2" x14ac:dyDescent="0.2">
      <c r="A5649" s="7">
        <v>440</v>
      </c>
      <c r="B5649" s="64">
        <v>1</v>
      </c>
    </row>
    <row r="5650" spans="1:2" x14ac:dyDescent="0.2">
      <c r="A5650" s="7">
        <v>440</v>
      </c>
      <c r="B5650" s="64">
        <v>1</v>
      </c>
    </row>
    <row r="5651" spans="1:2" x14ac:dyDescent="0.2">
      <c r="A5651" s="7">
        <v>440</v>
      </c>
      <c r="B5651" s="64">
        <v>1</v>
      </c>
    </row>
    <row r="5652" spans="1:2" x14ac:dyDescent="0.2">
      <c r="A5652" s="7">
        <v>440</v>
      </c>
      <c r="B5652" s="64">
        <v>1</v>
      </c>
    </row>
    <row r="5653" spans="1:2" x14ac:dyDescent="0.2">
      <c r="A5653" s="7">
        <v>440</v>
      </c>
      <c r="B5653" s="64">
        <v>1</v>
      </c>
    </row>
    <row r="5654" spans="1:2" x14ac:dyDescent="0.2">
      <c r="A5654" s="7">
        <v>440</v>
      </c>
      <c r="B5654" s="64">
        <v>1</v>
      </c>
    </row>
    <row r="5655" spans="1:2" x14ac:dyDescent="0.2">
      <c r="A5655" s="7">
        <v>384</v>
      </c>
      <c r="B5655" s="64">
        <v>1</v>
      </c>
    </row>
    <row r="5656" spans="1:2" x14ac:dyDescent="0.2">
      <c r="A5656" s="7">
        <v>384</v>
      </c>
      <c r="B5656" s="64">
        <v>1</v>
      </c>
    </row>
    <row r="5657" spans="1:2" x14ac:dyDescent="0.2">
      <c r="A5657" s="7">
        <v>377</v>
      </c>
      <c r="B5657" s="64">
        <v>1</v>
      </c>
    </row>
    <row r="5658" spans="1:2" x14ac:dyDescent="0.2">
      <c r="A5658" s="7">
        <v>366</v>
      </c>
      <c r="B5658" s="64">
        <v>1</v>
      </c>
    </row>
    <row r="5659" spans="1:2" x14ac:dyDescent="0.2">
      <c r="A5659" s="7">
        <v>366</v>
      </c>
      <c r="B5659" s="64">
        <v>1</v>
      </c>
    </row>
    <row r="5660" spans="1:2" x14ac:dyDescent="0.2">
      <c r="A5660" s="7">
        <v>530</v>
      </c>
      <c r="B5660" s="64">
        <v>1.0016880000000001</v>
      </c>
    </row>
    <row r="5661" spans="1:2" x14ac:dyDescent="0.2">
      <c r="A5661" s="7">
        <v>440</v>
      </c>
      <c r="B5661" s="64">
        <v>1.0029992238722931</v>
      </c>
    </row>
    <row r="5662" spans="1:2" x14ac:dyDescent="0.2">
      <c r="A5662" s="7">
        <v>530</v>
      </c>
      <c r="B5662" s="64">
        <v>1.01</v>
      </c>
    </row>
    <row r="5663" spans="1:2" x14ac:dyDescent="0.2">
      <c r="A5663" s="7">
        <v>375</v>
      </c>
      <c r="B5663" s="64">
        <v>1.01</v>
      </c>
    </row>
    <row r="5664" spans="1:2" x14ac:dyDescent="0.2">
      <c r="A5664" s="7">
        <v>530</v>
      </c>
      <c r="B5664" s="64">
        <v>1.0167663</v>
      </c>
    </row>
    <row r="5665" spans="1:2" x14ac:dyDescent="0.2">
      <c r="A5665" s="7">
        <v>530</v>
      </c>
      <c r="B5665" s="64">
        <v>1.0198719999999999</v>
      </c>
    </row>
    <row r="5666" spans="1:2" x14ac:dyDescent="0.2">
      <c r="A5666" s="7">
        <v>344</v>
      </c>
      <c r="B5666" s="64">
        <v>1.0207999999999995</v>
      </c>
    </row>
    <row r="5667" spans="1:2" x14ac:dyDescent="0.2">
      <c r="A5667" s="7">
        <v>377</v>
      </c>
      <c r="B5667" s="64">
        <v>1.03</v>
      </c>
    </row>
    <row r="5668" spans="1:2" x14ac:dyDescent="0.2">
      <c r="A5668" s="7">
        <v>440</v>
      </c>
      <c r="B5668" s="64">
        <v>1.0363463453997026</v>
      </c>
    </row>
    <row r="5669" spans="1:2" x14ac:dyDescent="0.2">
      <c r="A5669" s="7">
        <v>540</v>
      </c>
      <c r="B5669" s="64">
        <v>1.04</v>
      </c>
    </row>
    <row r="5670" spans="1:2" x14ac:dyDescent="0.2">
      <c r="A5670" s="7">
        <v>530</v>
      </c>
      <c r="B5670" s="64">
        <v>1.0467375000000001</v>
      </c>
    </row>
    <row r="5671" spans="1:2" x14ac:dyDescent="0.2">
      <c r="A5671" s="7">
        <v>530</v>
      </c>
      <c r="B5671" s="64">
        <v>1.0524884999999999</v>
      </c>
    </row>
    <row r="5672" spans="1:2" x14ac:dyDescent="0.2">
      <c r="A5672" s="7">
        <v>530</v>
      </c>
      <c r="B5672" s="64">
        <v>1.0639905000000001</v>
      </c>
    </row>
    <row r="5673" spans="1:2" x14ac:dyDescent="0.2">
      <c r="A5673" s="7">
        <v>530</v>
      </c>
      <c r="B5673" s="64">
        <v>1.07</v>
      </c>
    </row>
    <row r="5674" spans="1:2" x14ac:dyDescent="0.2">
      <c r="A5674" s="7">
        <v>440</v>
      </c>
      <c r="B5674" s="64">
        <v>1.0764161039843123</v>
      </c>
    </row>
    <row r="5675" spans="1:2" x14ac:dyDescent="0.2">
      <c r="A5675" s="7">
        <v>530</v>
      </c>
      <c r="B5675" s="64">
        <v>1.08</v>
      </c>
    </row>
    <row r="5676" spans="1:2" x14ac:dyDescent="0.2">
      <c r="A5676" s="7">
        <v>377</v>
      </c>
      <c r="B5676" s="64">
        <v>1.0900000000000001</v>
      </c>
    </row>
    <row r="5677" spans="1:2" x14ac:dyDescent="0.2">
      <c r="A5677" s="7">
        <v>530</v>
      </c>
      <c r="B5677" s="64">
        <v>1.1000000000000001</v>
      </c>
    </row>
    <row r="5678" spans="1:2" x14ac:dyDescent="0.2">
      <c r="A5678" s="7">
        <v>445</v>
      </c>
      <c r="B5678" s="64">
        <v>1.1000000000000001</v>
      </c>
    </row>
    <row r="5679" spans="1:2" x14ac:dyDescent="0.2">
      <c r="A5679" s="7">
        <v>445</v>
      </c>
      <c r="B5679" s="64">
        <v>1.1000000000000001</v>
      </c>
    </row>
    <row r="5680" spans="1:2" x14ac:dyDescent="0.2">
      <c r="A5680" s="7">
        <v>445</v>
      </c>
      <c r="B5680" s="64">
        <v>1.1000000000000001</v>
      </c>
    </row>
    <row r="5681" spans="1:2" x14ac:dyDescent="0.2">
      <c r="A5681" s="7">
        <v>440</v>
      </c>
      <c r="B5681" s="64">
        <v>1.1000000000000001</v>
      </c>
    </row>
    <row r="5682" spans="1:2" x14ac:dyDescent="0.2">
      <c r="A5682" s="7">
        <v>377</v>
      </c>
      <c r="B5682" s="64">
        <v>1.1000000000000001</v>
      </c>
    </row>
    <row r="5683" spans="1:2" x14ac:dyDescent="0.2">
      <c r="A5683" s="7">
        <v>377</v>
      </c>
      <c r="B5683" s="64">
        <v>1.1000000000000001</v>
      </c>
    </row>
    <row r="5684" spans="1:2" x14ac:dyDescent="0.2">
      <c r="A5684" s="7">
        <v>369</v>
      </c>
      <c r="B5684" s="64">
        <v>1.1000000000000001</v>
      </c>
    </row>
    <row r="5685" spans="1:2" x14ac:dyDescent="0.2">
      <c r="A5685" s="7">
        <v>366</v>
      </c>
      <c r="B5685" s="64">
        <v>1.1000000000000001</v>
      </c>
    </row>
    <row r="5686" spans="1:2" x14ac:dyDescent="0.2">
      <c r="A5686" s="7">
        <v>366</v>
      </c>
      <c r="B5686" s="64">
        <v>1.1000000000000001</v>
      </c>
    </row>
    <row r="5687" spans="1:2" x14ac:dyDescent="0.2">
      <c r="A5687" s="7">
        <v>259</v>
      </c>
      <c r="B5687" s="64">
        <v>1.1000000000000001</v>
      </c>
    </row>
    <row r="5688" spans="1:2" x14ac:dyDescent="0.2">
      <c r="A5688" s="7">
        <v>530</v>
      </c>
      <c r="B5688" s="64">
        <v>1.1299999999999999</v>
      </c>
    </row>
    <row r="5689" spans="1:2" x14ac:dyDescent="0.2">
      <c r="A5689" s="7">
        <v>530</v>
      </c>
      <c r="B5689" s="64">
        <v>1.1299999999999999</v>
      </c>
    </row>
    <row r="5690" spans="1:2" x14ac:dyDescent="0.2">
      <c r="A5690" s="7">
        <v>530</v>
      </c>
      <c r="B5690" s="64">
        <v>1.1305358000000001</v>
      </c>
    </row>
    <row r="5691" spans="1:2" x14ac:dyDescent="0.2">
      <c r="A5691" s="7">
        <v>530</v>
      </c>
      <c r="B5691" s="64">
        <v>1.1399999999999999</v>
      </c>
    </row>
    <row r="5692" spans="1:2" x14ac:dyDescent="0.2">
      <c r="A5692" s="7">
        <v>344</v>
      </c>
      <c r="B5692" s="64">
        <v>1.1399999999999999</v>
      </c>
    </row>
    <row r="5693" spans="1:2" x14ac:dyDescent="0.2">
      <c r="A5693" s="7">
        <v>540</v>
      </c>
      <c r="B5693" s="64">
        <v>1.1499999999999999</v>
      </c>
    </row>
    <row r="5694" spans="1:2" x14ac:dyDescent="0.2">
      <c r="A5694" s="7">
        <v>530</v>
      </c>
      <c r="B5694" s="64">
        <v>1.1512140000000002</v>
      </c>
    </row>
    <row r="5695" spans="1:2" x14ac:dyDescent="0.2">
      <c r="A5695" s="7">
        <v>372</v>
      </c>
      <c r="B5695" s="64">
        <v>1.1599999999999999</v>
      </c>
    </row>
    <row r="5696" spans="1:2" x14ac:dyDescent="0.2">
      <c r="A5696" s="7">
        <v>530</v>
      </c>
      <c r="B5696" s="64">
        <v>1.17</v>
      </c>
    </row>
    <row r="5697" spans="1:2" x14ac:dyDescent="0.2">
      <c r="A5697" s="7">
        <v>375</v>
      </c>
      <c r="B5697" s="64">
        <v>1.18</v>
      </c>
    </row>
    <row r="5698" spans="1:2" x14ac:dyDescent="0.2">
      <c r="A5698" s="7">
        <v>530</v>
      </c>
      <c r="B5698" s="64">
        <v>1.19</v>
      </c>
    </row>
    <row r="5699" spans="1:2" x14ac:dyDescent="0.2">
      <c r="A5699" s="7">
        <v>440</v>
      </c>
      <c r="B5699" s="64">
        <v>1.1914271106784997</v>
      </c>
    </row>
    <row r="5700" spans="1:2" x14ac:dyDescent="0.2">
      <c r="A5700" s="7">
        <v>344</v>
      </c>
      <c r="B5700" s="64">
        <v>1.1961000000000004</v>
      </c>
    </row>
    <row r="5701" spans="1:2" x14ac:dyDescent="0.2">
      <c r="A5701" s="7">
        <v>540</v>
      </c>
      <c r="B5701" s="64">
        <v>1.2</v>
      </c>
    </row>
    <row r="5702" spans="1:2" x14ac:dyDescent="0.2">
      <c r="A5702" s="7">
        <v>532</v>
      </c>
      <c r="B5702" s="64">
        <v>1.2</v>
      </c>
    </row>
    <row r="5703" spans="1:2" x14ac:dyDescent="0.2">
      <c r="A5703" s="7">
        <v>530</v>
      </c>
      <c r="B5703" s="64">
        <v>1.2</v>
      </c>
    </row>
    <row r="5704" spans="1:2" x14ac:dyDescent="0.2">
      <c r="A5704" s="7">
        <v>445</v>
      </c>
      <c r="B5704" s="64">
        <v>1.2</v>
      </c>
    </row>
    <row r="5705" spans="1:2" x14ac:dyDescent="0.2">
      <c r="A5705" s="7">
        <v>445</v>
      </c>
      <c r="B5705" s="64">
        <v>1.2</v>
      </c>
    </row>
    <row r="5706" spans="1:2" x14ac:dyDescent="0.2">
      <c r="A5706" s="7">
        <v>440</v>
      </c>
      <c r="B5706" s="64">
        <v>1.2</v>
      </c>
    </row>
    <row r="5707" spans="1:2" x14ac:dyDescent="0.2">
      <c r="A5707" s="7">
        <v>440</v>
      </c>
      <c r="B5707" s="64">
        <v>1.2</v>
      </c>
    </row>
    <row r="5708" spans="1:2" x14ac:dyDescent="0.2">
      <c r="A5708" s="7">
        <v>430</v>
      </c>
      <c r="B5708" s="64">
        <v>1.2</v>
      </c>
    </row>
    <row r="5709" spans="1:2" x14ac:dyDescent="0.2">
      <c r="A5709" s="7">
        <v>384</v>
      </c>
      <c r="B5709" s="64">
        <v>1.2</v>
      </c>
    </row>
    <row r="5710" spans="1:2" x14ac:dyDescent="0.2">
      <c r="A5710" s="7">
        <v>384</v>
      </c>
      <c r="B5710" s="64">
        <v>1.2</v>
      </c>
    </row>
    <row r="5711" spans="1:2" x14ac:dyDescent="0.2">
      <c r="A5711" s="7">
        <v>369</v>
      </c>
      <c r="B5711" s="64">
        <v>1.2</v>
      </c>
    </row>
    <row r="5712" spans="1:2" x14ac:dyDescent="0.2">
      <c r="A5712" s="7">
        <v>369</v>
      </c>
      <c r="B5712" s="64">
        <v>1.2</v>
      </c>
    </row>
    <row r="5713" spans="1:2" x14ac:dyDescent="0.2">
      <c r="A5713" s="7">
        <v>366</v>
      </c>
      <c r="B5713" s="64">
        <v>1.2</v>
      </c>
    </row>
    <row r="5714" spans="1:2" x14ac:dyDescent="0.2">
      <c r="A5714" s="7">
        <v>259</v>
      </c>
      <c r="B5714" s="64">
        <v>1.2</v>
      </c>
    </row>
    <row r="5715" spans="1:2" x14ac:dyDescent="0.2">
      <c r="A5715" s="7">
        <v>530</v>
      </c>
      <c r="B5715" s="64">
        <v>1.21</v>
      </c>
    </row>
    <row r="5716" spans="1:2" x14ac:dyDescent="0.2">
      <c r="A5716" s="7">
        <v>530</v>
      </c>
      <c r="B5716" s="64">
        <v>1.21</v>
      </c>
    </row>
    <row r="5717" spans="1:2" x14ac:dyDescent="0.2">
      <c r="A5717" s="7">
        <v>344</v>
      </c>
      <c r="B5717" s="64">
        <v>1.2112999999999996</v>
      </c>
    </row>
    <row r="5718" spans="1:2" x14ac:dyDescent="0.2">
      <c r="A5718" s="7">
        <v>440</v>
      </c>
      <c r="B5718" s="64">
        <v>1.2114117935214961</v>
      </c>
    </row>
    <row r="5719" spans="1:2" x14ac:dyDescent="0.2">
      <c r="A5719" s="7">
        <v>440</v>
      </c>
      <c r="B5719" s="64">
        <v>1.2146661361167341</v>
      </c>
    </row>
    <row r="5720" spans="1:2" x14ac:dyDescent="0.2">
      <c r="A5720" s="7">
        <v>440</v>
      </c>
      <c r="B5720" s="64">
        <v>1.220281980945634</v>
      </c>
    </row>
    <row r="5721" spans="1:2" x14ac:dyDescent="0.2">
      <c r="A5721" s="7">
        <v>530</v>
      </c>
      <c r="B5721" s="64">
        <v>1.23</v>
      </c>
    </row>
    <row r="5722" spans="1:2" x14ac:dyDescent="0.2">
      <c r="A5722" s="7">
        <v>375</v>
      </c>
      <c r="B5722" s="64">
        <v>1.24</v>
      </c>
    </row>
    <row r="5723" spans="1:2" x14ac:dyDescent="0.2">
      <c r="A5723" s="7">
        <v>530</v>
      </c>
      <c r="B5723" s="64">
        <v>1.25</v>
      </c>
    </row>
    <row r="5724" spans="1:2" x14ac:dyDescent="0.2">
      <c r="A5724" s="7">
        <v>530</v>
      </c>
      <c r="B5724" s="64">
        <v>1.26</v>
      </c>
    </row>
    <row r="5725" spans="1:2" x14ac:dyDescent="0.2">
      <c r="A5725" s="7">
        <v>375</v>
      </c>
      <c r="B5725" s="64">
        <v>1.27</v>
      </c>
    </row>
    <row r="5726" spans="1:2" x14ac:dyDescent="0.2">
      <c r="A5726" s="7">
        <v>344</v>
      </c>
      <c r="B5726" s="64">
        <v>1.28</v>
      </c>
    </row>
    <row r="5727" spans="1:2" x14ac:dyDescent="0.2">
      <c r="A5727" s="7">
        <v>440</v>
      </c>
      <c r="B5727" s="64">
        <v>1.2920426843163426</v>
      </c>
    </row>
    <row r="5728" spans="1:2" x14ac:dyDescent="0.2">
      <c r="A5728" s="7">
        <v>532</v>
      </c>
      <c r="B5728" s="64">
        <v>1.3</v>
      </c>
    </row>
    <row r="5729" spans="1:2" x14ac:dyDescent="0.2">
      <c r="A5729" s="7">
        <v>530</v>
      </c>
      <c r="B5729" s="64">
        <v>1.3</v>
      </c>
    </row>
    <row r="5730" spans="1:2" x14ac:dyDescent="0.2">
      <c r="A5730" s="7">
        <v>445</v>
      </c>
      <c r="B5730" s="64">
        <v>1.3</v>
      </c>
    </row>
    <row r="5731" spans="1:2" x14ac:dyDescent="0.2">
      <c r="A5731" s="7">
        <v>445</v>
      </c>
      <c r="B5731" s="64">
        <v>1.3</v>
      </c>
    </row>
    <row r="5732" spans="1:2" x14ac:dyDescent="0.2">
      <c r="A5732" s="7">
        <v>445</v>
      </c>
      <c r="B5732" s="64">
        <v>1.3</v>
      </c>
    </row>
    <row r="5733" spans="1:2" x14ac:dyDescent="0.2">
      <c r="A5733" s="7">
        <v>445</v>
      </c>
      <c r="B5733" s="64">
        <v>1.3</v>
      </c>
    </row>
    <row r="5734" spans="1:2" x14ac:dyDescent="0.2">
      <c r="A5734" s="7">
        <v>440</v>
      </c>
      <c r="B5734" s="64">
        <v>1.3</v>
      </c>
    </row>
    <row r="5735" spans="1:2" x14ac:dyDescent="0.2">
      <c r="A5735" s="7">
        <v>440</v>
      </c>
      <c r="B5735" s="64">
        <v>1.3</v>
      </c>
    </row>
    <row r="5736" spans="1:2" x14ac:dyDescent="0.2">
      <c r="A5736" s="7">
        <v>440</v>
      </c>
      <c r="B5736" s="64">
        <v>1.3</v>
      </c>
    </row>
    <row r="5737" spans="1:2" x14ac:dyDescent="0.2">
      <c r="A5737" s="7">
        <v>384</v>
      </c>
      <c r="B5737" s="64">
        <v>1.3</v>
      </c>
    </row>
    <row r="5738" spans="1:2" x14ac:dyDescent="0.2">
      <c r="A5738" s="7">
        <v>384</v>
      </c>
      <c r="B5738" s="64">
        <v>1.3</v>
      </c>
    </row>
    <row r="5739" spans="1:2" x14ac:dyDescent="0.2">
      <c r="A5739" s="7">
        <v>377</v>
      </c>
      <c r="B5739" s="64">
        <v>1.3</v>
      </c>
    </row>
    <row r="5740" spans="1:2" x14ac:dyDescent="0.2">
      <c r="A5740" s="7">
        <v>366</v>
      </c>
      <c r="B5740" s="64">
        <v>1.3</v>
      </c>
    </row>
    <row r="5741" spans="1:2" x14ac:dyDescent="0.2">
      <c r="A5741" s="7">
        <v>530</v>
      </c>
      <c r="B5741" s="64">
        <v>1.3103034</v>
      </c>
    </row>
    <row r="5742" spans="1:2" x14ac:dyDescent="0.2">
      <c r="A5742" s="7">
        <v>540</v>
      </c>
      <c r="B5742" s="64">
        <v>1.32</v>
      </c>
    </row>
    <row r="5743" spans="1:2" x14ac:dyDescent="0.2">
      <c r="A5743" s="7">
        <v>375</v>
      </c>
      <c r="B5743" s="64">
        <v>1.33</v>
      </c>
    </row>
    <row r="5744" spans="1:2" x14ac:dyDescent="0.2">
      <c r="A5744" s="7">
        <v>344</v>
      </c>
      <c r="B5744" s="64">
        <v>1.3388</v>
      </c>
    </row>
    <row r="5745" spans="1:2" x14ac:dyDescent="0.2">
      <c r="A5745" s="7">
        <v>440</v>
      </c>
      <c r="B5745" s="64">
        <v>1.3407880667896621</v>
      </c>
    </row>
    <row r="5746" spans="1:2" x14ac:dyDescent="0.2">
      <c r="A5746" s="7">
        <v>344</v>
      </c>
      <c r="B5746" s="64">
        <v>1.3492999999999995</v>
      </c>
    </row>
    <row r="5747" spans="1:2" x14ac:dyDescent="0.2">
      <c r="A5747" s="7">
        <v>344</v>
      </c>
      <c r="B5747" s="64">
        <v>1.3541000000000003</v>
      </c>
    </row>
    <row r="5748" spans="1:2" x14ac:dyDescent="0.2">
      <c r="A5748" s="7">
        <v>540</v>
      </c>
      <c r="B5748" s="64">
        <v>1.36</v>
      </c>
    </row>
    <row r="5749" spans="1:2" x14ac:dyDescent="0.2">
      <c r="A5749" s="7">
        <v>530</v>
      </c>
      <c r="B5749" s="64">
        <v>1.36</v>
      </c>
    </row>
    <row r="5750" spans="1:2" x14ac:dyDescent="0.2">
      <c r="A5750" s="7">
        <v>440</v>
      </c>
      <c r="B5750" s="64">
        <v>1.3827537666541279</v>
      </c>
    </row>
    <row r="5751" spans="1:2" x14ac:dyDescent="0.2">
      <c r="A5751" s="7">
        <v>530</v>
      </c>
      <c r="B5751" s="64">
        <v>1.3998174000000001</v>
      </c>
    </row>
    <row r="5752" spans="1:2" x14ac:dyDescent="0.2">
      <c r="A5752" s="7">
        <v>532</v>
      </c>
      <c r="B5752" s="64">
        <v>1.4</v>
      </c>
    </row>
    <row r="5753" spans="1:2" x14ac:dyDescent="0.2">
      <c r="A5753" s="7">
        <v>532</v>
      </c>
      <c r="B5753" s="64">
        <v>1.4</v>
      </c>
    </row>
    <row r="5754" spans="1:2" x14ac:dyDescent="0.2">
      <c r="A5754" s="7">
        <v>532</v>
      </c>
      <c r="B5754" s="64">
        <v>1.4</v>
      </c>
    </row>
    <row r="5755" spans="1:2" x14ac:dyDescent="0.2">
      <c r="A5755" s="7">
        <v>532</v>
      </c>
      <c r="B5755" s="64">
        <v>1.4</v>
      </c>
    </row>
    <row r="5756" spans="1:2" x14ac:dyDescent="0.2">
      <c r="A5756" s="7">
        <v>530</v>
      </c>
      <c r="B5756" s="64">
        <v>1.4</v>
      </c>
    </row>
    <row r="5757" spans="1:2" x14ac:dyDescent="0.2">
      <c r="A5757" s="7">
        <v>445</v>
      </c>
      <c r="B5757" s="64">
        <v>1.4</v>
      </c>
    </row>
    <row r="5758" spans="1:2" x14ac:dyDescent="0.2">
      <c r="A5758" s="7">
        <v>445</v>
      </c>
      <c r="B5758" s="64">
        <v>1.4</v>
      </c>
    </row>
    <row r="5759" spans="1:2" x14ac:dyDescent="0.2">
      <c r="A5759" s="7">
        <v>445</v>
      </c>
      <c r="B5759" s="64">
        <v>1.4</v>
      </c>
    </row>
    <row r="5760" spans="1:2" x14ac:dyDescent="0.2">
      <c r="A5760" s="7">
        <v>445</v>
      </c>
      <c r="B5760" s="64">
        <v>1.4</v>
      </c>
    </row>
    <row r="5761" spans="1:2" x14ac:dyDescent="0.2">
      <c r="A5761" s="7">
        <v>440</v>
      </c>
      <c r="B5761" s="64">
        <v>1.4</v>
      </c>
    </row>
    <row r="5762" spans="1:2" x14ac:dyDescent="0.2">
      <c r="A5762" s="7">
        <v>440</v>
      </c>
      <c r="B5762" s="64">
        <v>1.4</v>
      </c>
    </row>
    <row r="5763" spans="1:2" x14ac:dyDescent="0.2">
      <c r="A5763" s="7">
        <v>440</v>
      </c>
      <c r="B5763" s="64">
        <v>1.4</v>
      </c>
    </row>
    <row r="5764" spans="1:2" x14ac:dyDescent="0.2">
      <c r="A5764" s="7">
        <v>369</v>
      </c>
      <c r="B5764" s="64">
        <v>1.4</v>
      </c>
    </row>
    <row r="5765" spans="1:2" x14ac:dyDescent="0.2">
      <c r="A5765" s="7">
        <v>259</v>
      </c>
      <c r="B5765" s="64">
        <v>1.4</v>
      </c>
    </row>
    <row r="5766" spans="1:2" x14ac:dyDescent="0.2">
      <c r="A5766" s="7">
        <v>440</v>
      </c>
      <c r="B5766" s="64">
        <v>1.414123676949516</v>
      </c>
    </row>
    <row r="5767" spans="1:2" x14ac:dyDescent="0.2">
      <c r="A5767" s="7">
        <v>530</v>
      </c>
      <c r="B5767" s="64">
        <v>1.4272620000000003</v>
      </c>
    </row>
    <row r="5768" spans="1:2" x14ac:dyDescent="0.2">
      <c r="A5768" s="7">
        <v>540</v>
      </c>
      <c r="B5768" s="64">
        <v>1.43</v>
      </c>
    </row>
    <row r="5769" spans="1:2" x14ac:dyDescent="0.2">
      <c r="A5769" s="7">
        <v>344</v>
      </c>
      <c r="B5769" s="64">
        <v>1.4367999999999999</v>
      </c>
    </row>
    <row r="5770" spans="1:2" x14ac:dyDescent="0.2">
      <c r="A5770" s="7">
        <v>353.5</v>
      </c>
      <c r="B5770" s="64">
        <v>1.4407999999999994</v>
      </c>
    </row>
    <row r="5771" spans="1:2" x14ac:dyDescent="0.2">
      <c r="A5771" s="7">
        <v>540</v>
      </c>
      <c r="B5771" s="64">
        <v>1.45</v>
      </c>
    </row>
    <row r="5772" spans="1:2" x14ac:dyDescent="0.2">
      <c r="A5772" s="7">
        <v>377</v>
      </c>
      <c r="B5772" s="64">
        <v>1.45</v>
      </c>
    </row>
    <row r="5773" spans="1:2" x14ac:dyDescent="0.2">
      <c r="A5773" s="7">
        <v>377</v>
      </c>
      <c r="B5773" s="64">
        <v>1.45</v>
      </c>
    </row>
    <row r="5774" spans="1:2" x14ac:dyDescent="0.2">
      <c r="A5774" s="7">
        <v>375</v>
      </c>
      <c r="B5774" s="64">
        <v>1.45</v>
      </c>
    </row>
    <row r="5775" spans="1:2" x14ac:dyDescent="0.2">
      <c r="A5775" s="7">
        <v>530</v>
      </c>
      <c r="B5775" s="64">
        <v>1.4565096000000002</v>
      </c>
    </row>
    <row r="5776" spans="1:2" x14ac:dyDescent="0.2">
      <c r="A5776" s="7">
        <v>375</v>
      </c>
      <c r="B5776" s="64">
        <v>1.47</v>
      </c>
    </row>
    <row r="5777" spans="1:2" x14ac:dyDescent="0.2">
      <c r="A5777" s="7">
        <v>540</v>
      </c>
      <c r="B5777" s="64">
        <v>1.48</v>
      </c>
    </row>
    <row r="5778" spans="1:2" x14ac:dyDescent="0.2">
      <c r="A5778" s="7">
        <v>530</v>
      </c>
      <c r="B5778" s="64">
        <v>1.48</v>
      </c>
    </row>
    <row r="5779" spans="1:2" x14ac:dyDescent="0.2">
      <c r="A5779" s="7">
        <v>530</v>
      </c>
      <c r="B5779" s="64">
        <v>1.49</v>
      </c>
    </row>
    <row r="5780" spans="1:2" x14ac:dyDescent="0.2">
      <c r="A5780" s="7">
        <v>532</v>
      </c>
      <c r="B5780" s="64">
        <v>1.5</v>
      </c>
    </row>
    <row r="5781" spans="1:2" x14ac:dyDescent="0.2">
      <c r="A5781" s="7">
        <v>532</v>
      </c>
      <c r="B5781" s="64">
        <v>1.5</v>
      </c>
    </row>
    <row r="5782" spans="1:2" x14ac:dyDescent="0.2">
      <c r="A5782" s="7">
        <v>532</v>
      </c>
      <c r="B5782" s="64">
        <v>1.5</v>
      </c>
    </row>
    <row r="5783" spans="1:2" x14ac:dyDescent="0.2">
      <c r="A5783" s="7">
        <v>532</v>
      </c>
      <c r="B5783" s="64">
        <v>1.5</v>
      </c>
    </row>
    <row r="5784" spans="1:2" x14ac:dyDescent="0.2">
      <c r="A5784" s="7">
        <v>445</v>
      </c>
      <c r="B5784" s="64">
        <v>1.5</v>
      </c>
    </row>
    <row r="5785" spans="1:2" x14ac:dyDescent="0.2">
      <c r="A5785" s="7">
        <v>445</v>
      </c>
      <c r="B5785" s="64">
        <v>1.5</v>
      </c>
    </row>
    <row r="5786" spans="1:2" x14ac:dyDescent="0.2">
      <c r="A5786" s="7">
        <v>445</v>
      </c>
      <c r="B5786" s="64">
        <v>1.5</v>
      </c>
    </row>
    <row r="5787" spans="1:2" x14ac:dyDescent="0.2">
      <c r="A5787" s="7">
        <v>440</v>
      </c>
      <c r="B5787" s="64">
        <v>1.5</v>
      </c>
    </row>
    <row r="5788" spans="1:2" x14ac:dyDescent="0.2">
      <c r="A5788" s="7">
        <v>440</v>
      </c>
      <c r="B5788" s="64">
        <v>1.5</v>
      </c>
    </row>
    <row r="5789" spans="1:2" x14ac:dyDescent="0.2">
      <c r="A5789" s="7">
        <v>384</v>
      </c>
      <c r="B5789" s="64">
        <v>1.5</v>
      </c>
    </row>
    <row r="5790" spans="1:2" x14ac:dyDescent="0.2">
      <c r="A5790" s="7">
        <v>369</v>
      </c>
      <c r="B5790" s="64">
        <v>1.5</v>
      </c>
    </row>
    <row r="5791" spans="1:2" x14ac:dyDescent="0.2">
      <c r="A5791" s="7">
        <v>353</v>
      </c>
      <c r="B5791" s="64">
        <v>1.5</v>
      </c>
    </row>
    <row r="5792" spans="1:2" x14ac:dyDescent="0.2">
      <c r="A5792" s="7">
        <v>259</v>
      </c>
      <c r="B5792" s="64">
        <v>1.5</v>
      </c>
    </row>
    <row r="5793" spans="1:2" x14ac:dyDescent="0.2">
      <c r="A5793" s="7">
        <v>253</v>
      </c>
      <c r="B5793" s="64">
        <v>1.5</v>
      </c>
    </row>
    <row r="5794" spans="1:2" x14ac:dyDescent="0.2">
      <c r="A5794" s="7">
        <v>540</v>
      </c>
      <c r="B5794" s="64">
        <v>1.51</v>
      </c>
    </row>
    <row r="5795" spans="1:2" x14ac:dyDescent="0.2">
      <c r="A5795" s="7">
        <v>530</v>
      </c>
      <c r="B5795" s="64">
        <v>1.51</v>
      </c>
    </row>
    <row r="5796" spans="1:2" x14ac:dyDescent="0.2">
      <c r="A5796" s="7">
        <v>505</v>
      </c>
      <c r="B5796" s="64">
        <v>1.52</v>
      </c>
    </row>
    <row r="5797" spans="1:2" x14ac:dyDescent="0.2">
      <c r="A5797" s="7">
        <v>440</v>
      </c>
      <c r="B5797" s="64">
        <v>1.5244431412539305</v>
      </c>
    </row>
    <row r="5798" spans="1:2" x14ac:dyDescent="0.2">
      <c r="A5798" s="7">
        <v>540</v>
      </c>
      <c r="B5798" s="64">
        <v>1.53</v>
      </c>
    </row>
    <row r="5799" spans="1:2" x14ac:dyDescent="0.2">
      <c r="A5799" s="7">
        <v>530</v>
      </c>
      <c r="B5799" s="64">
        <v>1.5401559999999999</v>
      </c>
    </row>
    <row r="5800" spans="1:2" x14ac:dyDescent="0.2">
      <c r="A5800" s="7">
        <v>377</v>
      </c>
      <c r="B5800" s="64">
        <v>1.55</v>
      </c>
    </row>
    <row r="5801" spans="1:2" x14ac:dyDescent="0.2">
      <c r="A5801" s="7">
        <v>440</v>
      </c>
      <c r="B5801" s="64">
        <v>1.5505459072562213</v>
      </c>
    </row>
    <row r="5802" spans="1:2" x14ac:dyDescent="0.2">
      <c r="A5802" s="7">
        <v>440</v>
      </c>
      <c r="B5802" s="64">
        <v>1.5568346796917272</v>
      </c>
    </row>
    <row r="5803" spans="1:2" x14ac:dyDescent="0.2">
      <c r="A5803" s="7">
        <v>540</v>
      </c>
      <c r="B5803" s="64">
        <v>1.57</v>
      </c>
    </row>
    <row r="5804" spans="1:2" x14ac:dyDescent="0.2">
      <c r="A5804" s="7">
        <v>540</v>
      </c>
      <c r="B5804" s="64">
        <v>1.58</v>
      </c>
    </row>
    <row r="5805" spans="1:2" x14ac:dyDescent="0.2">
      <c r="A5805" s="7">
        <v>532</v>
      </c>
      <c r="B5805" s="64">
        <v>1.6</v>
      </c>
    </row>
    <row r="5806" spans="1:2" x14ac:dyDescent="0.2">
      <c r="A5806" s="7">
        <v>532</v>
      </c>
      <c r="B5806" s="64">
        <v>1.6</v>
      </c>
    </row>
    <row r="5807" spans="1:2" x14ac:dyDescent="0.2">
      <c r="A5807" s="7">
        <v>526</v>
      </c>
      <c r="B5807" s="64">
        <v>1.6</v>
      </c>
    </row>
    <row r="5808" spans="1:2" x14ac:dyDescent="0.2">
      <c r="A5808" s="7">
        <v>445</v>
      </c>
      <c r="B5808" s="64">
        <v>1.6</v>
      </c>
    </row>
    <row r="5809" spans="1:2" x14ac:dyDescent="0.2">
      <c r="A5809" s="7">
        <v>445</v>
      </c>
      <c r="B5809" s="64">
        <v>1.6</v>
      </c>
    </row>
    <row r="5810" spans="1:2" x14ac:dyDescent="0.2">
      <c r="A5810" s="7">
        <v>445</v>
      </c>
      <c r="B5810" s="64">
        <v>1.6</v>
      </c>
    </row>
    <row r="5811" spans="1:2" x14ac:dyDescent="0.2">
      <c r="A5811" s="7">
        <v>445</v>
      </c>
      <c r="B5811" s="64">
        <v>1.6</v>
      </c>
    </row>
    <row r="5812" spans="1:2" x14ac:dyDescent="0.2">
      <c r="A5812" s="7">
        <v>440</v>
      </c>
      <c r="B5812" s="64">
        <v>1.6</v>
      </c>
    </row>
    <row r="5813" spans="1:2" x14ac:dyDescent="0.2">
      <c r="A5813" s="7">
        <v>384</v>
      </c>
      <c r="B5813" s="64">
        <v>1.6</v>
      </c>
    </row>
    <row r="5814" spans="1:2" x14ac:dyDescent="0.2">
      <c r="A5814" s="7">
        <v>369</v>
      </c>
      <c r="B5814" s="64">
        <v>1.6</v>
      </c>
    </row>
    <row r="5815" spans="1:2" x14ac:dyDescent="0.2">
      <c r="A5815" s="7">
        <v>369</v>
      </c>
      <c r="B5815" s="64">
        <v>1.6</v>
      </c>
    </row>
    <row r="5816" spans="1:2" x14ac:dyDescent="0.2">
      <c r="A5816" s="7">
        <v>369</v>
      </c>
      <c r="B5816" s="64">
        <v>1.6</v>
      </c>
    </row>
    <row r="5817" spans="1:2" x14ac:dyDescent="0.2">
      <c r="A5817" s="7">
        <v>369</v>
      </c>
      <c r="B5817" s="64">
        <v>1.6</v>
      </c>
    </row>
    <row r="5818" spans="1:2" x14ac:dyDescent="0.2">
      <c r="A5818" s="7">
        <v>353</v>
      </c>
      <c r="B5818" s="64">
        <v>1.6</v>
      </c>
    </row>
    <row r="5819" spans="1:2" x14ac:dyDescent="0.2">
      <c r="A5819" s="7">
        <v>353</v>
      </c>
      <c r="B5819" s="64">
        <v>1.6</v>
      </c>
    </row>
    <row r="5820" spans="1:2" x14ac:dyDescent="0.2">
      <c r="A5820" s="7">
        <v>377</v>
      </c>
      <c r="B5820" s="64">
        <v>1.62</v>
      </c>
    </row>
    <row r="5821" spans="1:2" x14ac:dyDescent="0.2">
      <c r="A5821" s="7">
        <v>344</v>
      </c>
      <c r="B5821" s="64">
        <v>1.6222999999999996</v>
      </c>
    </row>
    <row r="5822" spans="1:2" x14ac:dyDescent="0.2">
      <c r="A5822" s="7">
        <v>375</v>
      </c>
      <c r="B5822" s="64">
        <v>1.63</v>
      </c>
    </row>
    <row r="5823" spans="1:2" x14ac:dyDescent="0.2">
      <c r="A5823" s="7">
        <v>344</v>
      </c>
      <c r="B5823" s="64">
        <v>1.6335999999999999</v>
      </c>
    </row>
    <row r="5824" spans="1:2" x14ac:dyDescent="0.2">
      <c r="A5824" s="7">
        <v>375</v>
      </c>
      <c r="B5824" s="64">
        <v>1.64</v>
      </c>
    </row>
    <row r="5825" spans="1:2" x14ac:dyDescent="0.2">
      <c r="A5825" s="7">
        <v>540</v>
      </c>
      <c r="B5825" s="64">
        <v>1.65</v>
      </c>
    </row>
    <row r="5826" spans="1:2" x14ac:dyDescent="0.2">
      <c r="A5826" s="7">
        <v>372</v>
      </c>
      <c r="B5826" s="64">
        <v>1.65</v>
      </c>
    </row>
    <row r="5827" spans="1:2" x14ac:dyDescent="0.2">
      <c r="A5827" s="7">
        <v>530</v>
      </c>
      <c r="B5827" s="64">
        <v>1.66</v>
      </c>
    </row>
    <row r="5828" spans="1:2" x14ac:dyDescent="0.2">
      <c r="A5828" s="7">
        <v>344</v>
      </c>
      <c r="B5828" s="64">
        <v>1.6661000000000006</v>
      </c>
    </row>
    <row r="5829" spans="1:2" x14ac:dyDescent="0.2">
      <c r="A5829" s="7">
        <v>530</v>
      </c>
      <c r="B5829" s="64">
        <v>1.6662160000000001</v>
      </c>
    </row>
    <row r="5830" spans="1:2" x14ac:dyDescent="0.2">
      <c r="A5830" s="7">
        <v>440</v>
      </c>
      <c r="B5830" s="64">
        <v>1.6722488093697052</v>
      </c>
    </row>
    <row r="5831" spans="1:2" x14ac:dyDescent="0.2">
      <c r="A5831" s="7">
        <v>344</v>
      </c>
      <c r="B5831" s="64">
        <v>1.6813000000000007</v>
      </c>
    </row>
    <row r="5832" spans="1:2" x14ac:dyDescent="0.2">
      <c r="A5832" s="7">
        <v>530</v>
      </c>
      <c r="B5832" s="64">
        <v>1.69</v>
      </c>
    </row>
    <row r="5833" spans="1:2" x14ac:dyDescent="0.2">
      <c r="A5833" s="7">
        <v>532</v>
      </c>
      <c r="B5833" s="64">
        <v>1.7</v>
      </c>
    </row>
    <row r="5834" spans="1:2" x14ac:dyDescent="0.2">
      <c r="A5834" s="7">
        <v>532</v>
      </c>
      <c r="B5834" s="64">
        <v>1.7</v>
      </c>
    </row>
    <row r="5835" spans="1:2" x14ac:dyDescent="0.2">
      <c r="A5835" s="7">
        <v>445</v>
      </c>
      <c r="B5835" s="64">
        <v>1.7</v>
      </c>
    </row>
    <row r="5836" spans="1:2" x14ac:dyDescent="0.2">
      <c r="A5836" s="7">
        <v>445</v>
      </c>
      <c r="B5836" s="64">
        <v>1.7</v>
      </c>
    </row>
    <row r="5837" spans="1:2" x14ac:dyDescent="0.2">
      <c r="A5837" s="7">
        <v>445</v>
      </c>
      <c r="B5837" s="64">
        <v>1.7</v>
      </c>
    </row>
    <row r="5838" spans="1:2" x14ac:dyDescent="0.2">
      <c r="A5838" s="7">
        <v>440</v>
      </c>
      <c r="B5838" s="64">
        <v>1.7</v>
      </c>
    </row>
    <row r="5839" spans="1:2" x14ac:dyDescent="0.2">
      <c r="A5839" s="7">
        <v>440</v>
      </c>
      <c r="B5839" s="64">
        <v>1.7</v>
      </c>
    </row>
    <row r="5840" spans="1:2" x14ac:dyDescent="0.2">
      <c r="A5840" s="7">
        <v>440</v>
      </c>
      <c r="B5840" s="64">
        <v>1.7</v>
      </c>
    </row>
    <row r="5841" spans="1:2" x14ac:dyDescent="0.2">
      <c r="A5841" s="7">
        <v>384</v>
      </c>
      <c r="B5841" s="64">
        <v>1.7</v>
      </c>
    </row>
    <row r="5842" spans="1:2" x14ac:dyDescent="0.2">
      <c r="A5842" s="7">
        <v>375</v>
      </c>
      <c r="B5842" s="64">
        <v>1.7</v>
      </c>
    </row>
    <row r="5843" spans="1:2" x14ac:dyDescent="0.2">
      <c r="A5843" s="7">
        <v>369</v>
      </c>
      <c r="B5843" s="64">
        <v>1.7</v>
      </c>
    </row>
    <row r="5844" spans="1:2" x14ac:dyDescent="0.2">
      <c r="A5844" s="7">
        <v>369</v>
      </c>
      <c r="B5844" s="64">
        <v>1.7</v>
      </c>
    </row>
    <row r="5845" spans="1:2" x14ac:dyDescent="0.2">
      <c r="A5845" s="7">
        <v>366</v>
      </c>
      <c r="B5845" s="64">
        <v>1.7</v>
      </c>
    </row>
    <row r="5846" spans="1:2" x14ac:dyDescent="0.2">
      <c r="A5846" s="7">
        <v>366</v>
      </c>
      <c r="B5846" s="64">
        <v>1.7</v>
      </c>
    </row>
    <row r="5847" spans="1:2" x14ac:dyDescent="0.2">
      <c r="A5847" s="7">
        <v>366</v>
      </c>
      <c r="B5847" s="64">
        <v>1.7</v>
      </c>
    </row>
    <row r="5848" spans="1:2" x14ac:dyDescent="0.2">
      <c r="A5848" s="7">
        <v>353</v>
      </c>
      <c r="B5848" s="64">
        <v>1.7</v>
      </c>
    </row>
    <row r="5849" spans="1:2" x14ac:dyDescent="0.2">
      <c r="A5849" s="7">
        <v>353</v>
      </c>
      <c r="B5849" s="64">
        <v>1.7</v>
      </c>
    </row>
    <row r="5850" spans="1:2" x14ac:dyDescent="0.2">
      <c r="A5850" s="7">
        <v>352</v>
      </c>
      <c r="B5850" s="64">
        <v>1.7</v>
      </c>
    </row>
    <row r="5851" spans="1:2" x14ac:dyDescent="0.2">
      <c r="A5851" s="7">
        <v>259</v>
      </c>
      <c r="B5851" s="64">
        <v>1.7</v>
      </c>
    </row>
    <row r="5852" spans="1:2" x14ac:dyDescent="0.2">
      <c r="A5852" s="7">
        <v>259</v>
      </c>
      <c r="B5852" s="64">
        <v>1.7</v>
      </c>
    </row>
    <row r="5853" spans="1:2" x14ac:dyDescent="0.2">
      <c r="A5853" s="7">
        <v>253</v>
      </c>
      <c r="B5853" s="64">
        <v>1.7</v>
      </c>
    </row>
    <row r="5854" spans="1:2" x14ac:dyDescent="0.2">
      <c r="A5854" s="7">
        <v>530</v>
      </c>
      <c r="B5854" s="64">
        <v>1.71</v>
      </c>
    </row>
    <row r="5855" spans="1:2" x14ac:dyDescent="0.2">
      <c r="A5855" s="7">
        <v>372</v>
      </c>
      <c r="B5855" s="64">
        <v>1.71</v>
      </c>
    </row>
    <row r="5856" spans="1:2" x14ac:dyDescent="0.2">
      <c r="A5856" s="7">
        <v>540</v>
      </c>
      <c r="B5856" s="64">
        <v>1.72</v>
      </c>
    </row>
    <row r="5857" spans="1:2" x14ac:dyDescent="0.2">
      <c r="A5857" s="7">
        <v>540</v>
      </c>
      <c r="B5857" s="64">
        <v>1.72</v>
      </c>
    </row>
    <row r="5858" spans="1:2" x14ac:dyDescent="0.2">
      <c r="A5858" s="7">
        <v>530</v>
      </c>
      <c r="B5858" s="64">
        <v>1.73</v>
      </c>
    </row>
    <row r="5859" spans="1:2" x14ac:dyDescent="0.2">
      <c r="A5859" s="7">
        <v>372</v>
      </c>
      <c r="B5859" s="64">
        <v>1.73</v>
      </c>
    </row>
    <row r="5860" spans="1:2" x14ac:dyDescent="0.2">
      <c r="A5860" s="7">
        <v>440</v>
      </c>
      <c r="B5860" s="64">
        <v>1.7317075326200757</v>
      </c>
    </row>
    <row r="5861" spans="1:2" x14ac:dyDescent="0.2">
      <c r="A5861" s="7">
        <v>375</v>
      </c>
      <c r="B5861" s="64">
        <v>1.74</v>
      </c>
    </row>
    <row r="5862" spans="1:2" x14ac:dyDescent="0.2">
      <c r="A5862" s="7">
        <v>375</v>
      </c>
      <c r="B5862" s="64">
        <v>1.74</v>
      </c>
    </row>
    <row r="5863" spans="1:2" x14ac:dyDescent="0.2">
      <c r="A5863" s="7">
        <v>377</v>
      </c>
      <c r="B5863" s="64">
        <v>1.75</v>
      </c>
    </row>
    <row r="5864" spans="1:2" x14ac:dyDescent="0.2">
      <c r="A5864" s="7">
        <v>344</v>
      </c>
      <c r="B5864" s="64">
        <v>1.7502000000000004</v>
      </c>
    </row>
    <row r="5865" spans="1:2" x14ac:dyDescent="0.2">
      <c r="A5865" s="7">
        <v>540</v>
      </c>
      <c r="B5865" s="64">
        <v>1.76</v>
      </c>
    </row>
    <row r="5866" spans="1:2" x14ac:dyDescent="0.2">
      <c r="A5866" s="7">
        <v>530</v>
      </c>
      <c r="B5866" s="64">
        <v>1.76</v>
      </c>
    </row>
    <row r="5867" spans="1:2" x14ac:dyDescent="0.2">
      <c r="A5867" s="7">
        <v>540</v>
      </c>
      <c r="B5867" s="64">
        <v>1.77</v>
      </c>
    </row>
    <row r="5868" spans="1:2" x14ac:dyDescent="0.2">
      <c r="A5868" s="7">
        <v>530</v>
      </c>
      <c r="B5868" s="64">
        <v>1.77</v>
      </c>
    </row>
    <row r="5869" spans="1:2" x14ac:dyDescent="0.2">
      <c r="A5869" s="7">
        <v>530</v>
      </c>
      <c r="B5869" s="64">
        <v>1.78</v>
      </c>
    </row>
    <row r="5870" spans="1:2" x14ac:dyDescent="0.2">
      <c r="A5870" s="7">
        <v>375</v>
      </c>
      <c r="B5870" s="64">
        <v>1.79</v>
      </c>
    </row>
    <row r="5871" spans="1:2" x14ac:dyDescent="0.2">
      <c r="A5871" s="7">
        <v>540</v>
      </c>
      <c r="B5871" s="64">
        <v>1.8</v>
      </c>
    </row>
    <row r="5872" spans="1:2" x14ac:dyDescent="0.2">
      <c r="A5872" s="7">
        <v>532</v>
      </c>
      <c r="B5872" s="64">
        <v>1.8</v>
      </c>
    </row>
    <row r="5873" spans="1:2" x14ac:dyDescent="0.2">
      <c r="A5873" s="7">
        <v>532</v>
      </c>
      <c r="B5873" s="64">
        <v>1.8</v>
      </c>
    </row>
    <row r="5874" spans="1:2" x14ac:dyDescent="0.2">
      <c r="A5874" s="7">
        <v>530</v>
      </c>
      <c r="B5874" s="64">
        <v>1.8</v>
      </c>
    </row>
    <row r="5875" spans="1:2" x14ac:dyDescent="0.2">
      <c r="A5875" s="7">
        <v>384</v>
      </c>
      <c r="B5875" s="64">
        <v>1.8</v>
      </c>
    </row>
    <row r="5876" spans="1:2" x14ac:dyDescent="0.2">
      <c r="A5876" s="7">
        <v>377</v>
      </c>
      <c r="B5876" s="64">
        <v>1.8</v>
      </c>
    </row>
    <row r="5877" spans="1:2" x14ac:dyDescent="0.2">
      <c r="A5877" s="7">
        <v>369</v>
      </c>
      <c r="B5877" s="64">
        <v>1.8</v>
      </c>
    </row>
    <row r="5878" spans="1:2" x14ac:dyDescent="0.2">
      <c r="A5878" s="7">
        <v>369</v>
      </c>
      <c r="B5878" s="64">
        <v>1.8</v>
      </c>
    </row>
    <row r="5879" spans="1:2" x14ac:dyDescent="0.2">
      <c r="A5879" s="7">
        <v>369</v>
      </c>
      <c r="B5879" s="64">
        <v>1.8</v>
      </c>
    </row>
    <row r="5880" spans="1:2" x14ac:dyDescent="0.2">
      <c r="A5880" s="7">
        <v>366</v>
      </c>
      <c r="B5880" s="64">
        <v>1.8</v>
      </c>
    </row>
    <row r="5881" spans="1:2" x14ac:dyDescent="0.2">
      <c r="A5881" s="7">
        <v>366</v>
      </c>
      <c r="B5881" s="64">
        <v>1.8</v>
      </c>
    </row>
    <row r="5882" spans="1:2" x14ac:dyDescent="0.2">
      <c r="A5882" s="7">
        <v>366</v>
      </c>
      <c r="B5882" s="64">
        <v>1.8</v>
      </c>
    </row>
    <row r="5883" spans="1:2" x14ac:dyDescent="0.2">
      <c r="A5883" s="7">
        <v>353</v>
      </c>
      <c r="B5883" s="64">
        <v>1.8</v>
      </c>
    </row>
    <row r="5884" spans="1:2" x14ac:dyDescent="0.2">
      <c r="A5884" s="7">
        <v>353</v>
      </c>
      <c r="B5884" s="64">
        <v>1.8</v>
      </c>
    </row>
    <row r="5885" spans="1:2" x14ac:dyDescent="0.2">
      <c r="A5885" s="7">
        <v>259</v>
      </c>
      <c r="B5885" s="64">
        <v>1.8</v>
      </c>
    </row>
    <row r="5886" spans="1:2" x14ac:dyDescent="0.2">
      <c r="A5886" s="7">
        <v>253</v>
      </c>
      <c r="B5886" s="64">
        <v>1.8</v>
      </c>
    </row>
    <row r="5887" spans="1:2" x14ac:dyDescent="0.2">
      <c r="A5887" s="7">
        <v>253</v>
      </c>
      <c r="B5887" s="64">
        <v>1.8</v>
      </c>
    </row>
    <row r="5888" spans="1:2" x14ac:dyDescent="0.2">
      <c r="A5888" s="7">
        <v>344</v>
      </c>
      <c r="B5888" s="64">
        <v>1.8048000000000002</v>
      </c>
    </row>
    <row r="5889" spans="1:2" x14ac:dyDescent="0.2">
      <c r="A5889" s="7">
        <v>540</v>
      </c>
      <c r="B5889" s="64">
        <v>1.81</v>
      </c>
    </row>
    <row r="5890" spans="1:2" x14ac:dyDescent="0.2">
      <c r="A5890" s="7">
        <v>530</v>
      </c>
      <c r="B5890" s="64">
        <v>1.81</v>
      </c>
    </row>
    <row r="5891" spans="1:2" x14ac:dyDescent="0.2">
      <c r="A5891" s="7">
        <v>530</v>
      </c>
      <c r="B5891" s="64">
        <v>1.82</v>
      </c>
    </row>
    <row r="5892" spans="1:2" x14ac:dyDescent="0.2">
      <c r="A5892" s="7">
        <v>344</v>
      </c>
      <c r="B5892" s="64">
        <v>1.8292000000000002</v>
      </c>
    </row>
    <row r="5893" spans="1:2" x14ac:dyDescent="0.2">
      <c r="A5893" s="7">
        <v>540</v>
      </c>
      <c r="B5893" s="64">
        <v>1.83</v>
      </c>
    </row>
    <row r="5894" spans="1:2" x14ac:dyDescent="0.2">
      <c r="A5894" s="7">
        <v>440</v>
      </c>
      <c r="B5894" s="64">
        <v>1.8368467333402676</v>
      </c>
    </row>
    <row r="5895" spans="1:2" x14ac:dyDescent="0.2">
      <c r="A5895" s="7">
        <v>540</v>
      </c>
      <c r="B5895" s="64">
        <v>1.85</v>
      </c>
    </row>
    <row r="5896" spans="1:2" x14ac:dyDescent="0.2">
      <c r="A5896" s="7">
        <v>540</v>
      </c>
      <c r="B5896" s="64">
        <v>1.85</v>
      </c>
    </row>
    <row r="5897" spans="1:2" x14ac:dyDescent="0.2">
      <c r="A5897" s="7">
        <v>530</v>
      </c>
      <c r="B5897" s="64">
        <v>1.85</v>
      </c>
    </row>
    <row r="5898" spans="1:2" x14ac:dyDescent="0.2">
      <c r="A5898" s="7">
        <v>530</v>
      </c>
      <c r="B5898" s="64">
        <v>1.86</v>
      </c>
    </row>
    <row r="5899" spans="1:2" x14ac:dyDescent="0.2">
      <c r="A5899" s="7">
        <v>530</v>
      </c>
      <c r="B5899" s="64">
        <v>1.86</v>
      </c>
    </row>
    <row r="5900" spans="1:2" x14ac:dyDescent="0.2">
      <c r="A5900" s="7">
        <v>530</v>
      </c>
      <c r="B5900" s="64">
        <v>1.86</v>
      </c>
    </row>
    <row r="5901" spans="1:2" x14ac:dyDescent="0.2">
      <c r="A5901" s="7">
        <v>540</v>
      </c>
      <c r="B5901" s="64">
        <v>1.87</v>
      </c>
    </row>
    <row r="5902" spans="1:2" x14ac:dyDescent="0.2">
      <c r="A5902" s="7">
        <v>344</v>
      </c>
      <c r="B5902" s="64">
        <v>1.8711000000000007</v>
      </c>
    </row>
    <row r="5903" spans="1:2" x14ac:dyDescent="0.2">
      <c r="A5903" s="7">
        <v>344</v>
      </c>
      <c r="B5903" s="64">
        <v>1.876300000000001</v>
      </c>
    </row>
    <row r="5904" spans="1:2" x14ac:dyDescent="0.2">
      <c r="A5904" s="7">
        <v>540</v>
      </c>
      <c r="B5904" s="64">
        <v>1.88</v>
      </c>
    </row>
    <row r="5905" spans="1:2" x14ac:dyDescent="0.2">
      <c r="A5905" s="7">
        <v>530</v>
      </c>
      <c r="B5905" s="64">
        <v>1.88</v>
      </c>
    </row>
    <row r="5906" spans="1:2" x14ac:dyDescent="0.2">
      <c r="A5906" s="7">
        <v>344</v>
      </c>
      <c r="B5906" s="64">
        <v>1.8896000000000002</v>
      </c>
    </row>
    <row r="5907" spans="1:2" x14ac:dyDescent="0.2">
      <c r="A5907" s="7">
        <v>532</v>
      </c>
      <c r="B5907" s="64">
        <v>1.9</v>
      </c>
    </row>
    <row r="5908" spans="1:2" x14ac:dyDescent="0.2">
      <c r="A5908" s="7">
        <v>532</v>
      </c>
      <c r="B5908" s="64">
        <v>1.9</v>
      </c>
    </row>
    <row r="5909" spans="1:2" x14ac:dyDescent="0.2">
      <c r="A5909" s="7">
        <v>532</v>
      </c>
      <c r="B5909" s="64">
        <v>1.9</v>
      </c>
    </row>
    <row r="5910" spans="1:2" x14ac:dyDescent="0.2">
      <c r="A5910" s="7">
        <v>532</v>
      </c>
      <c r="B5910" s="64">
        <v>1.9</v>
      </c>
    </row>
    <row r="5911" spans="1:2" x14ac:dyDescent="0.2">
      <c r="A5911" s="7">
        <v>445</v>
      </c>
      <c r="B5911" s="64">
        <v>1.9</v>
      </c>
    </row>
    <row r="5912" spans="1:2" x14ac:dyDescent="0.2">
      <c r="A5912" s="7">
        <v>440</v>
      </c>
      <c r="B5912" s="64">
        <v>1.9</v>
      </c>
    </row>
    <row r="5913" spans="1:2" x14ac:dyDescent="0.2">
      <c r="A5913" s="7">
        <v>440</v>
      </c>
      <c r="B5913" s="64">
        <v>1.9</v>
      </c>
    </row>
    <row r="5914" spans="1:2" x14ac:dyDescent="0.2">
      <c r="A5914" s="7">
        <v>384</v>
      </c>
      <c r="B5914" s="64">
        <v>1.9</v>
      </c>
    </row>
    <row r="5915" spans="1:2" x14ac:dyDescent="0.2">
      <c r="A5915" s="7">
        <v>384</v>
      </c>
      <c r="B5915" s="64">
        <v>1.9</v>
      </c>
    </row>
    <row r="5916" spans="1:2" x14ac:dyDescent="0.2">
      <c r="A5916" s="7">
        <v>369</v>
      </c>
      <c r="B5916" s="64">
        <v>1.9</v>
      </c>
    </row>
    <row r="5917" spans="1:2" x14ac:dyDescent="0.2">
      <c r="A5917" s="7">
        <v>369</v>
      </c>
      <c r="B5917" s="64">
        <v>1.9</v>
      </c>
    </row>
    <row r="5918" spans="1:2" x14ac:dyDescent="0.2">
      <c r="A5918" s="7">
        <v>369</v>
      </c>
      <c r="B5918" s="64">
        <v>1.9</v>
      </c>
    </row>
    <row r="5919" spans="1:2" x14ac:dyDescent="0.2">
      <c r="A5919" s="7">
        <v>366</v>
      </c>
      <c r="B5919" s="64">
        <v>1.9</v>
      </c>
    </row>
    <row r="5920" spans="1:2" x14ac:dyDescent="0.2">
      <c r="A5920" s="7">
        <v>353</v>
      </c>
      <c r="B5920" s="64">
        <v>1.9</v>
      </c>
    </row>
    <row r="5921" spans="1:2" x14ac:dyDescent="0.2">
      <c r="A5921" s="7">
        <v>530</v>
      </c>
      <c r="B5921" s="64">
        <v>1.906147</v>
      </c>
    </row>
    <row r="5922" spans="1:2" x14ac:dyDescent="0.2">
      <c r="A5922" s="7">
        <v>540</v>
      </c>
      <c r="B5922" s="64">
        <v>1.92</v>
      </c>
    </row>
    <row r="5923" spans="1:2" x14ac:dyDescent="0.2">
      <c r="A5923" s="7">
        <v>375</v>
      </c>
      <c r="B5923" s="64">
        <v>1.92</v>
      </c>
    </row>
    <row r="5924" spans="1:2" x14ac:dyDescent="0.2">
      <c r="A5924" s="7">
        <v>344</v>
      </c>
      <c r="B5924" s="64">
        <v>1.9296000000000002</v>
      </c>
    </row>
    <row r="5925" spans="1:2" x14ac:dyDescent="0.2">
      <c r="A5925" s="7">
        <v>540</v>
      </c>
      <c r="B5925" s="64">
        <v>1.93</v>
      </c>
    </row>
    <row r="5926" spans="1:2" x14ac:dyDescent="0.2">
      <c r="A5926" s="7">
        <v>530</v>
      </c>
      <c r="B5926" s="64">
        <v>1.93</v>
      </c>
    </row>
    <row r="5927" spans="1:2" x14ac:dyDescent="0.2">
      <c r="A5927" s="7">
        <v>375</v>
      </c>
      <c r="B5927" s="64">
        <v>1.93</v>
      </c>
    </row>
    <row r="5928" spans="1:2" x14ac:dyDescent="0.2">
      <c r="A5928" s="7">
        <v>540</v>
      </c>
      <c r="B5928" s="64">
        <v>1.94</v>
      </c>
    </row>
    <row r="5929" spans="1:2" x14ac:dyDescent="0.2">
      <c r="A5929" s="7">
        <v>375</v>
      </c>
      <c r="B5929" s="64">
        <v>1.94</v>
      </c>
    </row>
    <row r="5930" spans="1:2" x14ac:dyDescent="0.2">
      <c r="A5930" s="7">
        <v>375</v>
      </c>
      <c r="B5930" s="64">
        <v>1.95</v>
      </c>
    </row>
    <row r="5931" spans="1:2" x14ac:dyDescent="0.2">
      <c r="A5931" s="7">
        <v>344</v>
      </c>
      <c r="B5931" s="64">
        <v>1.9542000000000002</v>
      </c>
    </row>
    <row r="5932" spans="1:2" x14ac:dyDescent="0.2">
      <c r="A5932" s="7">
        <v>344</v>
      </c>
      <c r="B5932" s="64">
        <v>1.9581999999999997</v>
      </c>
    </row>
    <row r="5933" spans="1:2" x14ac:dyDescent="0.2">
      <c r="A5933" s="7">
        <v>530</v>
      </c>
      <c r="B5933" s="64">
        <v>1.96</v>
      </c>
    </row>
    <row r="5934" spans="1:2" x14ac:dyDescent="0.2">
      <c r="A5934" s="7">
        <v>375</v>
      </c>
      <c r="B5934" s="64">
        <v>1.97</v>
      </c>
    </row>
    <row r="5935" spans="1:2" x14ac:dyDescent="0.2">
      <c r="A5935" s="7">
        <v>530</v>
      </c>
      <c r="B5935" s="64">
        <v>1.99</v>
      </c>
    </row>
    <row r="5936" spans="1:2" x14ac:dyDescent="0.2">
      <c r="A5936" s="7">
        <v>375</v>
      </c>
      <c r="B5936" s="64">
        <v>1.99</v>
      </c>
    </row>
    <row r="5937" spans="1:2" x14ac:dyDescent="0.2">
      <c r="A5937" s="7">
        <v>440</v>
      </c>
      <c r="B5937" s="64">
        <v>2</v>
      </c>
    </row>
    <row r="5938" spans="1:2" x14ac:dyDescent="0.2">
      <c r="A5938" s="7">
        <v>440</v>
      </c>
      <c r="B5938" s="64">
        <v>2</v>
      </c>
    </row>
    <row r="5939" spans="1:2" x14ac:dyDescent="0.2">
      <c r="A5939" s="7">
        <v>430</v>
      </c>
      <c r="B5939" s="64">
        <v>2</v>
      </c>
    </row>
    <row r="5940" spans="1:2" x14ac:dyDescent="0.2">
      <c r="A5940" s="7">
        <v>384</v>
      </c>
      <c r="B5940" s="64">
        <v>2</v>
      </c>
    </row>
    <row r="5941" spans="1:2" x14ac:dyDescent="0.2">
      <c r="A5941" s="7">
        <v>375</v>
      </c>
      <c r="B5941" s="64">
        <v>2</v>
      </c>
    </row>
    <row r="5942" spans="1:2" x14ac:dyDescent="0.2">
      <c r="A5942" s="7">
        <v>366</v>
      </c>
      <c r="B5942" s="64">
        <v>2</v>
      </c>
    </row>
    <row r="5943" spans="1:2" x14ac:dyDescent="0.2">
      <c r="A5943" s="7">
        <v>366</v>
      </c>
      <c r="B5943" s="64">
        <v>2</v>
      </c>
    </row>
    <row r="5944" spans="1:2" x14ac:dyDescent="0.2">
      <c r="A5944" s="7">
        <v>353</v>
      </c>
      <c r="B5944" s="64">
        <v>2</v>
      </c>
    </row>
    <row r="5945" spans="1:2" x14ac:dyDescent="0.2">
      <c r="A5945" s="7">
        <v>353</v>
      </c>
      <c r="B5945" s="64">
        <v>2</v>
      </c>
    </row>
    <row r="5946" spans="1:2" x14ac:dyDescent="0.2">
      <c r="A5946" s="7">
        <v>352</v>
      </c>
      <c r="B5946" s="64">
        <v>2</v>
      </c>
    </row>
    <row r="5947" spans="1:2" x14ac:dyDescent="0.2">
      <c r="A5947" s="7">
        <v>352</v>
      </c>
      <c r="B5947" s="64">
        <v>2</v>
      </c>
    </row>
    <row r="5948" spans="1:2" x14ac:dyDescent="0.2">
      <c r="A5948" s="7">
        <v>344</v>
      </c>
      <c r="B5948" s="64">
        <v>2.0150000000000001</v>
      </c>
    </row>
    <row r="5949" spans="1:2" x14ac:dyDescent="0.2">
      <c r="A5949" s="7">
        <v>530</v>
      </c>
      <c r="B5949" s="64">
        <v>2.02</v>
      </c>
    </row>
    <row r="5950" spans="1:2" x14ac:dyDescent="0.2">
      <c r="A5950" s="7">
        <v>530</v>
      </c>
      <c r="B5950" s="64">
        <v>2.0299999999999998</v>
      </c>
    </row>
    <row r="5951" spans="1:2" x14ac:dyDescent="0.2">
      <c r="A5951" s="7">
        <v>540</v>
      </c>
      <c r="B5951" s="64">
        <v>2.04</v>
      </c>
    </row>
    <row r="5952" spans="1:2" x14ac:dyDescent="0.2">
      <c r="A5952" s="7">
        <v>530</v>
      </c>
      <c r="B5952" s="64">
        <v>2.0499999999999998</v>
      </c>
    </row>
    <row r="5953" spans="1:2" x14ac:dyDescent="0.2">
      <c r="A5953" s="7">
        <v>440</v>
      </c>
      <c r="B5953" s="64">
        <v>2.0510795734721152</v>
      </c>
    </row>
    <row r="5954" spans="1:2" x14ac:dyDescent="0.2">
      <c r="A5954" s="7">
        <v>540</v>
      </c>
      <c r="B5954" s="64">
        <v>2.06</v>
      </c>
    </row>
    <row r="5955" spans="1:2" x14ac:dyDescent="0.2">
      <c r="A5955" s="7">
        <v>530</v>
      </c>
      <c r="B5955" s="64">
        <v>2.06</v>
      </c>
    </row>
    <row r="5956" spans="1:2" x14ac:dyDescent="0.2">
      <c r="A5956" s="7">
        <v>540</v>
      </c>
      <c r="B5956" s="64">
        <v>2.0699999999999998</v>
      </c>
    </row>
    <row r="5957" spans="1:2" x14ac:dyDescent="0.2">
      <c r="A5957" s="7">
        <v>440</v>
      </c>
      <c r="B5957" s="64">
        <v>2.0742808786617455</v>
      </c>
    </row>
    <row r="5958" spans="1:2" x14ac:dyDescent="0.2">
      <c r="A5958" s="7">
        <v>440</v>
      </c>
      <c r="B5958" s="64">
        <v>2.0883162790421084</v>
      </c>
    </row>
    <row r="5959" spans="1:2" x14ac:dyDescent="0.2">
      <c r="A5959" s="7">
        <v>540</v>
      </c>
      <c r="B5959" s="64">
        <v>2.1</v>
      </c>
    </row>
    <row r="5960" spans="1:2" x14ac:dyDescent="0.2">
      <c r="A5960" s="7">
        <v>540</v>
      </c>
      <c r="B5960" s="64">
        <v>2.1</v>
      </c>
    </row>
    <row r="5961" spans="1:2" x14ac:dyDescent="0.2">
      <c r="A5961" s="7">
        <v>369</v>
      </c>
      <c r="B5961" s="64">
        <v>2.1</v>
      </c>
    </row>
    <row r="5962" spans="1:2" x14ac:dyDescent="0.2">
      <c r="A5962" s="7">
        <v>366</v>
      </c>
      <c r="B5962" s="64">
        <v>2.1</v>
      </c>
    </row>
    <row r="5963" spans="1:2" x14ac:dyDescent="0.2">
      <c r="A5963" s="7">
        <v>366</v>
      </c>
      <c r="B5963" s="64">
        <v>2.1</v>
      </c>
    </row>
    <row r="5964" spans="1:2" x14ac:dyDescent="0.2">
      <c r="A5964" s="7">
        <v>366</v>
      </c>
      <c r="B5964" s="64">
        <v>2.1</v>
      </c>
    </row>
    <row r="5965" spans="1:2" x14ac:dyDescent="0.2">
      <c r="A5965" s="7">
        <v>366</v>
      </c>
      <c r="B5965" s="64">
        <v>2.1</v>
      </c>
    </row>
    <row r="5966" spans="1:2" x14ac:dyDescent="0.2">
      <c r="A5966" s="7">
        <v>359</v>
      </c>
      <c r="B5966" s="64">
        <v>2.1</v>
      </c>
    </row>
    <row r="5967" spans="1:2" x14ac:dyDescent="0.2">
      <c r="A5967" s="7">
        <v>353</v>
      </c>
      <c r="B5967" s="64">
        <v>2.1</v>
      </c>
    </row>
    <row r="5968" spans="1:2" x14ac:dyDescent="0.2">
      <c r="A5968" s="7">
        <v>353</v>
      </c>
      <c r="B5968" s="64">
        <v>2.1</v>
      </c>
    </row>
    <row r="5969" spans="1:2" x14ac:dyDescent="0.2">
      <c r="A5969" s="7">
        <v>353</v>
      </c>
      <c r="B5969" s="64">
        <v>2.1</v>
      </c>
    </row>
    <row r="5970" spans="1:2" x14ac:dyDescent="0.2">
      <c r="A5970" s="7">
        <v>352</v>
      </c>
      <c r="B5970" s="64">
        <v>2.1</v>
      </c>
    </row>
    <row r="5971" spans="1:2" x14ac:dyDescent="0.2">
      <c r="A5971" s="7">
        <v>352</v>
      </c>
      <c r="B5971" s="64">
        <v>2.1</v>
      </c>
    </row>
    <row r="5972" spans="1:2" x14ac:dyDescent="0.2">
      <c r="A5972" s="7">
        <v>259</v>
      </c>
      <c r="B5972" s="64">
        <v>2.1</v>
      </c>
    </row>
    <row r="5973" spans="1:2" x14ac:dyDescent="0.2">
      <c r="A5973" s="7">
        <v>251</v>
      </c>
      <c r="B5973" s="64">
        <v>2.1</v>
      </c>
    </row>
    <row r="5974" spans="1:2" x14ac:dyDescent="0.2">
      <c r="A5974" s="7">
        <v>344</v>
      </c>
      <c r="B5974" s="64">
        <v>2.1069999999999998</v>
      </c>
    </row>
    <row r="5975" spans="1:2" x14ac:dyDescent="0.2">
      <c r="A5975" s="7">
        <v>530</v>
      </c>
      <c r="B5975" s="64">
        <v>2.11</v>
      </c>
    </row>
    <row r="5976" spans="1:2" x14ac:dyDescent="0.2">
      <c r="A5976" s="7">
        <v>530</v>
      </c>
      <c r="B5976" s="64">
        <v>2.12</v>
      </c>
    </row>
    <row r="5977" spans="1:2" x14ac:dyDescent="0.2">
      <c r="A5977" s="7">
        <v>530</v>
      </c>
      <c r="B5977" s="64">
        <v>2.1215599999999997</v>
      </c>
    </row>
    <row r="5978" spans="1:2" x14ac:dyDescent="0.2">
      <c r="A5978" s="7">
        <v>540</v>
      </c>
      <c r="B5978" s="64">
        <v>2.13</v>
      </c>
    </row>
    <row r="5979" spans="1:2" x14ac:dyDescent="0.2">
      <c r="A5979" s="7">
        <v>530</v>
      </c>
      <c r="B5979" s="64">
        <v>2.14</v>
      </c>
    </row>
    <row r="5980" spans="1:2" x14ac:dyDescent="0.2">
      <c r="A5980" s="7">
        <v>353.5</v>
      </c>
      <c r="B5980" s="64">
        <v>2.14</v>
      </c>
    </row>
    <row r="5981" spans="1:2" x14ac:dyDescent="0.2">
      <c r="A5981" s="7">
        <v>530</v>
      </c>
      <c r="B5981" s="64">
        <v>2.15</v>
      </c>
    </row>
    <row r="5982" spans="1:2" x14ac:dyDescent="0.2">
      <c r="A5982" s="7">
        <v>353.5</v>
      </c>
      <c r="B5982" s="64">
        <v>2.15</v>
      </c>
    </row>
    <row r="5983" spans="1:2" x14ac:dyDescent="0.2">
      <c r="A5983" s="7">
        <v>540</v>
      </c>
      <c r="B5983" s="64">
        <v>2.16</v>
      </c>
    </row>
    <row r="5984" spans="1:2" x14ac:dyDescent="0.2">
      <c r="A5984" s="7">
        <v>530</v>
      </c>
      <c r="B5984" s="64">
        <v>2.16</v>
      </c>
    </row>
    <row r="5985" spans="1:2" x14ac:dyDescent="0.2">
      <c r="A5985" s="7">
        <v>530</v>
      </c>
      <c r="B5985" s="64">
        <v>2.17</v>
      </c>
    </row>
    <row r="5986" spans="1:2" x14ac:dyDescent="0.2">
      <c r="A5986" s="7">
        <v>353.5</v>
      </c>
      <c r="B5986" s="64">
        <v>2.1737999999999995</v>
      </c>
    </row>
    <row r="5987" spans="1:2" x14ac:dyDescent="0.2">
      <c r="A5987" s="7">
        <v>530</v>
      </c>
      <c r="B5987" s="64">
        <v>2.1800000000000002</v>
      </c>
    </row>
    <row r="5988" spans="1:2" x14ac:dyDescent="0.2">
      <c r="A5988" s="7">
        <v>530</v>
      </c>
      <c r="B5988" s="64">
        <v>2.1800000000000002</v>
      </c>
    </row>
    <row r="5989" spans="1:2" x14ac:dyDescent="0.2">
      <c r="A5989" s="7">
        <v>530</v>
      </c>
      <c r="B5989" s="64">
        <v>2.1800000000000002</v>
      </c>
    </row>
    <row r="5990" spans="1:2" x14ac:dyDescent="0.2">
      <c r="A5990" s="7">
        <v>530</v>
      </c>
      <c r="B5990" s="64">
        <v>2.19</v>
      </c>
    </row>
    <row r="5991" spans="1:2" x14ac:dyDescent="0.2">
      <c r="A5991" s="7">
        <v>530</v>
      </c>
      <c r="B5991" s="64">
        <v>2.2000000000000002</v>
      </c>
    </row>
    <row r="5992" spans="1:2" x14ac:dyDescent="0.2">
      <c r="A5992" s="7">
        <v>440</v>
      </c>
      <c r="B5992" s="64">
        <v>2.2000000000000002</v>
      </c>
    </row>
    <row r="5993" spans="1:2" x14ac:dyDescent="0.2">
      <c r="A5993" s="7">
        <v>369</v>
      </c>
      <c r="B5993" s="64">
        <v>2.2000000000000002</v>
      </c>
    </row>
    <row r="5994" spans="1:2" x14ac:dyDescent="0.2">
      <c r="A5994" s="7">
        <v>369</v>
      </c>
      <c r="B5994" s="64">
        <v>2.2000000000000002</v>
      </c>
    </row>
    <row r="5995" spans="1:2" x14ac:dyDescent="0.2">
      <c r="A5995" s="7">
        <v>369</v>
      </c>
      <c r="B5995" s="64">
        <v>2.2000000000000002</v>
      </c>
    </row>
    <row r="5996" spans="1:2" x14ac:dyDescent="0.2">
      <c r="A5996" s="7">
        <v>369</v>
      </c>
      <c r="B5996" s="64">
        <v>2.2000000000000002</v>
      </c>
    </row>
    <row r="5997" spans="1:2" x14ac:dyDescent="0.2">
      <c r="A5997" s="7">
        <v>369</v>
      </c>
      <c r="B5997" s="64">
        <v>2.2000000000000002</v>
      </c>
    </row>
    <row r="5998" spans="1:2" x14ac:dyDescent="0.2">
      <c r="A5998" s="7">
        <v>366</v>
      </c>
      <c r="B5998" s="64">
        <v>2.2000000000000002</v>
      </c>
    </row>
    <row r="5999" spans="1:2" x14ac:dyDescent="0.2">
      <c r="A5999" s="7">
        <v>366</v>
      </c>
      <c r="B5999" s="64">
        <v>2.2000000000000002</v>
      </c>
    </row>
    <row r="6000" spans="1:2" x14ac:dyDescent="0.2">
      <c r="A6000" s="7">
        <v>366</v>
      </c>
      <c r="B6000" s="64">
        <v>2.2000000000000002</v>
      </c>
    </row>
    <row r="6001" spans="1:2" x14ac:dyDescent="0.2">
      <c r="A6001" s="7">
        <v>366</v>
      </c>
      <c r="B6001" s="64">
        <v>2.2000000000000002</v>
      </c>
    </row>
    <row r="6002" spans="1:2" x14ac:dyDescent="0.2">
      <c r="A6002" s="7">
        <v>366</v>
      </c>
      <c r="B6002" s="64">
        <v>2.2000000000000002</v>
      </c>
    </row>
    <row r="6003" spans="1:2" x14ac:dyDescent="0.2">
      <c r="A6003" s="7">
        <v>366</v>
      </c>
      <c r="B6003" s="64">
        <v>2.2000000000000002</v>
      </c>
    </row>
    <row r="6004" spans="1:2" x14ac:dyDescent="0.2">
      <c r="A6004" s="7">
        <v>366</v>
      </c>
      <c r="B6004" s="64">
        <v>2.2000000000000002</v>
      </c>
    </row>
    <row r="6005" spans="1:2" x14ac:dyDescent="0.2">
      <c r="A6005" s="7">
        <v>366</v>
      </c>
      <c r="B6005" s="64">
        <v>2.2000000000000002</v>
      </c>
    </row>
    <row r="6006" spans="1:2" x14ac:dyDescent="0.2">
      <c r="A6006" s="7">
        <v>353</v>
      </c>
      <c r="B6006" s="64">
        <v>2.2000000000000002</v>
      </c>
    </row>
    <row r="6007" spans="1:2" x14ac:dyDescent="0.2">
      <c r="A6007" s="7">
        <v>259</v>
      </c>
      <c r="B6007" s="64">
        <v>2.2000000000000002</v>
      </c>
    </row>
    <row r="6008" spans="1:2" x14ac:dyDescent="0.2">
      <c r="A6008" s="7">
        <v>251</v>
      </c>
      <c r="B6008" s="64">
        <v>2.2000000000000002</v>
      </c>
    </row>
    <row r="6009" spans="1:2" x14ac:dyDescent="0.2">
      <c r="A6009" s="7">
        <v>344</v>
      </c>
      <c r="B6009" s="64">
        <v>2.2172000000000001</v>
      </c>
    </row>
    <row r="6010" spans="1:2" x14ac:dyDescent="0.2">
      <c r="A6010" s="7">
        <v>440</v>
      </c>
      <c r="B6010" s="64">
        <v>2.2200000000000002</v>
      </c>
    </row>
    <row r="6011" spans="1:2" x14ac:dyDescent="0.2">
      <c r="A6011" s="7">
        <v>540</v>
      </c>
      <c r="B6011" s="64">
        <v>2.23</v>
      </c>
    </row>
    <row r="6012" spans="1:2" x14ac:dyDescent="0.2">
      <c r="A6012" s="7">
        <v>530</v>
      </c>
      <c r="B6012" s="64">
        <v>2.23</v>
      </c>
    </row>
    <row r="6013" spans="1:2" x14ac:dyDescent="0.2">
      <c r="A6013" s="7">
        <v>530</v>
      </c>
      <c r="B6013" s="64">
        <v>2.2400000000000002</v>
      </c>
    </row>
    <row r="6014" spans="1:2" x14ac:dyDescent="0.2">
      <c r="A6014" s="7">
        <v>530</v>
      </c>
      <c r="B6014" s="64">
        <v>2.25</v>
      </c>
    </row>
    <row r="6015" spans="1:2" x14ac:dyDescent="0.2">
      <c r="A6015" s="7">
        <v>440</v>
      </c>
      <c r="B6015" s="64">
        <v>2.25</v>
      </c>
    </row>
    <row r="6016" spans="1:2" x14ac:dyDescent="0.2">
      <c r="A6016" s="7">
        <v>530</v>
      </c>
      <c r="B6016" s="64">
        <v>2.2599999999999998</v>
      </c>
    </row>
    <row r="6017" spans="1:2" x14ac:dyDescent="0.2">
      <c r="A6017" s="7">
        <v>530</v>
      </c>
      <c r="B6017" s="64">
        <v>2.27</v>
      </c>
    </row>
    <row r="6018" spans="1:2" x14ac:dyDescent="0.2">
      <c r="A6018" s="7">
        <v>530</v>
      </c>
      <c r="B6018" s="64">
        <v>2.27</v>
      </c>
    </row>
    <row r="6019" spans="1:2" x14ac:dyDescent="0.2">
      <c r="A6019" s="7">
        <v>530</v>
      </c>
      <c r="B6019" s="64">
        <v>2.2799999999999998</v>
      </c>
    </row>
    <row r="6020" spans="1:2" x14ac:dyDescent="0.2">
      <c r="A6020" s="7">
        <v>530</v>
      </c>
      <c r="B6020" s="64">
        <v>2.29</v>
      </c>
    </row>
    <row r="6021" spans="1:2" x14ac:dyDescent="0.2">
      <c r="A6021" s="7">
        <v>532</v>
      </c>
      <c r="B6021" s="64">
        <v>2.2999999999999998</v>
      </c>
    </row>
    <row r="6022" spans="1:2" x14ac:dyDescent="0.2">
      <c r="A6022" s="7">
        <v>532</v>
      </c>
      <c r="B6022" s="64">
        <v>2.2999999999999998</v>
      </c>
    </row>
    <row r="6023" spans="1:2" x14ac:dyDescent="0.2">
      <c r="A6023" s="7">
        <v>532</v>
      </c>
      <c r="B6023" s="64">
        <v>2.2999999999999998</v>
      </c>
    </row>
    <row r="6024" spans="1:2" x14ac:dyDescent="0.2">
      <c r="A6024" s="7">
        <v>530</v>
      </c>
      <c r="B6024" s="64">
        <v>2.2999999999999998</v>
      </c>
    </row>
    <row r="6025" spans="1:2" x14ac:dyDescent="0.2">
      <c r="A6025" s="7">
        <v>384</v>
      </c>
      <c r="B6025" s="64">
        <v>2.2999999999999998</v>
      </c>
    </row>
    <row r="6026" spans="1:2" x14ac:dyDescent="0.2">
      <c r="A6026" s="7">
        <v>369</v>
      </c>
      <c r="B6026" s="64">
        <v>2.2999999999999998</v>
      </c>
    </row>
    <row r="6027" spans="1:2" x14ac:dyDescent="0.2">
      <c r="A6027" s="7">
        <v>369</v>
      </c>
      <c r="B6027" s="64">
        <v>2.2999999999999998</v>
      </c>
    </row>
    <row r="6028" spans="1:2" x14ac:dyDescent="0.2">
      <c r="A6028" s="7">
        <v>366</v>
      </c>
      <c r="B6028" s="64">
        <v>2.2999999999999998</v>
      </c>
    </row>
    <row r="6029" spans="1:2" x14ac:dyDescent="0.2">
      <c r="A6029" s="7">
        <v>366</v>
      </c>
      <c r="B6029" s="64">
        <v>2.2999999999999998</v>
      </c>
    </row>
    <row r="6030" spans="1:2" x14ac:dyDescent="0.2">
      <c r="A6030" s="7">
        <v>366</v>
      </c>
      <c r="B6030" s="64">
        <v>2.2999999999999998</v>
      </c>
    </row>
    <row r="6031" spans="1:2" x14ac:dyDescent="0.2">
      <c r="A6031" s="7">
        <v>366</v>
      </c>
      <c r="B6031" s="64">
        <v>2.2999999999999998</v>
      </c>
    </row>
    <row r="6032" spans="1:2" x14ac:dyDescent="0.2">
      <c r="A6032" s="7">
        <v>353</v>
      </c>
      <c r="B6032" s="64">
        <v>2.2999999999999998</v>
      </c>
    </row>
    <row r="6033" spans="1:2" x14ac:dyDescent="0.2">
      <c r="A6033" s="7">
        <v>353</v>
      </c>
      <c r="B6033" s="64">
        <v>2.2999999999999998</v>
      </c>
    </row>
    <row r="6034" spans="1:2" x14ac:dyDescent="0.2">
      <c r="A6034" s="7">
        <v>352</v>
      </c>
      <c r="B6034" s="64">
        <v>2.2999999999999998</v>
      </c>
    </row>
    <row r="6035" spans="1:2" x14ac:dyDescent="0.2">
      <c r="A6035" s="7">
        <v>252</v>
      </c>
      <c r="B6035" s="64">
        <v>2.2999999999999998</v>
      </c>
    </row>
    <row r="6036" spans="1:2" x14ac:dyDescent="0.2">
      <c r="A6036" s="7">
        <v>251</v>
      </c>
      <c r="B6036" s="64">
        <v>2.2999999999999998</v>
      </c>
    </row>
    <row r="6037" spans="1:2" x14ac:dyDescent="0.2">
      <c r="A6037" s="7">
        <v>540</v>
      </c>
      <c r="B6037" s="64">
        <v>2.3199999999999998</v>
      </c>
    </row>
    <row r="6038" spans="1:2" x14ac:dyDescent="0.2">
      <c r="A6038" s="7">
        <v>530</v>
      </c>
      <c r="B6038" s="64">
        <v>2.3199999999999998</v>
      </c>
    </row>
    <row r="6039" spans="1:2" x14ac:dyDescent="0.2">
      <c r="A6039" s="7">
        <v>530</v>
      </c>
      <c r="B6039" s="64">
        <v>2.3199999999999998</v>
      </c>
    </row>
    <row r="6040" spans="1:2" x14ac:dyDescent="0.2">
      <c r="A6040" s="7">
        <v>440</v>
      </c>
      <c r="B6040" s="64">
        <v>2.3199999999999998</v>
      </c>
    </row>
    <row r="6041" spans="1:2" x14ac:dyDescent="0.2">
      <c r="A6041" s="7">
        <v>440</v>
      </c>
      <c r="B6041" s="64">
        <v>2.3237075864948764</v>
      </c>
    </row>
    <row r="6042" spans="1:2" x14ac:dyDescent="0.2">
      <c r="A6042" s="7">
        <v>540</v>
      </c>
      <c r="B6042" s="64">
        <v>2.34</v>
      </c>
    </row>
    <row r="6043" spans="1:2" x14ac:dyDescent="0.2">
      <c r="A6043" s="7">
        <v>530</v>
      </c>
      <c r="B6043" s="64">
        <v>2.34</v>
      </c>
    </row>
    <row r="6044" spans="1:2" x14ac:dyDescent="0.2">
      <c r="A6044" s="7">
        <v>530</v>
      </c>
      <c r="B6044" s="64">
        <v>2.34</v>
      </c>
    </row>
    <row r="6045" spans="1:2" x14ac:dyDescent="0.2">
      <c r="A6045" s="7">
        <v>440</v>
      </c>
      <c r="B6045" s="64">
        <v>2.34</v>
      </c>
    </row>
    <row r="6046" spans="1:2" x14ac:dyDescent="0.2">
      <c r="A6046" s="7">
        <v>440</v>
      </c>
      <c r="B6046" s="64">
        <v>2.342142690658684</v>
      </c>
    </row>
    <row r="6047" spans="1:2" x14ac:dyDescent="0.2">
      <c r="A6047" s="7">
        <v>530</v>
      </c>
      <c r="B6047" s="64">
        <v>2.35</v>
      </c>
    </row>
    <row r="6048" spans="1:2" x14ac:dyDescent="0.2">
      <c r="A6048" s="7">
        <v>540</v>
      </c>
      <c r="B6048" s="64">
        <v>2.36</v>
      </c>
    </row>
    <row r="6049" spans="1:2" x14ac:dyDescent="0.2">
      <c r="A6049" s="7">
        <v>440</v>
      </c>
      <c r="B6049" s="64">
        <v>2.3617917625685778</v>
      </c>
    </row>
    <row r="6050" spans="1:2" x14ac:dyDescent="0.2">
      <c r="A6050" s="7">
        <v>530</v>
      </c>
      <c r="B6050" s="64">
        <v>2.37</v>
      </c>
    </row>
    <row r="6051" spans="1:2" x14ac:dyDescent="0.2">
      <c r="A6051" s="7">
        <v>530</v>
      </c>
      <c r="B6051" s="64">
        <v>2.37</v>
      </c>
    </row>
    <row r="6052" spans="1:2" x14ac:dyDescent="0.2">
      <c r="A6052" s="7">
        <v>440</v>
      </c>
      <c r="B6052" s="64">
        <v>2.3823851403584921</v>
      </c>
    </row>
    <row r="6053" spans="1:2" x14ac:dyDescent="0.2">
      <c r="A6053" s="7">
        <v>530</v>
      </c>
      <c r="B6053" s="64">
        <v>2.3890706000000002</v>
      </c>
    </row>
    <row r="6054" spans="1:2" x14ac:dyDescent="0.2">
      <c r="A6054" s="7">
        <v>540</v>
      </c>
      <c r="B6054" s="64">
        <v>2.4</v>
      </c>
    </row>
    <row r="6055" spans="1:2" x14ac:dyDescent="0.2">
      <c r="A6055" s="7">
        <v>532</v>
      </c>
      <c r="B6055" s="64">
        <v>2.4</v>
      </c>
    </row>
    <row r="6056" spans="1:2" x14ac:dyDescent="0.2">
      <c r="A6056" s="7">
        <v>526</v>
      </c>
      <c r="B6056" s="64">
        <v>2.4</v>
      </c>
    </row>
    <row r="6057" spans="1:2" x14ac:dyDescent="0.2">
      <c r="A6057" s="7">
        <v>440</v>
      </c>
      <c r="B6057" s="64">
        <v>2.4</v>
      </c>
    </row>
    <row r="6058" spans="1:2" x14ac:dyDescent="0.2">
      <c r="A6058" s="7">
        <v>440</v>
      </c>
      <c r="B6058" s="64">
        <v>2.4</v>
      </c>
    </row>
    <row r="6059" spans="1:2" x14ac:dyDescent="0.2">
      <c r="A6059" s="7">
        <v>384</v>
      </c>
      <c r="B6059" s="64">
        <v>2.4</v>
      </c>
    </row>
    <row r="6060" spans="1:2" x14ac:dyDescent="0.2">
      <c r="A6060" s="7">
        <v>369</v>
      </c>
      <c r="B6060" s="64">
        <v>2.4</v>
      </c>
    </row>
    <row r="6061" spans="1:2" x14ac:dyDescent="0.2">
      <c r="A6061" s="7">
        <v>369</v>
      </c>
      <c r="B6061" s="64">
        <v>2.4</v>
      </c>
    </row>
    <row r="6062" spans="1:2" x14ac:dyDescent="0.2">
      <c r="A6062" s="7">
        <v>369</v>
      </c>
      <c r="B6062" s="64">
        <v>2.4</v>
      </c>
    </row>
    <row r="6063" spans="1:2" x14ac:dyDescent="0.2">
      <c r="A6063" s="7">
        <v>366</v>
      </c>
      <c r="B6063" s="64">
        <v>2.4</v>
      </c>
    </row>
    <row r="6064" spans="1:2" x14ac:dyDescent="0.2">
      <c r="A6064" s="7">
        <v>366</v>
      </c>
      <c r="B6064" s="64">
        <v>2.4</v>
      </c>
    </row>
    <row r="6065" spans="1:2" x14ac:dyDescent="0.2">
      <c r="A6065" s="7">
        <v>366</v>
      </c>
      <c r="B6065" s="64">
        <v>2.4</v>
      </c>
    </row>
    <row r="6066" spans="1:2" x14ac:dyDescent="0.2">
      <c r="A6066" s="7">
        <v>366</v>
      </c>
      <c r="B6066" s="64">
        <v>2.4</v>
      </c>
    </row>
    <row r="6067" spans="1:2" x14ac:dyDescent="0.2">
      <c r="A6067" s="7">
        <v>366</v>
      </c>
      <c r="B6067" s="64">
        <v>2.4</v>
      </c>
    </row>
    <row r="6068" spans="1:2" x14ac:dyDescent="0.2">
      <c r="A6068" s="7">
        <v>366</v>
      </c>
      <c r="B6068" s="64">
        <v>2.4</v>
      </c>
    </row>
    <row r="6069" spans="1:2" x14ac:dyDescent="0.2">
      <c r="A6069" s="7">
        <v>366</v>
      </c>
      <c r="B6069" s="64">
        <v>2.4</v>
      </c>
    </row>
    <row r="6070" spans="1:2" x14ac:dyDescent="0.2">
      <c r="A6070" s="7">
        <v>353</v>
      </c>
      <c r="B6070" s="64">
        <v>2.4</v>
      </c>
    </row>
    <row r="6071" spans="1:2" x14ac:dyDescent="0.2">
      <c r="A6071" s="7">
        <v>530</v>
      </c>
      <c r="B6071" s="64">
        <v>2.41</v>
      </c>
    </row>
    <row r="6072" spans="1:2" x14ac:dyDescent="0.2">
      <c r="A6072" s="7">
        <v>530</v>
      </c>
      <c r="B6072" s="64">
        <v>2.42</v>
      </c>
    </row>
    <row r="6073" spans="1:2" x14ac:dyDescent="0.2">
      <c r="A6073" s="7">
        <v>540</v>
      </c>
      <c r="B6073" s="64">
        <v>2.4300000000000002</v>
      </c>
    </row>
    <row r="6074" spans="1:2" x14ac:dyDescent="0.2">
      <c r="A6074" s="7">
        <v>530</v>
      </c>
      <c r="B6074" s="64">
        <v>2.4300000000000002</v>
      </c>
    </row>
    <row r="6075" spans="1:2" x14ac:dyDescent="0.2">
      <c r="A6075" s="7">
        <v>530</v>
      </c>
      <c r="B6075" s="64">
        <v>2.4341011999999997</v>
      </c>
    </row>
    <row r="6076" spans="1:2" x14ac:dyDescent="0.2">
      <c r="A6076" s="7">
        <v>353.5</v>
      </c>
      <c r="B6076" s="64">
        <v>2.4350000000000001</v>
      </c>
    </row>
    <row r="6077" spans="1:2" x14ac:dyDescent="0.2">
      <c r="A6077" s="7">
        <v>540</v>
      </c>
      <c r="B6077" s="64">
        <v>2.44</v>
      </c>
    </row>
    <row r="6078" spans="1:2" x14ac:dyDescent="0.2">
      <c r="A6078" s="7">
        <v>530</v>
      </c>
      <c r="B6078" s="64">
        <v>2.44</v>
      </c>
    </row>
    <row r="6079" spans="1:2" x14ac:dyDescent="0.2">
      <c r="A6079" s="7">
        <v>530</v>
      </c>
      <c r="B6079" s="64">
        <v>2.4500000000000002</v>
      </c>
    </row>
    <row r="6080" spans="1:2" x14ac:dyDescent="0.2">
      <c r="A6080" s="7">
        <v>530</v>
      </c>
      <c r="B6080" s="64">
        <v>2.46</v>
      </c>
    </row>
    <row r="6081" spans="1:2" x14ac:dyDescent="0.2">
      <c r="A6081" s="7">
        <v>252</v>
      </c>
      <c r="B6081" s="64">
        <v>2.46</v>
      </c>
    </row>
    <row r="6082" spans="1:2" x14ac:dyDescent="0.2">
      <c r="A6082" s="7">
        <v>440</v>
      </c>
      <c r="B6082" s="64">
        <v>2.4722558464296958</v>
      </c>
    </row>
    <row r="6083" spans="1:2" x14ac:dyDescent="0.2">
      <c r="A6083" s="7">
        <v>530</v>
      </c>
      <c r="B6083" s="64">
        <v>2.4729999999999999</v>
      </c>
    </row>
    <row r="6084" spans="1:2" x14ac:dyDescent="0.2">
      <c r="A6084" s="7">
        <v>540</v>
      </c>
      <c r="B6084" s="64">
        <v>2.48</v>
      </c>
    </row>
    <row r="6085" spans="1:2" x14ac:dyDescent="0.2">
      <c r="A6085" s="7">
        <v>344</v>
      </c>
      <c r="B6085" s="64">
        <v>2.4815999999999998</v>
      </c>
    </row>
    <row r="6086" spans="1:2" x14ac:dyDescent="0.2">
      <c r="A6086" s="7">
        <v>440</v>
      </c>
      <c r="B6086" s="64">
        <v>2.4842978950173196</v>
      </c>
    </row>
    <row r="6087" spans="1:2" x14ac:dyDescent="0.2">
      <c r="A6087" s="7">
        <v>532</v>
      </c>
      <c r="B6087" s="64">
        <v>2.5</v>
      </c>
    </row>
    <row r="6088" spans="1:2" x14ac:dyDescent="0.2">
      <c r="A6088" s="7">
        <v>530</v>
      </c>
      <c r="B6088" s="64">
        <v>2.5</v>
      </c>
    </row>
    <row r="6089" spans="1:2" x14ac:dyDescent="0.2">
      <c r="A6089" s="7">
        <v>445</v>
      </c>
      <c r="B6089" s="64">
        <v>2.5</v>
      </c>
    </row>
    <row r="6090" spans="1:2" x14ac:dyDescent="0.2">
      <c r="A6090" s="7">
        <v>445</v>
      </c>
      <c r="B6090" s="64">
        <v>2.5</v>
      </c>
    </row>
    <row r="6091" spans="1:2" x14ac:dyDescent="0.2">
      <c r="A6091" s="7">
        <v>440</v>
      </c>
      <c r="B6091" s="64">
        <v>2.5</v>
      </c>
    </row>
    <row r="6092" spans="1:2" x14ac:dyDescent="0.2">
      <c r="A6092" s="7">
        <v>384</v>
      </c>
      <c r="B6092" s="64">
        <v>2.5</v>
      </c>
    </row>
    <row r="6093" spans="1:2" x14ac:dyDescent="0.2">
      <c r="A6093" s="7">
        <v>369</v>
      </c>
      <c r="B6093" s="64">
        <v>2.5</v>
      </c>
    </row>
    <row r="6094" spans="1:2" x14ac:dyDescent="0.2">
      <c r="A6094" s="7">
        <v>366</v>
      </c>
      <c r="B6094" s="64">
        <v>2.5</v>
      </c>
    </row>
    <row r="6095" spans="1:2" x14ac:dyDescent="0.2">
      <c r="A6095" s="7">
        <v>366</v>
      </c>
      <c r="B6095" s="64">
        <v>2.5</v>
      </c>
    </row>
    <row r="6096" spans="1:2" x14ac:dyDescent="0.2">
      <c r="A6096" s="7">
        <v>366</v>
      </c>
      <c r="B6096" s="64">
        <v>2.5</v>
      </c>
    </row>
    <row r="6097" spans="1:2" x14ac:dyDescent="0.2">
      <c r="A6097" s="7">
        <v>366</v>
      </c>
      <c r="B6097" s="64">
        <v>2.5</v>
      </c>
    </row>
    <row r="6098" spans="1:2" x14ac:dyDescent="0.2">
      <c r="A6098" s="7">
        <v>366</v>
      </c>
      <c r="B6098" s="64">
        <v>2.5</v>
      </c>
    </row>
    <row r="6099" spans="1:2" x14ac:dyDescent="0.2">
      <c r="A6099" s="7">
        <v>353</v>
      </c>
      <c r="B6099" s="64">
        <v>2.5</v>
      </c>
    </row>
    <row r="6100" spans="1:2" x14ac:dyDescent="0.2">
      <c r="A6100" s="7">
        <v>353</v>
      </c>
      <c r="B6100" s="64">
        <v>2.5</v>
      </c>
    </row>
    <row r="6101" spans="1:2" x14ac:dyDescent="0.2">
      <c r="A6101" s="7">
        <v>253</v>
      </c>
      <c r="B6101" s="64">
        <v>2.5</v>
      </c>
    </row>
    <row r="6102" spans="1:2" x14ac:dyDescent="0.2">
      <c r="A6102" s="7">
        <v>251</v>
      </c>
      <c r="B6102" s="64">
        <v>2.5</v>
      </c>
    </row>
    <row r="6103" spans="1:2" x14ac:dyDescent="0.2">
      <c r="A6103" s="7">
        <v>251</v>
      </c>
      <c r="B6103" s="64">
        <v>2.5</v>
      </c>
    </row>
    <row r="6104" spans="1:2" x14ac:dyDescent="0.2">
      <c r="A6104" s="7">
        <v>440</v>
      </c>
      <c r="B6104" s="64">
        <v>2.5114416888986431</v>
      </c>
    </row>
    <row r="6105" spans="1:2" x14ac:dyDescent="0.2">
      <c r="A6105" s="7">
        <v>440</v>
      </c>
      <c r="B6105" s="64">
        <v>2.5125699022423649</v>
      </c>
    </row>
    <row r="6106" spans="1:2" x14ac:dyDescent="0.2">
      <c r="A6106" s="7">
        <v>540</v>
      </c>
      <c r="B6106" s="64">
        <v>2.52</v>
      </c>
    </row>
    <row r="6107" spans="1:2" x14ac:dyDescent="0.2">
      <c r="A6107" s="7">
        <v>530</v>
      </c>
      <c r="B6107" s="64">
        <v>2.5299999999999998</v>
      </c>
    </row>
    <row r="6108" spans="1:2" x14ac:dyDescent="0.2">
      <c r="A6108" s="7">
        <v>344</v>
      </c>
      <c r="B6108" s="64">
        <v>2.5322000000000005</v>
      </c>
    </row>
    <row r="6109" spans="1:2" x14ac:dyDescent="0.2">
      <c r="A6109" s="7">
        <v>530</v>
      </c>
      <c r="B6109" s="64">
        <v>2.54</v>
      </c>
    </row>
    <row r="6110" spans="1:2" x14ac:dyDescent="0.2">
      <c r="A6110" s="7">
        <v>530</v>
      </c>
      <c r="B6110" s="64">
        <v>2.54</v>
      </c>
    </row>
    <row r="6111" spans="1:2" x14ac:dyDescent="0.2">
      <c r="A6111" s="7">
        <v>540</v>
      </c>
      <c r="B6111" s="64">
        <v>2.5499999999999998</v>
      </c>
    </row>
    <row r="6112" spans="1:2" x14ac:dyDescent="0.2">
      <c r="A6112" s="7">
        <v>530</v>
      </c>
      <c r="B6112" s="64">
        <v>2.5539840000000003</v>
      </c>
    </row>
    <row r="6113" spans="1:2" x14ac:dyDescent="0.2">
      <c r="A6113" s="7">
        <v>440</v>
      </c>
      <c r="B6113" s="64">
        <v>2.5603617417717901</v>
      </c>
    </row>
    <row r="6114" spans="1:2" x14ac:dyDescent="0.2">
      <c r="A6114" s="7">
        <v>440</v>
      </c>
      <c r="B6114" s="64">
        <v>2.5621473822975163</v>
      </c>
    </row>
    <row r="6115" spans="1:2" x14ac:dyDescent="0.2">
      <c r="A6115" s="7">
        <v>440</v>
      </c>
      <c r="B6115" s="64">
        <v>2.5628332170818218</v>
      </c>
    </row>
    <row r="6116" spans="1:2" x14ac:dyDescent="0.2">
      <c r="A6116" s="7">
        <v>530</v>
      </c>
      <c r="B6116" s="64">
        <v>2.5853079999999999</v>
      </c>
    </row>
    <row r="6117" spans="1:2" x14ac:dyDescent="0.2">
      <c r="A6117" s="7">
        <v>530</v>
      </c>
      <c r="B6117" s="64">
        <v>2.5914199999999998</v>
      </c>
    </row>
    <row r="6118" spans="1:2" x14ac:dyDescent="0.2">
      <c r="A6118" s="7">
        <v>520</v>
      </c>
      <c r="B6118" s="64">
        <v>2.6</v>
      </c>
    </row>
    <row r="6119" spans="1:2" x14ac:dyDescent="0.2">
      <c r="A6119" s="7">
        <v>445</v>
      </c>
      <c r="B6119" s="64">
        <v>2.6</v>
      </c>
    </row>
    <row r="6120" spans="1:2" x14ac:dyDescent="0.2">
      <c r="A6120" s="7">
        <v>384</v>
      </c>
      <c r="B6120" s="64">
        <v>2.6</v>
      </c>
    </row>
    <row r="6121" spans="1:2" x14ac:dyDescent="0.2">
      <c r="A6121" s="7">
        <v>369</v>
      </c>
      <c r="B6121" s="64">
        <v>2.6</v>
      </c>
    </row>
    <row r="6122" spans="1:2" x14ac:dyDescent="0.2">
      <c r="A6122" s="7">
        <v>359</v>
      </c>
      <c r="B6122" s="64">
        <v>2.6</v>
      </c>
    </row>
    <row r="6123" spans="1:2" x14ac:dyDescent="0.2">
      <c r="A6123" s="7">
        <v>353</v>
      </c>
      <c r="B6123" s="64">
        <v>2.6</v>
      </c>
    </row>
    <row r="6124" spans="1:2" x14ac:dyDescent="0.2">
      <c r="A6124" s="7">
        <v>353</v>
      </c>
      <c r="B6124" s="64">
        <v>2.6</v>
      </c>
    </row>
    <row r="6125" spans="1:2" x14ac:dyDescent="0.2">
      <c r="A6125" s="7">
        <v>352</v>
      </c>
      <c r="B6125" s="64">
        <v>2.6</v>
      </c>
    </row>
    <row r="6126" spans="1:2" x14ac:dyDescent="0.2">
      <c r="A6126" s="7">
        <v>251</v>
      </c>
      <c r="B6126" s="64">
        <v>2.6</v>
      </c>
    </row>
    <row r="6127" spans="1:2" x14ac:dyDescent="0.2">
      <c r="A6127" s="7">
        <v>251</v>
      </c>
      <c r="B6127" s="64">
        <v>2.6</v>
      </c>
    </row>
    <row r="6128" spans="1:2" x14ac:dyDescent="0.2">
      <c r="A6128" s="7">
        <v>440</v>
      </c>
      <c r="B6128" s="64">
        <v>2.6018424603953019</v>
      </c>
    </row>
    <row r="6129" spans="1:2" x14ac:dyDescent="0.2">
      <c r="A6129" s="7">
        <v>530</v>
      </c>
      <c r="B6129" s="64">
        <v>2.61</v>
      </c>
    </row>
    <row r="6130" spans="1:2" x14ac:dyDescent="0.2">
      <c r="A6130" s="7">
        <v>530</v>
      </c>
      <c r="B6130" s="64">
        <v>2.61</v>
      </c>
    </row>
    <row r="6131" spans="1:2" x14ac:dyDescent="0.2">
      <c r="A6131" s="7">
        <v>540</v>
      </c>
      <c r="B6131" s="64">
        <v>2.62</v>
      </c>
    </row>
    <row r="6132" spans="1:2" x14ac:dyDescent="0.2">
      <c r="A6132" s="7">
        <v>530</v>
      </c>
      <c r="B6132" s="64">
        <v>2.62</v>
      </c>
    </row>
    <row r="6133" spans="1:2" x14ac:dyDescent="0.2">
      <c r="A6133" s="7">
        <v>530</v>
      </c>
      <c r="B6133" s="64">
        <v>2.65</v>
      </c>
    </row>
    <row r="6134" spans="1:2" x14ac:dyDescent="0.2">
      <c r="A6134" s="7">
        <v>530</v>
      </c>
      <c r="B6134" s="64">
        <v>2.66</v>
      </c>
    </row>
    <row r="6135" spans="1:2" x14ac:dyDescent="0.2">
      <c r="A6135" s="7">
        <v>530</v>
      </c>
      <c r="B6135" s="64">
        <v>2.66</v>
      </c>
    </row>
    <row r="6136" spans="1:2" x14ac:dyDescent="0.2">
      <c r="A6136" s="7">
        <v>530</v>
      </c>
      <c r="B6136" s="64">
        <v>2.67</v>
      </c>
    </row>
    <row r="6137" spans="1:2" x14ac:dyDescent="0.2">
      <c r="A6137" s="7">
        <v>530</v>
      </c>
      <c r="B6137" s="64">
        <v>2.68</v>
      </c>
    </row>
    <row r="6138" spans="1:2" x14ac:dyDescent="0.2">
      <c r="A6138" s="7">
        <v>540</v>
      </c>
      <c r="B6138" s="64">
        <v>2.69</v>
      </c>
    </row>
    <row r="6139" spans="1:2" x14ac:dyDescent="0.2">
      <c r="A6139" s="7">
        <v>532</v>
      </c>
      <c r="B6139" s="64">
        <v>2.7</v>
      </c>
    </row>
    <row r="6140" spans="1:2" x14ac:dyDescent="0.2">
      <c r="A6140" s="7">
        <v>532</v>
      </c>
      <c r="B6140" s="64">
        <v>2.7</v>
      </c>
    </row>
    <row r="6141" spans="1:2" x14ac:dyDescent="0.2">
      <c r="A6141" s="7">
        <v>530</v>
      </c>
      <c r="B6141" s="64">
        <v>2.7</v>
      </c>
    </row>
    <row r="6142" spans="1:2" x14ac:dyDescent="0.2">
      <c r="A6142" s="7">
        <v>530</v>
      </c>
      <c r="B6142" s="64">
        <v>2.7</v>
      </c>
    </row>
    <row r="6143" spans="1:2" x14ac:dyDescent="0.2">
      <c r="A6143" s="7">
        <v>530</v>
      </c>
      <c r="B6143" s="64">
        <v>2.7</v>
      </c>
    </row>
    <row r="6144" spans="1:2" x14ac:dyDescent="0.2">
      <c r="A6144" s="7">
        <v>366</v>
      </c>
      <c r="B6144" s="64">
        <v>2.7</v>
      </c>
    </row>
    <row r="6145" spans="1:2" x14ac:dyDescent="0.2">
      <c r="A6145" s="7">
        <v>366</v>
      </c>
      <c r="B6145" s="64">
        <v>2.7</v>
      </c>
    </row>
    <row r="6146" spans="1:2" x14ac:dyDescent="0.2">
      <c r="A6146" s="7">
        <v>366</v>
      </c>
      <c r="B6146" s="64">
        <v>2.7</v>
      </c>
    </row>
    <row r="6147" spans="1:2" x14ac:dyDescent="0.2">
      <c r="A6147" s="7">
        <v>366</v>
      </c>
      <c r="B6147" s="64">
        <v>2.7</v>
      </c>
    </row>
    <row r="6148" spans="1:2" x14ac:dyDescent="0.2">
      <c r="A6148" s="7">
        <v>366</v>
      </c>
      <c r="B6148" s="64">
        <v>2.7</v>
      </c>
    </row>
    <row r="6149" spans="1:2" x14ac:dyDescent="0.2">
      <c r="A6149" s="7">
        <v>359</v>
      </c>
      <c r="B6149" s="64">
        <v>2.7</v>
      </c>
    </row>
    <row r="6150" spans="1:2" x14ac:dyDescent="0.2">
      <c r="A6150" s="7">
        <v>353</v>
      </c>
      <c r="B6150" s="64">
        <v>2.7</v>
      </c>
    </row>
    <row r="6151" spans="1:2" x14ac:dyDescent="0.2">
      <c r="A6151" s="7">
        <v>353</v>
      </c>
      <c r="B6151" s="64">
        <v>2.7</v>
      </c>
    </row>
    <row r="6152" spans="1:2" x14ac:dyDescent="0.2">
      <c r="A6152" s="7">
        <v>353</v>
      </c>
      <c r="B6152" s="64">
        <v>2.7</v>
      </c>
    </row>
    <row r="6153" spans="1:2" x14ac:dyDescent="0.2">
      <c r="A6153" s="7">
        <v>352</v>
      </c>
      <c r="B6153" s="64">
        <v>2.7</v>
      </c>
    </row>
    <row r="6154" spans="1:2" x14ac:dyDescent="0.2">
      <c r="A6154" s="7">
        <v>352</v>
      </c>
      <c r="B6154" s="64">
        <v>2.7</v>
      </c>
    </row>
    <row r="6155" spans="1:2" x14ac:dyDescent="0.2">
      <c r="A6155" s="7">
        <v>260</v>
      </c>
      <c r="B6155" s="64">
        <v>2.7</v>
      </c>
    </row>
    <row r="6156" spans="1:2" x14ac:dyDescent="0.2">
      <c r="A6156" s="7">
        <v>253</v>
      </c>
      <c r="B6156" s="64">
        <v>2.7</v>
      </c>
    </row>
    <row r="6157" spans="1:2" x14ac:dyDescent="0.2">
      <c r="A6157" s="7">
        <v>251</v>
      </c>
      <c r="B6157" s="64">
        <v>2.7</v>
      </c>
    </row>
    <row r="6158" spans="1:2" x14ac:dyDescent="0.2">
      <c r="A6158" s="7">
        <v>251</v>
      </c>
      <c r="B6158" s="64">
        <v>2.7</v>
      </c>
    </row>
    <row r="6159" spans="1:2" x14ac:dyDescent="0.2">
      <c r="A6159" s="7">
        <v>251</v>
      </c>
      <c r="B6159" s="64">
        <v>2.7</v>
      </c>
    </row>
    <row r="6160" spans="1:2" x14ac:dyDescent="0.2">
      <c r="A6160" s="7">
        <v>251</v>
      </c>
      <c r="B6160" s="64">
        <v>2.7</v>
      </c>
    </row>
    <row r="6161" spans="1:2" x14ac:dyDescent="0.2">
      <c r="A6161" s="7">
        <v>251</v>
      </c>
      <c r="B6161" s="64">
        <v>2.7</v>
      </c>
    </row>
    <row r="6162" spans="1:2" x14ac:dyDescent="0.2">
      <c r="A6162" s="7">
        <v>251</v>
      </c>
      <c r="B6162" s="64">
        <v>2.7</v>
      </c>
    </row>
    <row r="6163" spans="1:2" x14ac:dyDescent="0.2">
      <c r="A6163" s="7">
        <v>251</v>
      </c>
      <c r="B6163" s="64">
        <v>2.7</v>
      </c>
    </row>
    <row r="6164" spans="1:2" x14ac:dyDescent="0.2">
      <c r="A6164" s="7">
        <v>251</v>
      </c>
      <c r="B6164" s="64">
        <v>2.7</v>
      </c>
    </row>
    <row r="6165" spans="1:2" x14ac:dyDescent="0.2">
      <c r="A6165" s="7">
        <v>344</v>
      </c>
      <c r="B6165" s="64">
        <v>2.7012</v>
      </c>
    </row>
    <row r="6166" spans="1:2" x14ac:dyDescent="0.2">
      <c r="A6166" s="7">
        <v>344</v>
      </c>
      <c r="B6166" s="64">
        <v>2.7027999999999999</v>
      </c>
    </row>
    <row r="6167" spans="1:2" x14ac:dyDescent="0.2">
      <c r="A6167" s="7">
        <v>530</v>
      </c>
      <c r="B6167" s="64">
        <v>2.71</v>
      </c>
    </row>
    <row r="6168" spans="1:2" x14ac:dyDescent="0.2">
      <c r="A6168" s="7">
        <v>530</v>
      </c>
      <c r="B6168" s="64">
        <v>2.71</v>
      </c>
    </row>
    <row r="6169" spans="1:2" x14ac:dyDescent="0.2">
      <c r="A6169" s="7">
        <v>440</v>
      </c>
      <c r="B6169" s="64">
        <v>2.71</v>
      </c>
    </row>
    <row r="6170" spans="1:2" x14ac:dyDescent="0.2">
      <c r="A6170" s="7">
        <v>440</v>
      </c>
      <c r="B6170" s="64">
        <v>2.72</v>
      </c>
    </row>
    <row r="6171" spans="1:2" x14ac:dyDescent="0.2">
      <c r="A6171" s="7">
        <v>353.5</v>
      </c>
      <c r="B6171" s="64">
        <v>2.7250000000000001</v>
      </c>
    </row>
    <row r="6172" spans="1:2" x14ac:dyDescent="0.2">
      <c r="A6172" s="7">
        <v>440</v>
      </c>
      <c r="B6172" s="64">
        <v>2.73</v>
      </c>
    </row>
    <row r="6173" spans="1:2" x14ac:dyDescent="0.2">
      <c r="A6173" s="7">
        <v>530</v>
      </c>
      <c r="B6173" s="64">
        <v>2.74</v>
      </c>
    </row>
    <row r="6174" spans="1:2" x14ac:dyDescent="0.2">
      <c r="A6174" s="7">
        <v>344</v>
      </c>
      <c r="B6174" s="64">
        <v>2.7411000000000008</v>
      </c>
    </row>
    <row r="6175" spans="1:2" x14ac:dyDescent="0.2">
      <c r="A6175" s="7">
        <v>530</v>
      </c>
      <c r="B6175" s="64">
        <v>2.75</v>
      </c>
    </row>
    <row r="6176" spans="1:2" x14ac:dyDescent="0.2">
      <c r="A6176" s="7">
        <v>440</v>
      </c>
      <c r="B6176" s="64">
        <v>2.75</v>
      </c>
    </row>
    <row r="6177" spans="1:2" x14ac:dyDescent="0.2">
      <c r="A6177" s="7">
        <v>440</v>
      </c>
      <c r="B6177" s="64">
        <v>2.75</v>
      </c>
    </row>
    <row r="6178" spans="1:2" x14ac:dyDescent="0.2">
      <c r="A6178" s="7">
        <v>440</v>
      </c>
      <c r="B6178" s="64">
        <v>2.7576473847920324</v>
      </c>
    </row>
    <row r="6179" spans="1:2" x14ac:dyDescent="0.2">
      <c r="A6179" s="7">
        <v>530</v>
      </c>
      <c r="B6179" s="64">
        <v>2.76</v>
      </c>
    </row>
    <row r="6180" spans="1:2" x14ac:dyDescent="0.2">
      <c r="A6180" s="7">
        <v>344</v>
      </c>
      <c r="B6180" s="64">
        <v>2.7681000000000009</v>
      </c>
    </row>
    <row r="6181" spans="1:2" x14ac:dyDescent="0.2">
      <c r="A6181" s="7">
        <v>530</v>
      </c>
      <c r="B6181" s="64">
        <v>2.78</v>
      </c>
    </row>
    <row r="6182" spans="1:2" x14ac:dyDescent="0.2">
      <c r="A6182" s="7">
        <v>540</v>
      </c>
      <c r="B6182" s="64">
        <v>2.79</v>
      </c>
    </row>
    <row r="6183" spans="1:2" x14ac:dyDescent="0.2">
      <c r="A6183" s="7">
        <v>540</v>
      </c>
      <c r="B6183" s="64">
        <v>2.79</v>
      </c>
    </row>
    <row r="6184" spans="1:2" x14ac:dyDescent="0.2">
      <c r="A6184" s="7">
        <v>540</v>
      </c>
      <c r="B6184" s="64">
        <v>2.8</v>
      </c>
    </row>
    <row r="6185" spans="1:2" x14ac:dyDescent="0.2">
      <c r="A6185" s="7">
        <v>532</v>
      </c>
      <c r="B6185" s="64">
        <v>2.8</v>
      </c>
    </row>
    <row r="6186" spans="1:2" x14ac:dyDescent="0.2">
      <c r="A6186" s="7">
        <v>445</v>
      </c>
      <c r="B6186" s="64">
        <v>2.8</v>
      </c>
    </row>
    <row r="6187" spans="1:2" x14ac:dyDescent="0.2">
      <c r="A6187" s="7">
        <v>445</v>
      </c>
      <c r="B6187" s="64">
        <v>2.8</v>
      </c>
    </row>
    <row r="6188" spans="1:2" x14ac:dyDescent="0.2">
      <c r="A6188" s="7">
        <v>384</v>
      </c>
      <c r="B6188" s="64">
        <v>2.8</v>
      </c>
    </row>
    <row r="6189" spans="1:2" x14ac:dyDescent="0.2">
      <c r="A6189" s="7">
        <v>384</v>
      </c>
      <c r="B6189" s="64">
        <v>2.8</v>
      </c>
    </row>
    <row r="6190" spans="1:2" x14ac:dyDescent="0.2">
      <c r="A6190" s="7">
        <v>366</v>
      </c>
      <c r="B6190" s="64">
        <v>2.8</v>
      </c>
    </row>
    <row r="6191" spans="1:2" x14ac:dyDescent="0.2">
      <c r="A6191" s="7">
        <v>366</v>
      </c>
      <c r="B6191" s="64">
        <v>2.8</v>
      </c>
    </row>
    <row r="6192" spans="1:2" x14ac:dyDescent="0.2">
      <c r="A6192" s="7">
        <v>366</v>
      </c>
      <c r="B6192" s="64">
        <v>2.8</v>
      </c>
    </row>
    <row r="6193" spans="1:2" x14ac:dyDescent="0.2">
      <c r="A6193" s="7">
        <v>366</v>
      </c>
      <c r="B6193" s="64">
        <v>2.8</v>
      </c>
    </row>
    <row r="6194" spans="1:2" x14ac:dyDescent="0.2">
      <c r="A6194" s="7">
        <v>366</v>
      </c>
      <c r="B6194" s="64">
        <v>2.8</v>
      </c>
    </row>
    <row r="6195" spans="1:2" x14ac:dyDescent="0.2">
      <c r="A6195" s="7">
        <v>366</v>
      </c>
      <c r="B6195" s="64">
        <v>2.8</v>
      </c>
    </row>
    <row r="6196" spans="1:2" x14ac:dyDescent="0.2">
      <c r="A6196" s="7">
        <v>366</v>
      </c>
      <c r="B6196" s="64">
        <v>2.8</v>
      </c>
    </row>
    <row r="6197" spans="1:2" x14ac:dyDescent="0.2">
      <c r="A6197" s="7">
        <v>366</v>
      </c>
      <c r="B6197" s="64">
        <v>2.8</v>
      </c>
    </row>
    <row r="6198" spans="1:2" x14ac:dyDescent="0.2">
      <c r="A6198" s="7">
        <v>366</v>
      </c>
      <c r="B6198" s="64">
        <v>2.8</v>
      </c>
    </row>
    <row r="6199" spans="1:2" x14ac:dyDescent="0.2">
      <c r="A6199" s="7">
        <v>366</v>
      </c>
      <c r="B6199" s="64">
        <v>2.8</v>
      </c>
    </row>
    <row r="6200" spans="1:2" x14ac:dyDescent="0.2">
      <c r="A6200" s="7">
        <v>353</v>
      </c>
      <c r="B6200" s="64">
        <v>2.8</v>
      </c>
    </row>
    <row r="6201" spans="1:2" x14ac:dyDescent="0.2">
      <c r="A6201" s="7">
        <v>353</v>
      </c>
      <c r="B6201" s="64">
        <v>2.8</v>
      </c>
    </row>
    <row r="6202" spans="1:2" x14ac:dyDescent="0.2">
      <c r="A6202" s="7">
        <v>353</v>
      </c>
      <c r="B6202" s="64">
        <v>2.8</v>
      </c>
    </row>
    <row r="6203" spans="1:2" x14ac:dyDescent="0.2">
      <c r="A6203" s="7">
        <v>353</v>
      </c>
      <c r="B6203" s="64">
        <v>2.8</v>
      </c>
    </row>
    <row r="6204" spans="1:2" x14ac:dyDescent="0.2">
      <c r="A6204" s="7">
        <v>353</v>
      </c>
      <c r="B6204" s="64">
        <v>2.8</v>
      </c>
    </row>
    <row r="6205" spans="1:2" x14ac:dyDescent="0.2">
      <c r="A6205" s="7">
        <v>251</v>
      </c>
      <c r="B6205" s="64">
        <v>2.8</v>
      </c>
    </row>
    <row r="6206" spans="1:2" x14ac:dyDescent="0.2">
      <c r="A6206" s="7">
        <v>251</v>
      </c>
      <c r="B6206" s="64">
        <v>2.8</v>
      </c>
    </row>
    <row r="6207" spans="1:2" x14ac:dyDescent="0.2">
      <c r="A6207" s="7">
        <v>440</v>
      </c>
      <c r="B6207" s="64">
        <v>2.81</v>
      </c>
    </row>
    <row r="6208" spans="1:2" x14ac:dyDescent="0.2">
      <c r="A6208" s="7">
        <v>344</v>
      </c>
      <c r="B6208" s="64">
        <v>2.8176000000000001</v>
      </c>
    </row>
    <row r="6209" spans="1:2" x14ac:dyDescent="0.2">
      <c r="A6209" s="7">
        <v>440</v>
      </c>
      <c r="B6209" s="64">
        <v>2.82</v>
      </c>
    </row>
    <row r="6210" spans="1:2" x14ac:dyDescent="0.2">
      <c r="A6210" s="7">
        <v>540</v>
      </c>
      <c r="B6210" s="64">
        <v>2.83</v>
      </c>
    </row>
    <row r="6211" spans="1:2" x14ac:dyDescent="0.2">
      <c r="A6211" s="7">
        <v>530</v>
      </c>
      <c r="B6211" s="64">
        <v>2.83</v>
      </c>
    </row>
    <row r="6212" spans="1:2" x14ac:dyDescent="0.2">
      <c r="A6212" s="7">
        <v>440</v>
      </c>
      <c r="B6212" s="64">
        <v>2.8560560465949463</v>
      </c>
    </row>
    <row r="6213" spans="1:2" x14ac:dyDescent="0.2">
      <c r="A6213" s="7">
        <v>344</v>
      </c>
      <c r="B6213" s="64">
        <v>2.8569999999999998</v>
      </c>
    </row>
    <row r="6214" spans="1:2" x14ac:dyDescent="0.2">
      <c r="A6214" s="7">
        <v>440</v>
      </c>
      <c r="B6214" s="64">
        <v>2.8597844389926523</v>
      </c>
    </row>
    <row r="6215" spans="1:2" x14ac:dyDescent="0.2">
      <c r="A6215" s="7">
        <v>440</v>
      </c>
      <c r="B6215" s="64">
        <v>2.87</v>
      </c>
    </row>
    <row r="6216" spans="1:2" x14ac:dyDescent="0.2">
      <c r="A6216" s="7">
        <v>440</v>
      </c>
      <c r="B6216" s="64">
        <v>2.8740137037279712</v>
      </c>
    </row>
    <row r="6217" spans="1:2" x14ac:dyDescent="0.2">
      <c r="A6217" s="7">
        <v>440</v>
      </c>
      <c r="B6217" s="64">
        <v>2.88</v>
      </c>
    </row>
    <row r="6218" spans="1:2" x14ac:dyDescent="0.2">
      <c r="A6218" s="7">
        <v>440</v>
      </c>
      <c r="B6218" s="64">
        <v>2.89</v>
      </c>
    </row>
    <row r="6219" spans="1:2" x14ac:dyDescent="0.2">
      <c r="A6219" s="7">
        <v>353.5</v>
      </c>
      <c r="B6219" s="64">
        <v>2.8969999999999998</v>
      </c>
    </row>
    <row r="6220" spans="1:2" x14ac:dyDescent="0.2">
      <c r="A6220" s="7">
        <v>440</v>
      </c>
      <c r="B6220" s="64">
        <v>2.8996427877364872</v>
      </c>
    </row>
    <row r="6221" spans="1:2" x14ac:dyDescent="0.2">
      <c r="A6221" s="7">
        <v>539</v>
      </c>
      <c r="B6221" s="64">
        <v>2.9</v>
      </c>
    </row>
    <row r="6222" spans="1:2" x14ac:dyDescent="0.2">
      <c r="A6222" s="7">
        <v>530</v>
      </c>
      <c r="B6222" s="64">
        <v>2.9</v>
      </c>
    </row>
    <row r="6223" spans="1:2" x14ac:dyDescent="0.2">
      <c r="A6223" s="7">
        <v>445</v>
      </c>
      <c r="B6223" s="64">
        <v>2.9</v>
      </c>
    </row>
    <row r="6224" spans="1:2" x14ac:dyDescent="0.2">
      <c r="A6224" s="7">
        <v>445</v>
      </c>
      <c r="B6224" s="64">
        <v>2.9</v>
      </c>
    </row>
    <row r="6225" spans="1:2" x14ac:dyDescent="0.2">
      <c r="A6225" s="7">
        <v>445</v>
      </c>
      <c r="B6225" s="64">
        <v>2.9</v>
      </c>
    </row>
    <row r="6226" spans="1:2" x14ac:dyDescent="0.2">
      <c r="A6226" s="7">
        <v>440</v>
      </c>
      <c r="B6226" s="64">
        <v>2.9</v>
      </c>
    </row>
    <row r="6227" spans="1:2" x14ac:dyDescent="0.2">
      <c r="A6227" s="7">
        <v>369</v>
      </c>
      <c r="B6227" s="64">
        <v>2.9</v>
      </c>
    </row>
    <row r="6228" spans="1:2" x14ac:dyDescent="0.2">
      <c r="A6228" s="7">
        <v>369</v>
      </c>
      <c r="B6228" s="64">
        <v>2.9</v>
      </c>
    </row>
    <row r="6229" spans="1:2" x14ac:dyDescent="0.2">
      <c r="A6229" s="7">
        <v>369</v>
      </c>
      <c r="B6229" s="64">
        <v>2.9</v>
      </c>
    </row>
    <row r="6230" spans="1:2" x14ac:dyDescent="0.2">
      <c r="A6230" s="7">
        <v>366</v>
      </c>
      <c r="B6230" s="64">
        <v>2.9</v>
      </c>
    </row>
    <row r="6231" spans="1:2" x14ac:dyDescent="0.2">
      <c r="A6231" s="7">
        <v>366</v>
      </c>
      <c r="B6231" s="64">
        <v>2.9</v>
      </c>
    </row>
    <row r="6232" spans="1:2" x14ac:dyDescent="0.2">
      <c r="A6232" s="7">
        <v>366</v>
      </c>
      <c r="B6232" s="64">
        <v>2.9</v>
      </c>
    </row>
    <row r="6233" spans="1:2" x14ac:dyDescent="0.2">
      <c r="A6233" s="7">
        <v>366</v>
      </c>
      <c r="B6233" s="64">
        <v>2.9</v>
      </c>
    </row>
    <row r="6234" spans="1:2" x14ac:dyDescent="0.2">
      <c r="A6234" s="7">
        <v>353</v>
      </c>
      <c r="B6234" s="64">
        <v>2.9</v>
      </c>
    </row>
    <row r="6235" spans="1:2" x14ac:dyDescent="0.2">
      <c r="A6235" s="7">
        <v>353</v>
      </c>
      <c r="B6235" s="64">
        <v>2.9</v>
      </c>
    </row>
    <row r="6236" spans="1:2" x14ac:dyDescent="0.2">
      <c r="A6236" s="7">
        <v>352</v>
      </c>
      <c r="B6236" s="64">
        <v>2.9</v>
      </c>
    </row>
    <row r="6237" spans="1:2" x14ac:dyDescent="0.2">
      <c r="A6237" s="7">
        <v>352</v>
      </c>
      <c r="B6237" s="64">
        <v>2.9</v>
      </c>
    </row>
    <row r="6238" spans="1:2" x14ac:dyDescent="0.2">
      <c r="A6238" s="7">
        <v>251</v>
      </c>
      <c r="B6238" s="64">
        <v>2.9</v>
      </c>
    </row>
    <row r="6239" spans="1:2" x14ac:dyDescent="0.2">
      <c r="A6239" s="7">
        <v>251</v>
      </c>
      <c r="B6239" s="64">
        <v>2.9</v>
      </c>
    </row>
    <row r="6240" spans="1:2" x14ac:dyDescent="0.2">
      <c r="A6240" s="7">
        <v>251</v>
      </c>
      <c r="B6240" s="64">
        <v>2.9</v>
      </c>
    </row>
    <row r="6241" spans="1:2" x14ac:dyDescent="0.2">
      <c r="A6241" s="7">
        <v>540</v>
      </c>
      <c r="B6241" s="64">
        <v>2.91</v>
      </c>
    </row>
    <row r="6242" spans="1:2" x14ac:dyDescent="0.2">
      <c r="A6242" s="7">
        <v>440</v>
      </c>
      <c r="B6242" s="64">
        <v>2.91</v>
      </c>
    </row>
    <row r="6243" spans="1:2" x14ac:dyDescent="0.2">
      <c r="A6243" s="7">
        <v>440</v>
      </c>
      <c r="B6243" s="64">
        <v>2.9232892564210631</v>
      </c>
    </row>
    <row r="6244" spans="1:2" x14ac:dyDescent="0.2">
      <c r="A6244" s="7">
        <v>530</v>
      </c>
      <c r="B6244" s="64">
        <v>2.93</v>
      </c>
    </row>
    <row r="6245" spans="1:2" x14ac:dyDescent="0.2">
      <c r="A6245" s="7">
        <v>440</v>
      </c>
      <c r="B6245" s="64">
        <v>2.93</v>
      </c>
    </row>
    <row r="6246" spans="1:2" x14ac:dyDescent="0.2">
      <c r="A6246" s="7">
        <v>440</v>
      </c>
      <c r="B6246" s="64">
        <v>2.93</v>
      </c>
    </row>
    <row r="6247" spans="1:2" x14ac:dyDescent="0.2">
      <c r="A6247" s="7">
        <v>440</v>
      </c>
      <c r="B6247" s="64">
        <v>2.94</v>
      </c>
    </row>
    <row r="6248" spans="1:2" x14ac:dyDescent="0.2">
      <c r="A6248" s="7">
        <v>440</v>
      </c>
      <c r="B6248" s="64">
        <v>2.94</v>
      </c>
    </row>
    <row r="6249" spans="1:2" x14ac:dyDescent="0.2">
      <c r="A6249" s="7">
        <v>530</v>
      </c>
      <c r="B6249" s="64">
        <v>2.95</v>
      </c>
    </row>
    <row r="6250" spans="1:2" x14ac:dyDescent="0.2">
      <c r="A6250" s="7">
        <v>440</v>
      </c>
      <c r="B6250" s="64">
        <v>2.95</v>
      </c>
    </row>
    <row r="6251" spans="1:2" x14ac:dyDescent="0.2">
      <c r="A6251" s="7">
        <v>440</v>
      </c>
      <c r="B6251" s="64">
        <v>2.98</v>
      </c>
    </row>
    <row r="6252" spans="1:2" x14ac:dyDescent="0.2">
      <c r="A6252" s="7">
        <v>440</v>
      </c>
      <c r="B6252" s="64">
        <v>2.98</v>
      </c>
    </row>
    <row r="6253" spans="1:2" x14ac:dyDescent="0.2">
      <c r="A6253" s="7">
        <v>440</v>
      </c>
      <c r="B6253" s="64">
        <v>2.99</v>
      </c>
    </row>
    <row r="6254" spans="1:2" x14ac:dyDescent="0.2">
      <c r="A6254" s="7">
        <v>539</v>
      </c>
      <c r="B6254" s="64">
        <v>3</v>
      </c>
    </row>
    <row r="6255" spans="1:2" x14ac:dyDescent="0.2">
      <c r="A6255" s="7">
        <v>530</v>
      </c>
      <c r="B6255" s="64">
        <v>3</v>
      </c>
    </row>
    <row r="6256" spans="1:2" x14ac:dyDescent="0.2">
      <c r="A6256" s="7">
        <v>530</v>
      </c>
      <c r="B6256" s="64">
        <v>3</v>
      </c>
    </row>
    <row r="6257" spans="1:2" x14ac:dyDescent="0.2">
      <c r="A6257" s="7">
        <v>440</v>
      </c>
      <c r="B6257" s="64">
        <v>3</v>
      </c>
    </row>
    <row r="6258" spans="1:2" x14ac:dyDescent="0.2">
      <c r="A6258" s="7">
        <v>430</v>
      </c>
      <c r="B6258" s="64">
        <v>3</v>
      </c>
    </row>
    <row r="6259" spans="1:2" x14ac:dyDescent="0.2">
      <c r="A6259" s="7">
        <v>366</v>
      </c>
      <c r="B6259" s="64">
        <v>3</v>
      </c>
    </row>
    <row r="6260" spans="1:2" x14ac:dyDescent="0.2">
      <c r="A6260" s="7">
        <v>366</v>
      </c>
      <c r="B6260" s="64">
        <v>3</v>
      </c>
    </row>
    <row r="6261" spans="1:2" x14ac:dyDescent="0.2">
      <c r="A6261" s="7">
        <v>366</v>
      </c>
      <c r="B6261" s="64">
        <v>3</v>
      </c>
    </row>
    <row r="6262" spans="1:2" x14ac:dyDescent="0.2">
      <c r="A6262" s="7">
        <v>366</v>
      </c>
      <c r="B6262" s="64">
        <v>3</v>
      </c>
    </row>
    <row r="6263" spans="1:2" x14ac:dyDescent="0.2">
      <c r="A6263" s="7">
        <v>366</v>
      </c>
      <c r="B6263" s="64">
        <v>3</v>
      </c>
    </row>
    <row r="6264" spans="1:2" x14ac:dyDescent="0.2">
      <c r="A6264" s="7">
        <v>366</v>
      </c>
      <c r="B6264" s="64">
        <v>3</v>
      </c>
    </row>
    <row r="6265" spans="1:2" x14ac:dyDescent="0.2">
      <c r="A6265" s="7">
        <v>366</v>
      </c>
      <c r="B6265" s="64">
        <v>3</v>
      </c>
    </row>
    <row r="6266" spans="1:2" x14ac:dyDescent="0.2">
      <c r="A6266" s="7">
        <v>366</v>
      </c>
      <c r="B6266" s="64">
        <v>3</v>
      </c>
    </row>
    <row r="6267" spans="1:2" x14ac:dyDescent="0.2">
      <c r="A6267" s="7">
        <v>353</v>
      </c>
      <c r="B6267" s="64">
        <v>3</v>
      </c>
    </row>
    <row r="6268" spans="1:2" x14ac:dyDescent="0.2">
      <c r="A6268" s="7">
        <v>352</v>
      </c>
      <c r="B6268" s="64">
        <v>3</v>
      </c>
    </row>
    <row r="6269" spans="1:2" x14ac:dyDescent="0.2">
      <c r="A6269" s="7">
        <v>251</v>
      </c>
      <c r="B6269" s="64">
        <v>3</v>
      </c>
    </row>
    <row r="6270" spans="1:2" x14ac:dyDescent="0.2">
      <c r="A6270" s="7">
        <v>251</v>
      </c>
      <c r="B6270" s="64">
        <v>3</v>
      </c>
    </row>
    <row r="6271" spans="1:2" x14ac:dyDescent="0.2">
      <c r="A6271" s="7">
        <v>251</v>
      </c>
      <c r="B6271" s="64">
        <v>3</v>
      </c>
    </row>
    <row r="6272" spans="1:2" x14ac:dyDescent="0.2">
      <c r="A6272" s="7">
        <v>251</v>
      </c>
      <c r="B6272" s="64">
        <v>3</v>
      </c>
    </row>
    <row r="6273" spans="1:2" x14ac:dyDescent="0.2">
      <c r="A6273" s="7">
        <v>251</v>
      </c>
      <c r="B6273" s="64">
        <v>3</v>
      </c>
    </row>
    <row r="6274" spans="1:2" x14ac:dyDescent="0.2">
      <c r="A6274" s="7">
        <v>440</v>
      </c>
      <c r="B6274" s="64">
        <v>3.0097764708455794</v>
      </c>
    </row>
    <row r="6275" spans="1:2" x14ac:dyDescent="0.2">
      <c r="A6275" s="7">
        <v>440</v>
      </c>
      <c r="B6275" s="64">
        <v>3.01</v>
      </c>
    </row>
    <row r="6276" spans="1:2" x14ac:dyDescent="0.2">
      <c r="A6276" s="7">
        <v>440</v>
      </c>
      <c r="B6276" s="64">
        <v>3.0221802671629407</v>
      </c>
    </row>
    <row r="6277" spans="1:2" x14ac:dyDescent="0.2">
      <c r="A6277" s="7">
        <v>440</v>
      </c>
      <c r="B6277" s="64">
        <v>3.0392486969774359</v>
      </c>
    </row>
    <row r="6278" spans="1:2" x14ac:dyDescent="0.2">
      <c r="A6278" s="7">
        <v>540</v>
      </c>
      <c r="B6278" s="64">
        <v>3.04</v>
      </c>
    </row>
    <row r="6279" spans="1:2" x14ac:dyDescent="0.2">
      <c r="A6279" s="7">
        <v>344</v>
      </c>
      <c r="B6279" s="64">
        <v>3.0415999999999994</v>
      </c>
    </row>
    <row r="6280" spans="1:2" x14ac:dyDescent="0.2">
      <c r="A6280" s="7">
        <v>440</v>
      </c>
      <c r="B6280" s="64">
        <v>3.05</v>
      </c>
    </row>
    <row r="6281" spans="1:2" x14ac:dyDescent="0.2">
      <c r="A6281" s="7">
        <v>440</v>
      </c>
      <c r="B6281" s="64">
        <v>3.06</v>
      </c>
    </row>
    <row r="6282" spans="1:2" x14ac:dyDescent="0.2">
      <c r="A6282" s="7">
        <v>440</v>
      </c>
      <c r="B6282" s="64">
        <v>3.0799997128649288</v>
      </c>
    </row>
    <row r="6283" spans="1:2" x14ac:dyDescent="0.2">
      <c r="A6283" s="7">
        <v>440</v>
      </c>
      <c r="B6283" s="64">
        <v>3.08</v>
      </c>
    </row>
    <row r="6284" spans="1:2" x14ac:dyDescent="0.2">
      <c r="A6284" s="7">
        <v>440</v>
      </c>
      <c r="B6284" s="64">
        <v>3.08</v>
      </c>
    </row>
    <row r="6285" spans="1:2" x14ac:dyDescent="0.2">
      <c r="A6285" s="7">
        <v>530</v>
      </c>
      <c r="B6285" s="64">
        <v>3.1</v>
      </c>
    </row>
    <row r="6286" spans="1:2" x14ac:dyDescent="0.2">
      <c r="A6286" s="7">
        <v>470</v>
      </c>
      <c r="B6286" s="64">
        <v>3.1</v>
      </c>
    </row>
    <row r="6287" spans="1:2" x14ac:dyDescent="0.2">
      <c r="A6287" s="7">
        <v>445</v>
      </c>
      <c r="B6287" s="64">
        <v>3.1</v>
      </c>
    </row>
    <row r="6288" spans="1:2" x14ac:dyDescent="0.2">
      <c r="A6288" s="7">
        <v>445</v>
      </c>
      <c r="B6288" s="64">
        <v>3.1</v>
      </c>
    </row>
    <row r="6289" spans="1:2" x14ac:dyDescent="0.2">
      <c r="A6289" s="7">
        <v>366</v>
      </c>
      <c r="B6289" s="64">
        <v>3.1</v>
      </c>
    </row>
    <row r="6290" spans="1:2" x14ac:dyDescent="0.2">
      <c r="A6290" s="7">
        <v>366</v>
      </c>
      <c r="B6290" s="64">
        <v>3.1</v>
      </c>
    </row>
    <row r="6291" spans="1:2" x14ac:dyDescent="0.2">
      <c r="A6291" s="7">
        <v>353</v>
      </c>
      <c r="B6291" s="64">
        <v>3.1</v>
      </c>
    </row>
    <row r="6292" spans="1:2" x14ac:dyDescent="0.2">
      <c r="A6292" s="7">
        <v>353</v>
      </c>
      <c r="B6292" s="64">
        <v>3.1</v>
      </c>
    </row>
    <row r="6293" spans="1:2" x14ac:dyDescent="0.2">
      <c r="A6293" s="7">
        <v>353</v>
      </c>
      <c r="B6293" s="64">
        <v>3.1</v>
      </c>
    </row>
    <row r="6294" spans="1:2" x14ac:dyDescent="0.2">
      <c r="A6294" s="7">
        <v>352</v>
      </c>
      <c r="B6294" s="64">
        <v>3.1</v>
      </c>
    </row>
    <row r="6295" spans="1:2" x14ac:dyDescent="0.2">
      <c r="A6295" s="7">
        <v>352</v>
      </c>
      <c r="B6295" s="64">
        <v>3.1</v>
      </c>
    </row>
    <row r="6296" spans="1:2" x14ac:dyDescent="0.2">
      <c r="A6296" s="7">
        <v>260</v>
      </c>
      <c r="B6296" s="64">
        <v>3.1</v>
      </c>
    </row>
    <row r="6297" spans="1:2" x14ac:dyDescent="0.2">
      <c r="A6297" s="7">
        <v>251</v>
      </c>
      <c r="B6297" s="64">
        <v>3.1</v>
      </c>
    </row>
    <row r="6298" spans="1:2" x14ac:dyDescent="0.2">
      <c r="A6298" s="7">
        <v>251</v>
      </c>
      <c r="B6298" s="64">
        <v>3.1</v>
      </c>
    </row>
    <row r="6299" spans="1:2" x14ac:dyDescent="0.2">
      <c r="A6299" s="7">
        <v>251</v>
      </c>
      <c r="B6299" s="64">
        <v>3.1</v>
      </c>
    </row>
    <row r="6300" spans="1:2" x14ac:dyDescent="0.2">
      <c r="A6300" s="7">
        <v>251</v>
      </c>
      <c r="B6300" s="64">
        <v>3.1</v>
      </c>
    </row>
    <row r="6301" spans="1:2" x14ac:dyDescent="0.2">
      <c r="A6301" s="7">
        <v>251</v>
      </c>
      <c r="B6301" s="64">
        <v>3.1</v>
      </c>
    </row>
    <row r="6302" spans="1:2" x14ac:dyDescent="0.2">
      <c r="A6302" s="7">
        <v>440</v>
      </c>
      <c r="B6302" s="64">
        <v>3.1011915592683033</v>
      </c>
    </row>
    <row r="6303" spans="1:2" x14ac:dyDescent="0.2">
      <c r="A6303" s="7">
        <v>353.5</v>
      </c>
      <c r="B6303" s="64">
        <v>3.1019999999999999</v>
      </c>
    </row>
    <row r="6304" spans="1:2" x14ac:dyDescent="0.2">
      <c r="A6304" s="7">
        <v>440</v>
      </c>
      <c r="B6304" s="64">
        <v>3.1100585183453453</v>
      </c>
    </row>
    <row r="6305" spans="1:2" x14ac:dyDescent="0.2">
      <c r="A6305" s="7">
        <v>440</v>
      </c>
      <c r="B6305" s="64">
        <v>3.110991897272589</v>
      </c>
    </row>
    <row r="6306" spans="1:2" x14ac:dyDescent="0.2">
      <c r="A6306" s="7">
        <v>440</v>
      </c>
      <c r="B6306" s="64">
        <v>3.12</v>
      </c>
    </row>
    <row r="6307" spans="1:2" x14ac:dyDescent="0.2">
      <c r="A6307" s="7">
        <v>440</v>
      </c>
      <c r="B6307" s="64">
        <v>3.12</v>
      </c>
    </row>
    <row r="6308" spans="1:2" x14ac:dyDescent="0.2">
      <c r="A6308" s="7">
        <v>530</v>
      </c>
      <c r="B6308" s="64">
        <v>3.1342543999999997</v>
      </c>
    </row>
    <row r="6309" spans="1:2" x14ac:dyDescent="0.2">
      <c r="A6309" s="7">
        <v>530</v>
      </c>
      <c r="B6309" s="64">
        <v>3.14</v>
      </c>
    </row>
    <row r="6310" spans="1:2" x14ac:dyDescent="0.2">
      <c r="A6310" s="7">
        <v>440</v>
      </c>
      <c r="B6310" s="64">
        <v>3.14</v>
      </c>
    </row>
    <row r="6311" spans="1:2" x14ac:dyDescent="0.2">
      <c r="A6311" s="7">
        <v>440</v>
      </c>
      <c r="B6311" s="64">
        <v>3.15</v>
      </c>
    </row>
    <row r="6312" spans="1:2" x14ac:dyDescent="0.2">
      <c r="A6312" s="7">
        <v>440</v>
      </c>
      <c r="B6312" s="64">
        <v>3.15</v>
      </c>
    </row>
    <row r="6313" spans="1:2" x14ac:dyDescent="0.2">
      <c r="A6313" s="7">
        <v>440</v>
      </c>
      <c r="B6313" s="64">
        <v>3.15</v>
      </c>
    </row>
    <row r="6314" spans="1:2" x14ac:dyDescent="0.2">
      <c r="A6314" s="7">
        <v>440</v>
      </c>
      <c r="B6314" s="64">
        <v>3.16</v>
      </c>
    </row>
    <row r="6315" spans="1:2" x14ac:dyDescent="0.2">
      <c r="A6315" s="7">
        <v>530</v>
      </c>
      <c r="B6315" s="64">
        <v>3.17</v>
      </c>
    </row>
    <row r="6316" spans="1:2" x14ac:dyDescent="0.2">
      <c r="A6316" s="7">
        <v>344</v>
      </c>
      <c r="B6316" s="64">
        <v>3.1818</v>
      </c>
    </row>
    <row r="6317" spans="1:2" x14ac:dyDescent="0.2">
      <c r="A6317" s="7">
        <v>540</v>
      </c>
      <c r="B6317" s="64">
        <v>3.19</v>
      </c>
    </row>
    <row r="6318" spans="1:2" x14ac:dyDescent="0.2">
      <c r="A6318" s="7">
        <v>520</v>
      </c>
      <c r="B6318" s="64">
        <v>3.2</v>
      </c>
    </row>
    <row r="6319" spans="1:2" x14ac:dyDescent="0.2">
      <c r="A6319" s="7">
        <v>430</v>
      </c>
      <c r="B6319" s="64">
        <v>3.2</v>
      </c>
    </row>
    <row r="6320" spans="1:2" x14ac:dyDescent="0.2">
      <c r="A6320" s="7">
        <v>366</v>
      </c>
      <c r="B6320" s="64">
        <v>3.2</v>
      </c>
    </row>
    <row r="6321" spans="1:2" x14ac:dyDescent="0.2">
      <c r="A6321" s="7">
        <v>353</v>
      </c>
      <c r="B6321" s="64">
        <v>3.2</v>
      </c>
    </row>
    <row r="6322" spans="1:2" x14ac:dyDescent="0.2">
      <c r="A6322" s="7">
        <v>352</v>
      </c>
      <c r="B6322" s="64">
        <v>3.2</v>
      </c>
    </row>
    <row r="6323" spans="1:2" x14ac:dyDescent="0.2">
      <c r="A6323" s="7">
        <v>251</v>
      </c>
      <c r="B6323" s="64">
        <v>3.2</v>
      </c>
    </row>
    <row r="6324" spans="1:2" x14ac:dyDescent="0.2">
      <c r="A6324" s="7">
        <v>440</v>
      </c>
      <c r="B6324" s="64">
        <v>3.2029692153585265</v>
      </c>
    </row>
    <row r="6325" spans="1:2" x14ac:dyDescent="0.2">
      <c r="A6325" s="7">
        <v>440</v>
      </c>
      <c r="B6325" s="64">
        <v>3.2030053866820216</v>
      </c>
    </row>
    <row r="6326" spans="1:2" x14ac:dyDescent="0.2">
      <c r="A6326" s="7">
        <v>440</v>
      </c>
      <c r="B6326" s="64">
        <v>3.21</v>
      </c>
    </row>
    <row r="6327" spans="1:2" x14ac:dyDescent="0.2">
      <c r="A6327" s="7">
        <v>344</v>
      </c>
      <c r="B6327" s="64">
        <v>3.2205999999999997</v>
      </c>
    </row>
    <row r="6328" spans="1:2" x14ac:dyDescent="0.2">
      <c r="A6328" s="7">
        <v>440</v>
      </c>
      <c r="B6328" s="64">
        <v>3.2208039727266486</v>
      </c>
    </row>
    <row r="6329" spans="1:2" x14ac:dyDescent="0.2">
      <c r="A6329" s="7">
        <v>440</v>
      </c>
      <c r="B6329" s="64">
        <v>3.25</v>
      </c>
    </row>
    <row r="6330" spans="1:2" x14ac:dyDescent="0.2">
      <c r="A6330" s="7">
        <v>344</v>
      </c>
      <c r="B6330" s="64">
        <v>3.2585999999999999</v>
      </c>
    </row>
    <row r="6331" spans="1:2" x14ac:dyDescent="0.2">
      <c r="A6331" s="7">
        <v>440</v>
      </c>
      <c r="B6331" s="64">
        <v>3.26</v>
      </c>
    </row>
    <row r="6332" spans="1:2" x14ac:dyDescent="0.2">
      <c r="A6332" s="7">
        <v>440</v>
      </c>
      <c r="B6332" s="64">
        <v>3.2654623113581369</v>
      </c>
    </row>
    <row r="6333" spans="1:2" x14ac:dyDescent="0.2">
      <c r="A6333" s="7">
        <v>440</v>
      </c>
      <c r="B6333" s="64">
        <v>3.27</v>
      </c>
    </row>
    <row r="6334" spans="1:2" x14ac:dyDescent="0.2">
      <c r="A6334" s="7">
        <v>440</v>
      </c>
      <c r="B6334" s="64">
        <v>3.278731265001257</v>
      </c>
    </row>
    <row r="6335" spans="1:2" x14ac:dyDescent="0.2">
      <c r="A6335" s="7">
        <v>440</v>
      </c>
      <c r="B6335" s="64">
        <v>3.2789133721392112</v>
      </c>
    </row>
    <row r="6336" spans="1:2" x14ac:dyDescent="0.2">
      <c r="A6336" s="7">
        <v>530</v>
      </c>
      <c r="B6336" s="64">
        <v>3.282076</v>
      </c>
    </row>
    <row r="6337" spans="1:2" x14ac:dyDescent="0.2">
      <c r="A6337" s="7">
        <v>440</v>
      </c>
      <c r="B6337" s="64">
        <v>3.2849332115269414</v>
      </c>
    </row>
    <row r="6338" spans="1:2" x14ac:dyDescent="0.2">
      <c r="A6338" s="7">
        <v>440</v>
      </c>
      <c r="B6338" s="64">
        <v>3.29</v>
      </c>
    </row>
    <row r="6339" spans="1:2" x14ac:dyDescent="0.2">
      <c r="A6339" s="7">
        <v>440</v>
      </c>
      <c r="B6339" s="64">
        <v>3.29</v>
      </c>
    </row>
    <row r="6340" spans="1:2" x14ac:dyDescent="0.2">
      <c r="A6340" s="7">
        <v>344</v>
      </c>
      <c r="B6340" s="64">
        <v>3.2975999999999996</v>
      </c>
    </row>
    <row r="6341" spans="1:2" x14ac:dyDescent="0.2">
      <c r="A6341" s="7">
        <v>540</v>
      </c>
      <c r="B6341" s="64">
        <v>3.3</v>
      </c>
    </row>
    <row r="6342" spans="1:2" x14ac:dyDescent="0.2">
      <c r="A6342" s="7">
        <v>539</v>
      </c>
      <c r="B6342" s="64">
        <v>3.3</v>
      </c>
    </row>
    <row r="6343" spans="1:2" x14ac:dyDescent="0.2">
      <c r="A6343" s="7">
        <v>539</v>
      </c>
      <c r="B6343" s="64">
        <v>3.3</v>
      </c>
    </row>
    <row r="6344" spans="1:2" x14ac:dyDescent="0.2">
      <c r="A6344" s="7">
        <v>520</v>
      </c>
      <c r="B6344" s="64">
        <v>3.3</v>
      </c>
    </row>
    <row r="6345" spans="1:2" x14ac:dyDescent="0.2">
      <c r="A6345" s="7">
        <v>470</v>
      </c>
      <c r="B6345" s="64">
        <v>3.3</v>
      </c>
    </row>
    <row r="6346" spans="1:2" x14ac:dyDescent="0.2">
      <c r="A6346" s="7">
        <v>366</v>
      </c>
      <c r="B6346" s="64">
        <v>3.3</v>
      </c>
    </row>
    <row r="6347" spans="1:2" x14ac:dyDescent="0.2">
      <c r="A6347" s="7">
        <v>366</v>
      </c>
      <c r="B6347" s="64">
        <v>3.3</v>
      </c>
    </row>
    <row r="6348" spans="1:2" x14ac:dyDescent="0.2">
      <c r="A6348" s="7">
        <v>366</v>
      </c>
      <c r="B6348" s="64">
        <v>3.3</v>
      </c>
    </row>
    <row r="6349" spans="1:2" x14ac:dyDescent="0.2">
      <c r="A6349" s="7">
        <v>366</v>
      </c>
      <c r="B6349" s="64">
        <v>3.3</v>
      </c>
    </row>
    <row r="6350" spans="1:2" x14ac:dyDescent="0.2">
      <c r="A6350" s="7">
        <v>353</v>
      </c>
      <c r="B6350" s="64">
        <v>3.3</v>
      </c>
    </row>
    <row r="6351" spans="1:2" x14ac:dyDescent="0.2">
      <c r="A6351" s="7">
        <v>353</v>
      </c>
      <c r="B6351" s="64">
        <v>3.3</v>
      </c>
    </row>
    <row r="6352" spans="1:2" x14ac:dyDescent="0.2">
      <c r="A6352" s="7">
        <v>353</v>
      </c>
      <c r="B6352" s="64">
        <v>3.3</v>
      </c>
    </row>
    <row r="6353" spans="1:2" x14ac:dyDescent="0.2">
      <c r="A6353" s="7">
        <v>353</v>
      </c>
      <c r="B6353" s="64">
        <v>3.3</v>
      </c>
    </row>
    <row r="6354" spans="1:2" x14ac:dyDescent="0.2">
      <c r="A6354" s="7">
        <v>352</v>
      </c>
      <c r="B6354" s="64">
        <v>3.3</v>
      </c>
    </row>
    <row r="6355" spans="1:2" x14ac:dyDescent="0.2">
      <c r="A6355" s="7">
        <v>352</v>
      </c>
      <c r="B6355" s="64">
        <v>3.3</v>
      </c>
    </row>
    <row r="6356" spans="1:2" x14ac:dyDescent="0.2">
      <c r="A6356" s="7">
        <v>251</v>
      </c>
      <c r="B6356" s="64">
        <v>3.3</v>
      </c>
    </row>
    <row r="6357" spans="1:2" x14ac:dyDescent="0.2">
      <c r="A6357" s="7">
        <v>251</v>
      </c>
      <c r="B6357" s="64">
        <v>3.3</v>
      </c>
    </row>
    <row r="6358" spans="1:2" x14ac:dyDescent="0.2">
      <c r="A6358" s="7">
        <v>530</v>
      </c>
      <c r="B6358" s="64">
        <v>3.3004120000000001</v>
      </c>
    </row>
    <row r="6359" spans="1:2" x14ac:dyDescent="0.2">
      <c r="A6359" s="7">
        <v>353.5</v>
      </c>
      <c r="B6359" s="64">
        <v>3.31</v>
      </c>
    </row>
    <row r="6360" spans="1:2" x14ac:dyDescent="0.2">
      <c r="A6360" s="7">
        <v>530</v>
      </c>
      <c r="B6360" s="64">
        <v>3.33</v>
      </c>
    </row>
    <row r="6361" spans="1:2" x14ac:dyDescent="0.2">
      <c r="A6361" s="7">
        <v>530</v>
      </c>
      <c r="B6361" s="64">
        <v>3.34</v>
      </c>
    </row>
    <row r="6362" spans="1:2" x14ac:dyDescent="0.2">
      <c r="A6362" s="7">
        <v>440</v>
      </c>
      <c r="B6362" s="64">
        <v>3.34</v>
      </c>
    </row>
    <row r="6363" spans="1:2" x14ac:dyDescent="0.2">
      <c r="A6363" s="7">
        <v>440</v>
      </c>
      <c r="B6363" s="64">
        <v>3.349051021896118</v>
      </c>
    </row>
    <row r="6364" spans="1:2" x14ac:dyDescent="0.2">
      <c r="A6364" s="7">
        <v>440</v>
      </c>
      <c r="B6364" s="64">
        <v>3.35</v>
      </c>
    </row>
    <row r="6365" spans="1:2" x14ac:dyDescent="0.2">
      <c r="A6365" s="7">
        <v>440</v>
      </c>
      <c r="B6365" s="64">
        <v>3.350086972810125</v>
      </c>
    </row>
    <row r="6366" spans="1:2" x14ac:dyDescent="0.2">
      <c r="A6366" s="7">
        <v>344</v>
      </c>
      <c r="B6366" s="64">
        <v>3.3535999999999997</v>
      </c>
    </row>
    <row r="6367" spans="1:2" x14ac:dyDescent="0.2">
      <c r="A6367" s="7">
        <v>440</v>
      </c>
      <c r="B6367" s="64">
        <v>3.36</v>
      </c>
    </row>
    <row r="6368" spans="1:2" x14ac:dyDescent="0.2">
      <c r="A6368" s="7">
        <v>440</v>
      </c>
      <c r="B6368" s="64">
        <v>3.36</v>
      </c>
    </row>
    <row r="6369" spans="1:2" x14ac:dyDescent="0.2">
      <c r="A6369" s="7">
        <v>530</v>
      </c>
      <c r="B6369" s="64">
        <v>3.3668799999999997</v>
      </c>
    </row>
    <row r="6370" spans="1:2" x14ac:dyDescent="0.2">
      <c r="A6370" s="7">
        <v>440</v>
      </c>
      <c r="B6370" s="64">
        <v>3.37</v>
      </c>
    </row>
    <row r="6371" spans="1:2" x14ac:dyDescent="0.2">
      <c r="A6371" s="7">
        <v>440</v>
      </c>
      <c r="B6371" s="64">
        <v>3.3726140475247961</v>
      </c>
    </row>
    <row r="6372" spans="1:2" x14ac:dyDescent="0.2">
      <c r="A6372" s="7">
        <v>440</v>
      </c>
      <c r="B6372" s="64">
        <v>3.3765416870825673</v>
      </c>
    </row>
    <row r="6373" spans="1:2" x14ac:dyDescent="0.2">
      <c r="A6373" s="7">
        <v>530</v>
      </c>
      <c r="B6373" s="64">
        <v>3.38</v>
      </c>
    </row>
    <row r="6374" spans="1:2" x14ac:dyDescent="0.2">
      <c r="A6374" s="7">
        <v>440</v>
      </c>
      <c r="B6374" s="64">
        <v>3.38</v>
      </c>
    </row>
    <row r="6375" spans="1:2" x14ac:dyDescent="0.2">
      <c r="A6375" s="7">
        <v>344</v>
      </c>
      <c r="B6375" s="64">
        <v>3.3818000000000001</v>
      </c>
    </row>
    <row r="6376" spans="1:2" x14ac:dyDescent="0.2">
      <c r="A6376" s="7">
        <v>440</v>
      </c>
      <c r="B6376" s="64">
        <v>3.3835238691561988</v>
      </c>
    </row>
    <row r="6377" spans="1:2" x14ac:dyDescent="0.2">
      <c r="A6377" s="7">
        <v>440</v>
      </c>
      <c r="B6377" s="64">
        <v>3.3843907300000389</v>
      </c>
    </row>
    <row r="6378" spans="1:2" x14ac:dyDescent="0.2">
      <c r="A6378" s="7">
        <v>440</v>
      </c>
      <c r="B6378" s="64">
        <v>3.3922258774910912</v>
      </c>
    </row>
    <row r="6379" spans="1:2" x14ac:dyDescent="0.2">
      <c r="A6379" s="7">
        <v>520</v>
      </c>
      <c r="B6379" s="64">
        <v>3.4</v>
      </c>
    </row>
    <row r="6380" spans="1:2" x14ac:dyDescent="0.2">
      <c r="A6380" s="7">
        <v>440</v>
      </c>
      <c r="B6380" s="64">
        <v>3.4</v>
      </c>
    </row>
    <row r="6381" spans="1:2" x14ac:dyDescent="0.2">
      <c r="A6381" s="7">
        <v>440</v>
      </c>
      <c r="B6381" s="64">
        <v>3.4</v>
      </c>
    </row>
    <row r="6382" spans="1:2" x14ac:dyDescent="0.2">
      <c r="A6382" s="7">
        <v>366</v>
      </c>
      <c r="B6382" s="64">
        <v>3.4</v>
      </c>
    </row>
    <row r="6383" spans="1:2" x14ac:dyDescent="0.2">
      <c r="A6383" s="7">
        <v>366</v>
      </c>
      <c r="B6383" s="64">
        <v>3.4</v>
      </c>
    </row>
    <row r="6384" spans="1:2" x14ac:dyDescent="0.2">
      <c r="A6384" s="7">
        <v>353</v>
      </c>
      <c r="B6384" s="64">
        <v>3.4</v>
      </c>
    </row>
    <row r="6385" spans="1:2" x14ac:dyDescent="0.2">
      <c r="A6385" s="7">
        <v>353</v>
      </c>
      <c r="B6385" s="64">
        <v>3.4</v>
      </c>
    </row>
    <row r="6386" spans="1:2" x14ac:dyDescent="0.2">
      <c r="A6386" s="7">
        <v>352</v>
      </c>
      <c r="B6386" s="64">
        <v>3.4</v>
      </c>
    </row>
    <row r="6387" spans="1:2" x14ac:dyDescent="0.2">
      <c r="A6387" s="7">
        <v>260</v>
      </c>
      <c r="B6387" s="64">
        <v>3.4</v>
      </c>
    </row>
    <row r="6388" spans="1:2" x14ac:dyDescent="0.2">
      <c r="A6388" s="7">
        <v>251</v>
      </c>
      <c r="B6388" s="64">
        <v>3.4</v>
      </c>
    </row>
    <row r="6389" spans="1:2" x14ac:dyDescent="0.2">
      <c r="A6389" s="7">
        <v>440</v>
      </c>
      <c r="B6389" s="64">
        <v>3.4109963035927153</v>
      </c>
    </row>
    <row r="6390" spans="1:2" x14ac:dyDescent="0.2">
      <c r="A6390" s="7">
        <v>540</v>
      </c>
      <c r="B6390" s="64">
        <v>3.42</v>
      </c>
    </row>
    <row r="6391" spans="1:2" x14ac:dyDescent="0.2">
      <c r="A6391" s="7">
        <v>440</v>
      </c>
      <c r="B6391" s="64">
        <v>3.45</v>
      </c>
    </row>
    <row r="6392" spans="1:2" x14ac:dyDescent="0.2">
      <c r="A6392" s="7">
        <v>440</v>
      </c>
      <c r="B6392" s="64">
        <v>3.45</v>
      </c>
    </row>
    <row r="6393" spans="1:2" x14ac:dyDescent="0.2">
      <c r="A6393" s="7">
        <v>530</v>
      </c>
      <c r="B6393" s="64">
        <v>3.4585599999999999</v>
      </c>
    </row>
    <row r="6394" spans="1:2" x14ac:dyDescent="0.2">
      <c r="A6394" s="7">
        <v>540</v>
      </c>
      <c r="B6394" s="64">
        <v>3.46</v>
      </c>
    </row>
    <row r="6395" spans="1:2" x14ac:dyDescent="0.2">
      <c r="A6395" s="7">
        <v>540</v>
      </c>
      <c r="B6395" s="64">
        <v>3.46</v>
      </c>
    </row>
    <row r="6396" spans="1:2" x14ac:dyDescent="0.2">
      <c r="A6396" s="7">
        <v>344</v>
      </c>
      <c r="B6396" s="64">
        <v>3.4625999999999997</v>
      </c>
    </row>
    <row r="6397" spans="1:2" x14ac:dyDescent="0.2">
      <c r="A6397" s="7">
        <v>440</v>
      </c>
      <c r="B6397" s="64">
        <v>3.48</v>
      </c>
    </row>
    <row r="6398" spans="1:2" x14ac:dyDescent="0.2">
      <c r="A6398" s="7">
        <v>440</v>
      </c>
      <c r="B6398" s="64">
        <v>3.4823786872256957</v>
      </c>
    </row>
    <row r="6399" spans="1:2" x14ac:dyDescent="0.2">
      <c r="A6399" s="7">
        <v>526</v>
      </c>
      <c r="B6399" s="64">
        <v>3.5</v>
      </c>
    </row>
    <row r="6400" spans="1:2" x14ac:dyDescent="0.2">
      <c r="A6400" s="7">
        <v>445</v>
      </c>
      <c r="B6400" s="64">
        <v>3.5</v>
      </c>
    </row>
    <row r="6401" spans="1:2" x14ac:dyDescent="0.2">
      <c r="A6401" s="7">
        <v>440</v>
      </c>
      <c r="B6401" s="64">
        <v>3.5</v>
      </c>
    </row>
    <row r="6402" spans="1:2" x14ac:dyDescent="0.2">
      <c r="A6402" s="7">
        <v>366</v>
      </c>
      <c r="B6402" s="64">
        <v>3.5</v>
      </c>
    </row>
    <row r="6403" spans="1:2" x14ac:dyDescent="0.2">
      <c r="A6403" s="7">
        <v>366</v>
      </c>
      <c r="B6403" s="64">
        <v>3.5</v>
      </c>
    </row>
    <row r="6404" spans="1:2" x14ac:dyDescent="0.2">
      <c r="A6404" s="7">
        <v>366</v>
      </c>
      <c r="B6404" s="64">
        <v>3.5</v>
      </c>
    </row>
    <row r="6405" spans="1:2" x14ac:dyDescent="0.2">
      <c r="A6405" s="7">
        <v>366</v>
      </c>
      <c r="B6405" s="64">
        <v>3.5</v>
      </c>
    </row>
    <row r="6406" spans="1:2" x14ac:dyDescent="0.2">
      <c r="A6406" s="7">
        <v>359</v>
      </c>
      <c r="B6406" s="64">
        <v>3.5</v>
      </c>
    </row>
    <row r="6407" spans="1:2" x14ac:dyDescent="0.2">
      <c r="A6407" s="7">
        <v>353</v>
      </c>
      <c r="B6407" s="64">
        <v>3.5</v>
      </c>
    </row>
    <row r="6408" spans="1:2" x14ac:dyDescent="0.2">
      <c r="A6408" s="7">
        <v>353</v>
      </c>
      <c r="B6408" s="64">
        <v>3.5</v>
      </c>
    </row>
    <row r="6409" spans="1:2" x14ac:dyDescent="0.2">
      <c r="A6409" s="7">
        <v>353</v>
      </c>
      <c r="B6409" s="64">
        <v>3.5</v>
      </c>
    </row>
    <row r="6410" spans="1:2" x14ac:dyDescent="0.2">
      <c r="A6410" s="7">
        <v>353</v>
      </c>
      <c r="B6410" s="64">
        <v>3.5</v>
      </c>
    </row>
    <row r="6411" spans="1:2" x14ac:dyDescent="0.2">
      <c r="A6411" s="7">
        <v>352</v>
      </c>
      <c r="B6411" s="64">
        <v>3.5</v>
      </c>
    </row>
    <row r="6412" spans="1:2" x14ac:dyDescent="0.2">
      <c r="A6412" s="7">
        <v>253</v>
      </c>
      <c r="B6412" s="64">
        <v>3.5</v>
      </c>
    </row>
    <row r="6413" spans="1:2" x14ac:dyDescent="0.2">
      <c r="A6413" s="7">
        <v>344</v>
      </c>
      <c r="B6413" s="64">
        <v>3.5015999999999994</v>
      </c>
    </row>
    <row r="6414" spans="1:2" x14ac:dyDescent="0.2">
      <c r="A6414" s="7">
        <v>344</v>
      </c>
      <c r="B6414" s="64">
        <v>3.5070000000000001</v>
      </c>
    </row>
    <row r="6415" spans="1:2" x14ac:dyDescent="0.2">
      <c r="A6415" s="7">
        <v>440</v>
      </c>
      <c r="B6415" s="64">
        <v>3.51</v>
      </c>
    </row>
    <row r="6416" spans="1:2" x14ac:dyDescent="0.2">
      <c r="A6416" s="7">
        <v>344</v>
      </c>
      <c r="B6416" s="64">
        <v>3.5180000000000002</v>
      </c>
    </row>
    <row r="6417" spans="1:2" x14ac:dyDescent="0.2">
      <c r="A6417" s="7">
        <v>344</v>
      </c>
      <c r="B6417" s="64">
        <v>3.5237999999999996</v>
      </c>
    </row>
    <row r="6418" spans="1:2" x14ac:dyDescent="0.2">
      <c r="A6418" s="7">
        <v>540</v>
      </c>
      <c r="B6418" s="64">
        <v>3.53</v>
      </c>
    </row>
    <row r="6419" spans="1:2" x14ac:dyDescent="0.2">
      <c r="A6419" s="7">
        <v>440</v>
      </c>
      <c r="B6419" s="64">
        <v>3.5306845624524037</v>
      </c>
    </row>
    <row r="6420" spans="1:2" x14ac:dyDescent="0.2">
      <c r="A6420" s="7">
        <v>530</v>
      </c>
      <c r="B6420" s="64">
        <v>3.5319039999999999</v>
      </c>
    </row>
    <row r="6421" spans="1:2" x14ac:dyDescent="0.2">
      <c r="A6421" s="7">
        <v>440</v>
      </c>
      <c r="B6421" s="64">
        <v>3.5556804533451896</v>
      </c>
    </row>
    <row r="6422" spans="1:2" x14ac:dyDescent="0.2">
      <c r="A6422" s="7">
        <v>440</v>
      </c>
      <c r="B6422" s="64">
        <v>3.5873631517432036</v>
      </c>
    </row>
    <row r="6423" spans="1:2" x14ac:dyDescent="0.2">
      <c r="A6423" s="7">
        <v>353.5</v>
      </c>
      <c r="B6423" s="64">
        <v>3.5957999999999997</v>
      </c>
    </row>
    <row r="6424" spans="1:2" x14ac:dyDescent="0.2">
      <c r="A6424" s="7">
        <v>539</v>
      </c>
      <c r="B6424" s="64">
        <v>3.6</v>
      </c>
    </row>
    <row r="6425" spans="1:2" x14ac:dyDescent="0.2">
      <c r="A6425" s="7">
        <v>520</v>
      </c>
      <c r="B6425" s="64">
        <v>3.6</v>
      </c>
    </row>
    <row r="6426" spans="1:2" x14ac:dyDescent="0.2">
      <c r="A6426" s="7">
        <v>470</v>
      </c>
      <c r="B6426" s="64">
        <v>3.6</v>
      </c>
    </row>
    <row r="6427" spans="1:2" x14ac:dyDescent="0.2">
      <c r="A6427" s="7">
        <v>445</v>
      </c>
      <c r="B6427" s="64">
        <v>3.6</v>
      </c>
    </row>
    <row r="6428" spans="1:2" x14ac:dyDescent="0.2">
      <c r="A6428" s="7">
        <v>384</v>
      </c>
      <c r="B6428" s="64">
        <v>3.6</v>
      </c>
    </row>
    <row r="6429" spans="1:2" x14ac:dyDescent="0.2">
      <c r="A6429" s="7">
        <v>366</v>
      </c>
      <c r="B6429" s="64">
        <v>3.6</v>
      </c>
    </row>
    <row r="6430" spans="1:2" x14ac:dyDescent="0.2">
      <c r="A6430" s="7">
        <v>366</v>
      </c>
      <c r="B6430" s="64">
        <v>3.6</v>
      </c>
    </row>
    <row r="6431" spans="1:2" x14ac:dyDescent="0.2">
      <c r="A6431" s="7">
        <v>353</v>
      </c>
      <c r="B6431" s="64">
        <v>3.6</v>
      </c>
    </row>
    <row r="6432" spans="1:2" x14ac:dyDescent="0.2">
      <c r="A6432" s="7">
        <v>353</v>
      </c>
      <c r="B6432" s="64">
        <v>3.6</v>
      </c>
    </row>
    <row r="6433" spans="1:2" x14ac:dyDescent="0.2">
      <c r="A6433" s="7">
        <v>251</v>
      </c>
      <c r="B6433" s="64">
        <v>3.6</v>
      </c>
    </row>
    <row r="6434" spans="1:2" x14ac:dyDescent="0.2">
      <c r="A6434" s="7">
        <v>353.5</v>
      </c>
      <c r="B6434" s="64">
        <v>3.6119999999999997</v>
      </c>
    </row>
    <row r="6435" spans="1:2" x14ac:dyDescent="0.2">
      <c r="A6435" s="7">
        <v>540</v>
      </c>
      <c r="B6435" s="64">
        <v>3.62</v>
      </c>
    </row>
    <row r="6436" spans="1:2" x14ac:dyDescent="0.2">
      <c r="A6436" s="7">
        <v>440</v>
      </c>
      <c r="B6436" s="64">
        <v>3.62</v>
      </c>
    </row>
    <row r="6437" spans="1:2" x14ac:dyDescent="0.2">
      <c r="A6437" s="7">
        <v>353.5</v>
      </c>
      <c r="B6437" s="64">
        <v>3.6329999999999996</v>
      </c>
    </row>
    <row r="6438" spans="1:2" x14ac:dyDescent="0.2">
      <c r="A6438" s="7">
        <v>440</v>
      </c>
      <c r="B6438" s="64">
        <v>3.64</v>
      </c>
    </row>
    <row r="6439" spans="1:2" x14ac:dyDescent="0.2">
      <c r="A6439" s="7">
        <v>530</v>
      </c>
      <c r="B6439" s="64">
        <v>3.6403920000000003</v>
      </c>
    </row>
    <row r="6440" spans="1:2" x14ac:dyDescent="0.2">
      <c r="A6440" s="7">
        <v>440</v>
      </c>
      <c r="B6440" s="64">
        <v>3.6447521011095256</v>
      </c>
    </row>
    <row r="6441" spans="1:2" x14ac:dyDescent="0.2">
      <c r="A6441" s="7">
        <v>353.5</v>
      </c>
      <c r="B6441" s="64">
        <v>3.6768000000000001</v>
      </c>
    </row>
    <row r="6442" spans="1:2" x14ac:dyDescent="0.2">
      <c r="A6442" s="7">
        <v>377</v>
      </c>
      <c r="B6442" s="64">
        <v>3.68</v>
      </c>
    </row>
    <row r="6443" spans="1:2" x14ac:dyDescent="0.2">
      <c r="A6443" s="7">
        <v>540</v>
      </c>
      <c r="B6443" s="64">
        <v>3.69</v>
      </c>
    </row>
    <row r="6444" spans="1:2" x14ac:dyDescent="0.2">
      <c r="A6444" s="7">
        <v>520</v>
      </c>
      <c r="B6444" s="64">
        <v>3.7</v>
      </c>
    </row>
    <row r="6445" spans="1:2" x14ac:dyDescent="0.2">
      <c r="A6445" s="7">
        <v>470</v>
      </c>
      <c r="B6445" s="64">
        <v>3.7</v>
      </c>
    </row>
    <row r="6446" spans="1:2" x14ac:dyDescent="0.2">
      <c r="A6446" s="7">
        <v>470</v>
      </c>
      <c r="B6446" s="64">
        <v>3.7</v>
      </c>
    </row>
    <row r="6447" spans="1:2" x14ac:dyDescent="0.2">
      <c r="A6447" s="7">
        <v>470</v>
      </c>
      <c r="B6447" s="64">
        <v>3.7</v>
      </c>
    </row>
    <row r="6448" spans="1:2" x14ac:dyDescent="0.2">
      <c r="A6448" s="7">
        <v>366</v>
      </c>
      <c r="B6448" s="64">
        <v>3.7</v>
      </c>
    </row>
    <row r="6449" spans="1:2" x14ac:dyDescent="0.2">
      <c r="A6449" s="7">
        <v>366</v>
      </c>
      <c r="B6449" s="64">
        <v>3.7</v>
      </c>
    </row>
    <row r="6450" spans="1:2" x14ac:dyDescent="0.2">
      <c r="A6450" s="7">
        <v>366</v>
      </c>
      <c r="B6450" s="64">
        <v>3.7</v>
      </c>
    </row>
    <row r="6451" spans="1:2" x14ac:dyDescent="0.2">
      <c r="A6451" s="7">
        <v>366</v>
      </c>
      <c r="B6451" s="64">
        <v>3.7</v>
      </c>
    </row>
    <row r="6452" spans="1:2" x14ac:dyDescent="0.2">
      <c r="A6452" s="7">
        <v>353</v>
      </c>
      <c r="B6452" s="64">
        <v>3.7</v>
      </c>
    </row>
    <row r="6453" spans="1:2" x14ac:dyDescent="0.2">
      <c r="A6453" s="7">
        <v>353</v>
      </c>
      <c r="B6453" s="64">
        <v>3.7</v>
      </c>
    </row>
    <row r="6454" spans="1:2" x14ac:dyDescent="0.2">
      <c r="A6454" s="7">
        <v>352</v>
      </c>
      <c r="B6454" s="64">
        <v>3.7</v>
      </c>
    </row>
    <row r="6455" spans="1:2" x14ac:dyDescent="0.2">
      <c r="A6455" s="7">
        <v>270</v>
      </c>
      <c r="B6455" s="64">
        <v>3.7</v>
      </c>
    </row>
    <row r="6456" spans="1:2" x14ac:dyDescent="0.2">
      <c r="A6456" s="7">
        <v>251</v>
      </c>
      <c r="B6456" s="64">
        <v>3.7</v>
      </c>
    </row>
    <row r="6457" spans="1:2" x14ac:dyDescent="0.2">
      <c r="A6457" s="7">
        <v>251</v>
      </c>
      <c r="B6457" s="64">
        <v>3.7</v>
      </c>
    </row>
    <row r="6458" spans="1:2" x14ac:dyDescent="0.2">
      <c r="A6458" s="7">
        <v>251</v>
      </c>
      <c r="B6458" s="64">
        <v>3.7</v>
      </c>
    </row>
    <row r="6459" spans="1:2" x14ac:dyDescent="0.2">
      <c r="A6459" s="7">
        <v>530</v>
      </c>
      <c r="B6459" s="64">
        <v>3.723668</v>
      </c>
    </row>
    <row r="6460" spans="1:2" x14ac:dyDescent="0.2">
      <c r="A6460" s="7">
        <v>353.5</v>
      </c>
      <c r="B6460" s="64">
        <v>3.73</v>
      </c>
    </row>
    <row r="6461" spans="1:2" x14ac:dyDescent="0.2">
      <c r="A6461" s="7">
        <v>353.5</v>
      </c>
      <c r="B6461" s="64">
        <v>3.73</v>
      </c>
    </row>
    <row r="6462" spans="1:2" x14ac:dyDescent="0.2">
      <c r="A6462" s="7">
        <v>344</v>
      </c>
      <c r="B6462" s="64">
        <v>3.7345999999999999</v>
      </c>
    </row>
    <row r="6463" spans="1:2" x14ac:dyDescent="0.2">
      <c r="A6463" s="7">
        <v>353.5</v>
      </c>
      <c r="B6463" s="64">
        <v>3.742</v>
      </c>
    </row>
    <row r="6464" spans="1:2" x14ac:dyDescent="0.2">
      <c r="A6464" s="7">
        <v>344</v>
      </c>
      <c r="B6464" s="64">
        <v>3.7497999999999991</v>
      </c>
    </row>
    <row r="6465" spans="1:2" x14ac:dyDescent="0.2">
      <c r="A6465" s="7">
        <v>344</v>
      </c>
      <c r="B6465" s="64">
        <v>3.7641999999999998</v>
      </c>
    </row>
    <row r="6466" spans="1:2" x14ac:dyDescent="0.2">
      <c r="A6466" s="7">
        <v>530</v>
      </c>
      <c r="B6466" s="64">
        <v>3.77</v>
      </c>
    </row>
    <row r="6467" spans="1:2" x14ac:dyDescent="0.2">
      <c r="A6467" s="7">
        <v>530</v>
      </c>
      <c r="B6467" s="64">
        <v>3.78</v>
      </c>
    </row>
    <row r="6468" spans="1:2" x14ac:dyDescent="0.2">
      <c r="A6468" s="7">
        <v>344</v>
      </c>
      <c r="B6468" s="64">
        <v>3.7801999999999998</v>
      </c>
    </row>
    <row r="6469" spans="1:2" x14ac:dyDescent="0.2">
      <c r="A6469" s="7">
        <v>344</v>
      </c>
      <c r="B6469" s="64">
        <v>3.7867999999999995</v>
      </c>
    </row>
    <row r="6470" spans="1:2" x14ac:dyDescent="0.2">
      <c r="A6470" s="7">
        <v>353.5</v>
      </c>
      <c r="B6470" s="64">
        <v>3.7870000000000004</v>
      </c>
    </row>
    <row r="6471" spans="1:2" x14ac:dyDescent="0.2">
      <c r="A6471" s="7">
        <v>344</v>
      </c>
      <c r="B6471" s="64">
        <v>3.7890000000000001</v>
      </c>
    </row>
    <row r="6472" spans="1:2" x14ac:dyDescent="0.2">
      <c r="A6472" s="7">
        <v>440</v>
      </c>
      <c r="B6472" s="64">
        <v>3.79</v>
      </c>
    </row>
    <row r="6473" spans="1:2" x14ac:dyDescent="0.2">
      <c r="A6473" s="7">
        <v>353.5</v>
      </c>
      <c r="B6473" s="64">
        <v>3.79</v>
      </c>
    </row>
    <row r="6474" spans="1:2" x14ac:dyDescent="0.2">
      <c r="A6474" s="7">
        <v>440</v>
      </c>
      <c r="B6474" s="64">
        <v>3.7977855548465538</v>
      </c>
    </row>
    <row r="6475" spans="1:2" x14ac:dyDescent="0.2">
      <c r="A6475" s="7">
        <v>520</v>
      </c>
      <c r="B6475" s="64">
        <v>3.8</v>
      </c>
    </row>
    <row r="6476" spans="1:2" x14ac:dyDescent="0.2">
      <c r="A6476" s="7">
        <v>366</v>
      </c>
      <c r="B6476" s="64">
        <v>3.8</v>
      </c>
    </row>
    <row r="6477" spans="1:2" x14ac:dyDescent="0.2">
      <c r="A6477" s="7">
        <v>366</v>
      </c>
      <c r="B6477" s="64">
        <v>3.8</v>
      </c>
    </row>
    <row r="6478" spans="1:2" x14ac:dyDescent="0.2">
      <c r="A6478" s="7">
        <v>359</v>
      </c>
      <c r="B6478" s="64">
        <v>3.8</v>
      </c>
    </row>
    <row r="6479" spans="1:2" x14ac:dyDescent="0.2">
      <c r="A6479" s="7">
        <v>353</v>
      </c>
      <c r="B6479" s="64">
        <v>3.8</v>
      </c>
    </row>
    <row r="6480" spans="1:2" x14ac:dyDescent="0.2">
      <c r="A6480" s="7">
        <v>353</v>
      </c>
      <c r="B6480" s="64">
        <v>3.8</v>
      </c>
    </row>
    <row r="6481" spans="1:2" x14ac:dyDescent="0.2">
      <c r="A6481" s="7">
        <v>353</v>
      </c>
      <c r="B6481" s="64">
        <v>3.8</v>
      </c>
    </row>
    <row r="6482" spans="1:2" x14ac:dyDescent="0.2">
      <c r="A6482" s="7">
        <v>353</v>
      </c>
      <c r="B6482" s="64">
        <v>3.8</v>
      </c>
    </row>
    <row r="6483" spans="1:2" x14ac:dyDescent="0.2">
      <c r="A6483" s="7">
        <v>353</v>
      </c>
      <c r="B6483" s="64">
        <v>3.8</v>
      </c>
    </row>
    <row r="6484" spans="1:2" x14ac:dyDescent="0.2">
      <c r="A6484" s="7">
        <v>353</v>
      </c>
      <c r="B6484" s="64">
        <v>3.8</v>
      </c>
    </row>
    <row r="6485" spans="1:2" x14ac:dyDescent="0.2">
      <c r="A6485" s="7">
        <v>353</v>
      </c>
      <c r="B6485" s="64">
        <v>3.8</v>
      </c>
    </row>
    <row r="6486" spans="1:2" x14ac:dyDescent="0.2">
      <c r="A6486" s="7">
        <v>353</v>
      </c>
      <c r="B6486" s="64">
        <v>3.8</v>
      </c>
    </row>
    <row r="6487" spans="1:2" x14ac:dyDescent="0.2">
      <c r="A6487" s="7">
        <v>530</v>
      </c>
      <c r="B6487" s="64">
        <v>3.8016457999999997</v>
      </c>
    </row>
    <row r="6488" spans="1:2" x14ac:dyDescent="0.2">
      <c r="A6488" s="7">
        <v>440</v>
      </c>
      <c r="B6488" s="64">
        <v>3.8087491233398536</v>
      </c>
    </row>
    <row r="6489" spans="1:2" x14ac:dyDescent="0.2">
      <c r="A6489" s="7">
        <v>344</v>
      </c>
      <c r="B6489" s="64">
        <v>3.8135999999999997</v>
      </c>
    </row>
    <row r="6490" spans="1:2" x14ac:dyDescent="0.2">
      <c r="A6490" s="7">
        <v>540</v>
      </c>
      <c r="B6490" s="64">
        <v>3.82</v>
      </c>
    </row>
    <row r="6491" spans="1:2" x14ac:dyDescent="0.2">
      <c r="A6491" s="7">
        <v>540</v>
      </c>
      <c r="B6491" s="64">
        <v>3.82</v>
      </c>
    </row>
    <row r="6492" spans="1:2" x14ac:dyDescent="0.2">
      <c r="A6492" s="7">
        <v>353.5</v>
      </c>
      <c r="B6492" s="64">
        <v>3.8357999999999999</v>
      </c>
    </row>
    <row r="6493" spans="1:2" x14ac:dyDescent="0.2">
      <c r="A6493" s="7">
        <v>530</v>
      </c>
      <c r="B6493" s="64">
        <v>3.86</v>
      </c>
    </row>
    <row r="6494" spans="1:2" x14ac:dyDescent="0.2">
      <c r="A6494" s="7">
        <v>440</v>
      </c>
      <c r="B6494" s="64">
        <v>3.86</v>
      </c>
    </row>
    <row r="6495" spans="1:2" x14ac:dyDescent="0.2">
      <c r="A6495" s="7">
        <v>440</v>
      </c>
      <c r="B6495" s="64">
        <v>3.8741725370862934</v>
      </c>
    </row>
    <row r="6496" spans="1:2" x14ac:dyDescent="0.2">
      <c r="A6496" s="7">
        <v>530</v>
      </c>
      <c r="B6496" s="64">
        <v>3.88</v>
      </c>
    </row>
    <row r="6497" spans="1:2" x14ac:dyDescent="0.2">
      <c r="A6497" s="7">
        <v>252</v>
      </c>
      <c r="B6497" s="64">
        <v>3.89</v>
      </c>
    </row>
    <row r="6498" spans="1:2" x14ac:dyDescent="0.2">
      <c r="A6498" s="7">
        <v>520</v>
      </c>
      <c r="B6498" s="64">
        <v>3.9</v>
      </c>
    </row>
    <row r="6499" spans="1:2" x14ac:dyDescent="0.2">
      <c r="A6499" s="7">
        <v>520</v>
      </c>
      <c r="B6499" s="64">
        <v>3.9</v>
      </c>
    </row>
    <row r="6500" spans="1:2" x14ac:dyDescent="0.2">
      <c r="A6500" s="7">
        <v>520</v>
      </c>
      <c r="B6500" s="64">
        <v>3.9</v>
      </c>
    </row>
    <row r="6501" spans="1:2" x14ac:dyDescent="0.2">
      <c r="A6501" s="7">
        <v>470</v>
      </c>
      <c r="B6501" s="64">
        <v>3.9</v>
      </c>
    </row>
    <row r="6502" spans="1:2" x14ac:dyDescent="0.2">
      <c r="A6502" s="7">
        <v>470</v>
      </c>
      <c r="B6502" s="64">
        <v>3.9</v>
      </c>
    </row>
    <row r="6503" spans="1:2" x14ac:dyDescent="0.2">
      <c r="A6503" s="7">
        <v>366</v>
      </c>
      <c r="B6503" s="64">
        <v>3.9</v>
      </c>
    </row>
    <row r="6504" spans="1:2" x14ac:dyDescent="0.2">
      <c r="A6504" s="7">
        <v>366</v>
      </c>
      <c r="B6504" s="64">
        <v>3.9</v>
      </c>
    </row>
    <row r="6505" spans="1:2" x14ac:dyDescent="0.2">
      <c r="A6505" s="7">
        <v>353</v>
      </c>
      <c r="B6505" s="64">
        <v>3.9</v>
      </c>
    </row>
    <row r="6506" spans="1:2" x14ac:dyDescent="0.2">
      <c r="A6506" s="7">
        <v>353</v>
      </c>
      <c r="B6506" s="64">
        <v>3.9</v>
      </c>
    </row>
    <row r="6507" spans="1:2" x14ac:dyDescent="0.2">
      <c r="A6507" s="7">
        <v>353</v>
      </c>
      <c r="B6507" s="64">
        <v>3.9</v>
      </c>
    </row>
    <row r="6508" spans="1:2" x14ac:dyDescent="0.2">
      <c r="A6508" s="7">
        <v>353</v>
      </c>
      <c r="B6508" s="64">
        <v>3.9</v>
      </c>
    </row>
    <row r="6509" spans="1:2" x14ac:dyDescent="0.2">
      <c r="A6509" s="7">
        <v>251</v>
      </c>
      <c r="B6509" s="64">
        <v>3.9</v>
      </c>
    </row>
    <row r="6510" spans="1:2" x14ac:dyDescent="0.2">
      <c r="A6510" s="7">
        <v>353.5</v>
      </c>
      <c r="B6510" s="64">
        <v>3.9099999999999997</v>
      </c>
    </row>
    <row r="6511" spans="1:2" x14ac:dyDescent="0.2">
      <c r="A6511" s="7">
        <v>353.5</v>
      </c>
      <c r="B6511" s="64">
        <v>3.9120000000000004</v>
      </c>
    </row>
    <row r="6512" spans="1:2" x14ac:dyDescent="0.2">
      <c r="A6512" s="7">
        <v>353.5</v>
      </c>
      <c r="B6512" s="64">
        <v>3.93</v>
      </c>
    </row>
    <row r="6513" spans="1:2" x14ac:dyDescent="0.2">
      <c r="A6513" s="7">
        <v>440</v>
      </c>
      <c r="B6513" s="64">
        <v>3.9303082214739948</v>
      </c>
    </row>
    <row r="6514" spans="1:2" x14ac:dyDescent="0.2">
      <c r="A6514" s="7">
        <v>353.5</v>
      </c>
      <c r="B6514" s="64">
        <v>3.9318</v>
      </c>
    </row>
    <row r="6515" spans="1:2" x14ac:dyDescent="0.2">
      <c r="A6515" s="7">
        <v>353.5</v>
      </c>
      <c r="B6515" s="64">
        <v>3.95</v>
      </c>
    </row>
    <row r="6516" spans="1:2" x14ac:dyDescent="0.2">
      <c r="A6516" s="7">
        <v>353.5</v>
      </c>
      <c r="B6516" s="64">
        <v>3.96</v>
      </c>
    </row>
    <row r="6517" spans="1:2" x14ac:dyDescent="0.2">
      <c r="A6517" s="7">
        <v>353.5</v>
      </c>
      <c r="B6517" s="64">
        <v>3.97</v>
      </c>
    </row>
    <row r="6518" spans="1:2" x14ac:dyDescent="0.2">
      <c r="A6518" s="7">
        <v>344</v>
      </c>
      <c r="B6518" s="64">
        <v>3.9777999999999989</v>
      </c>
    </row>
    <row r="6519" spans="1:2" x14ac:dyDescent="0.2">
      <c r="A6519" s="7">
        <v>344</v>
      </c>
      <c r="B6519" s="64">
        <v>3.9845999999999999</v>
      </c>
    </row>
    <row r="6520" spans="1:2" x14ac:dyDescent="0.2">
      <c r="A6520" s="7">
        <v>353.5</v>
      </c>
      <c r="B6520" s="64">
        <v>3.9849999999999999</v>
      </c>
    </row>
    <row r="6521" spans="1:2" x14ac:dyDescent="0.2">
      <c r="A6521" s="7">
        <v>540</v>
      </c>
      <c r="B6521" s="64">
        <v>4</v>
      </c>
    </row>
    <row r="6522" spans="1:2" x14ac:dyDescent="0.2">
      <c r="A6522" s="7">
        <v>540</v>
      </c>
      <c r="B6522" s="64">
        <v>4</v>
      </c>
    </row>
    <row r="6523" spans="1:2" x14ac:dyDescent="0.2">
      <c r="A6523" s="7">
        <v>540</v>
      </c>
      <c r="B6523" s="64">
        <v>4</v>
      </c>
    </row>
    <row r="6524" spans="1:2" x14ac:dyDescent="0.2">
      <c r="A6524" s="7">
        <v>539</v>
      </c>
      <c r="B6524" s="64">
        <v>4</v>
      </c>
    </row>
    <row r="6525" spans="1:2" x14ac:dyDescent="0.2">
      <c r="A6525" s="7">
        <v>530</v>
      </c>
      <c r="B6525" s="64">
        <v>4</v>
      </c>
    </row>
    <row r="6526" spans="1:2" x14ac:dyDescent="0.2">
      <c r="A6526" s="7">
        <v>353</v>
      </c>
      <c r="B6526" s="64">
        <v>4</v>
      </c>
    </row>
    <row r="6527" spans="1:2" x14ac:dyDescent="0.2">
      <c r="A6527" s="7">
        <v>353</v>
      </c>
      <c r="B6527" s="64">
        <v>4</v>
      </c>
    </row>
    <row r="6528" spans="1:2" x14ac:dyDescent="0.2">
      <c r="A6528" s="7">
        <v>353</v>
      </c>
      <c r="B6528" s="64">
        <v>4</v>
      </c>
    </row>
    <row r="6529" spans="1:2" x14ac:dyDescent="0.2">
      <c r="A6529" s="7">
        <v>352</v>
      </c>
      <c r="B6529" s="64">
        <v>4</v>
      </c>
    </row>
    <row r="6530" spans="1:2" x14ac:dyDescent="0.2">
      <c r="A6530" s="7">
        <v>260</v>
      </c>
      <c r="B6530" s="64">
        <v>4</v>
      </c>
    </row>
    <row r="6531" spans="1:2" x14ac:dyDescent="0.2">
      <c r="A6531" s="7">
        <v>252</v>
      </c>
      <c r="B6531" s="64">
        <v>4</v>
      </c>
    </row>
    <row r="6532" spans="1:2" x14ac:dyDescent="0.2">
      <c r="A6532" s="7">
        <v>251</v>
      </c>
      <c r="B6532" s="64">
        <v>4</v>
      </c>
    </row>
    <row r="6533" spans="1:2" x14ac:dyDescent="0.2">
      <c r="A6533" s="7">
        <v>344</v>
      </c>
      <c r="B6533" s="64">
        <v>4.0007999999999999</v>
      </c>
    </row>
    <row r="6534" spans="1:2" x14ac:dyDescent="0.2">
      <c r="A6534" s="7">
        <v>353.5</v>
      </c>
      <c r="B6534" s="64">
        <v>4.0247999999999999</v>
      </c>
    </row>
    <row r="6535" spans="1:2" x14ac:dyDescent="0.2">
      <c r="A6535" s="7">
        <v>540</v>
      </c>
      <c r="B6535" s="64">
        <v>4.03</v>
      </c>
    </row>
    <row r="6536" spans="1:2" x14ac:dyDescent="0.2">
      <c r="A6536" s="7">
        <v>344</v>
      </c>
      <c r="B6536" s="64">
        <v>4.0397999999999996</v>
      </c>
    </row>
    <row r="6537" spans="1:2" x14ac:dyDescent="0.2">
      <c r="A6537" s="7">
        <v>304</v>
      </c>
      <c r="B6537" s="64">
        <v>4.05</v>
      </c>
    </row>
    <row r="6538" spans="1:2" x14ac:dyDescent="0.2">
      <c r="A6538" s="7">
        <v>344</v>
      </c>
      <c r="B6538" s="64">
        <v>4.0535999999999994</v>
      </c>
    </row>
    <row r="6539" spans="1:2" x14ac:dyDescent="0.2">
      <c r="A6539" s="7">
        <v>353.5</v>
      </c>
      <c r="B6539" s="64">
        <v>4.0549999999999997</v>
      </c>
    </row>
    <row r="6540" spans="1:2" x14ac:dyDescent="0.2">
      <c r="A6540" s="7">
        <v>440</v>
      </c>
      <c r="B6540" s="64">
        <v>4.0599999999999996</v>
      </c>
    </row>
    <row r="6541" spans="1:2" x14ac:dyDescent="0.2">
      <c r="A6541" s="7">
        <v>252</v>
      </c>
      <c r="B6541" s="64">
        <v>4.0599999999999996</v>
      </c>
    </row>
    <row r="6542" spans="1:2" x14ac:dyDescent="0.2">
      <c r="A6542" s="7">
        <v>353.5</v>
      </c>
      <c r="B6542" s="64">
        <v>4.0658000000000003</v>
      </c>
    </row>
    <row r="6543" spans="1:2" x14ac:dyDescent="0.2">
      <c r="A6543" s="7">
        <v>252</v>
      </c>
      <c r="B6543" s="64">
        <v>4.08</v>
      </c>
    </row>
    <row r="6544" spans="1:2" x14ac:dyDescent="0.2">
      <c r="A6544" s="7">
        <v>530</v>
      </c>
      <c r="B6544" s="64">
        <v>4.09</v>
      </c>
    </row>
    <row r="6545" spans="1:2" x14ac:dyDescent="0.2">
      <c r="A6545" s="7">
        <v>344</v>
      </c>
      <c r="B6545" s="64">
        <v>4.0937999999999999</v>
      </c>
    </row>
    <row r="6546" spans="1:2" x14ac:dyDescent="0.2">
      <c r="A6546" s="7">
        <v>520</v>
      </c>
      <c r="B6546" s="64">
        <v>4.0999999999999996</v>
      </c>
    </row>
    <row r="6547" spans="1:2" x14ac:dyDescent="0.2">
      <c r="A6547" s="7">
        <v>520</v>
      </c>
      <c r="B6547" s="64">
        <v>4.0999999999999996</v>
      </c>
    </row>
    <row r="6548" spans="1:2" x14ac:dyDescent="0.2">
      <c r="A6548" s="7">
        <v>470</v>
      </c>
      <c r="B6548" s="64">
        <v>4.0999999999999996</v>
      </c>
    </row>
    <row r="6549" spans="1:2" x14ac:dyDescent="0.2">
      <c r="A6549" s="7">
        <v>366</v>
      </c>
      <c r="B6549" s="64">
        <v>4.0999999999999996</v>
      </c>
    </row>
    <row r="6550" spans="1:2" x14ac:dyDescent="0.2">
      <c r="A6550" s="7">
        <v>353</v>
      </c>
      <c r="B6550" s="64">
        <v>4.0999999999999996</v>
      </c>
    </row>
    <row r="6551" spans="1:2" x14ac:dyDescent="0.2">
      <c r="A6551" s="7">
        <v>353</v>
      </c>
      <c r="B6551" s="64">
        <v>4.0999999999999996</v>
      </c>
    </row>
    <row r="6552" spans="1:2" x14ac:dyDescent="0.2">
      <c r="A6552" s="7">
        <v>253</v>
      </c>
      <c r="B6552" s="64">
        <v>4.0999999999999996</v>
      </c>
    </row>
    <row r="6553" spans="1:2" x14ac:dyDescent="0.2">
      <c r="A6553" s="7">
        <v>252</v>
      </c>
      <c r="B6553" s="64">
        <v>4.0999999999999996</v>
      </c>
    </row>
    <row r="6554" spans="1:2" x14ac:dyDescent="0.2">
      <c r="A6554" s="7">
        <v>344</v>
      </c>
      <c r="B6554" s="64">
        <v>4.1020000000000003</v>
      </c>
    </row>
    <row r="6555" spans="1:2" x14ac:dyDescent="0.2">
      <c r="A6555" s="7">
        <v>530</v>
      </c>
      <c r="B6555" s="64">
        <v>4.1033759999999999</v>
      </c>
    </row>
    <row r="6556" spans="1:2" x14ac:dyDescent="0.2">
      <c r="A6556" s="7">
        <v>353.5</v>
      </c>
      <c r="B6556" s="64">
        <v>4.1099999999999994</v>
      </c>
    </row>
    <row r="6557" spans="1:2" x14ac:dyDescent="0.2">
      <c r="A6557" s="7">
        <v>344</v>
      </c>
      <c r="B6557" s="64">
        <v>4.1245999999999992</v>
      </c>
    </row>
    <row r="6558" spans="1:2" x14ac:dyDescent="0.2">
      <c r="A6558" s="7">
        <v>353.5</v>
      </c>
      <c r="B6558" s="64">
        <v>4.1247999999999996</v>
      </c>
    </row>
    <row r="6559" spans="1:2" x14ac:dyDescent="0.2">
      <c r="A6559" s="7">
        <v>353.5</v>
      </c>
      <c r="B6559" s="64">
        <v>4.1259999999999994</v>
      </c>
    </row>
    <row r="6560" spans="1:2" x14ac:dyDescent="0.2">
      <c r="A6560" s="7">
        <v>344</v>
      </c>
      <c r="B6560" s="64">
        <v>4.1399999999999997</v>
      </c>
    </row>
    <row r="6561" spans="1:2" x14ac:dyDescent="0.2">
      <c r="A6561" s="7">
        <v>540</v>
      </c>
      <c r="B6561" s="64">
        <v>4.17</v>
      </c>
    </row>
    <row r="6562" spans="1:2" x14ac:dyDescent="0.2">
      <c r="A6562" s="7">
        <v>353.5</v>
      </c>
      <c r="B6562" s="64">
        <v>4.1720000000000006</v>
      </c>
    </row>
    <row r="6563" spans="1:2" x14ac:dyDescent="0.2">
      <c r="A6563" s="7">
        <v>353.5</v>
      </c>
      <c r="B6563" s="64">
        <v>4.18</v>
      </c>
    </row>
    <row r="6564" spans="1:2" x14ac:dyDescent="0.2">
      <c r="A6564" s="7">
        <v>520</v>
      </c>
      <c r="B6564" s="64">
        <v>4.2</v>
      </c>
    </row>
    <row r="6565" spans="1:2" x14ac:dyDescent="0.2">
      <c r="A6565" s="7">
        <v>520</v>
      </c>
      <c r="B6565" s="64">
        <v>4.2</v>
      </c>
    </row>
    <row r="6566" spans="1:2" x14ac:dyDescent="0.2">
      <c r="A6566" s="7">
        <v>470</v>
      </c>
      <c r="B6566" s="64">
        <v>4.2</v>
      </c>
    </row>
    <row r="6567" spans="1:2" x14ac:dyDescent="0.2">
      <c r="A6567" s="7">
        <v>366</v>
      </c>
      <c r="B6567" s="64">
        <v>4.2</v>
      </c>
    </row>
    <row r="6568" spans="1:2" x14ac:dyDescent="0.2">
      <c r="A6568" s="7">
        <v>366</v>
      </c>
      <c r="B6568" s="64">
        <v>4.2</v>
      </c>
    </row>
    <row r="6569" spans="1:2" x14ac:dyDescent="0.2">
      <c r="A6569" s="7">
        <v>359</v>
      </c>
      <c r="B6569" s="64">
        <v>4.2</v>
      </c>
    </row>
    <row r="6570" spans="1:2" x14ac:dyDescent="0.2">
      <c r="A6570" s="7">
        <v>359</v>
      </c>
      <c r="B6570" s="64">
        <v>4.2</v>
      </c>
    </row>
    <row r="6571" spans="1:2" x14ac:dyDescent="0.2">
      <c r="A6571" s="7">
        <v>353.5</v>
      </c>
      <c r="B6571" s="64">
        <v>4.2</v>
      </c>
    </row>
    <row r="6572" spans="1:2" x14ac:dyDescent="0.2">
      <c r="A6572" s="7">
        <v>353.5</v>
      </c>
      <c r="B6572" s="64">
        <v>4.2</v>
      </c>
    </row>
    <row r="6573" spans="1:2" x14ac:dyDescent="0.2">
      <c r="A6573" s="7">
        <v>353</v>
      </c>
      <c r="B6573" s="64">
        <v>4.2</v>
      </c>
    </row>
    <row r="6574" spans="1:2" x14ac:dyDescent="0.2">
      <c r="A6574" s="7">
        <v>353</v>
      </c>
      <c r="B6574" s="64">
        <v>4.2</v>
      </c>
    </row>
    <row r="6575" spans="1:2" x14ac:dyDescent="0.2">
      <c r="A6575" s="7">
        <v>353</v>
      </c>
      <c r="B6575" s="64">
        <v>4.2</v>
      </c>
    </row>
    <row r="6576" spans="1:2" x14ac:dyDescent="0.2">
      <c r="A6576" s="7">
        <v>353</v>
      </c>
      <c r="B6576" s="64">
        <v>4.2</v>
      </c>
    </row>
    <row r="6577" spans="1:2" x14ac:dyDescent="0.2">
      <c r="A6577" s="7">
        <v>353</v>
      </c>
      <c r="B6577" s="64">
        <v>4.2</v>
      </c>
    </row>
    <row r="6578" spans="1:2" x14ac:dyDescent="0.2">
      <c r="A6578" s="7">
        <v>352</v>
      </c>
      <c r="B6578" s="64">
        <v>4.2</v>
      </c>
    </row>
    <row r="6579" spans="1:2" x14ac:dyDescent="0.2">
      <c r="A6579" s="7">
        <v>352</v>
      </c>
      <c r="B6579" s="64">
        <v>4.2</v>
      </c>
    </row>
    <row r="6580" spans="1:2" x14ac:dyDescent="0.2">
      <c r="A6580" s="7">
        <v>353.5</v>
      </c>
      <c r="B6580" s="64">
        <v>4.22</v>
      </c>
    </row>
    <row r="6581" spans="1:2" x14ac:dyDescent="0.2">
      <c r="A6581" s="7">
        <v>344</v>
      </c>
      <c r="B6581" s="64">
        <v>4.2297999999999991</v>
      </c>
    </row>
    <row r="6582" spans="1:2" x14ac:dyDescent="0.2">
      <c r="A6582" s="7">
        <v>353.5</v>
      </c>
      <c r="B6582" s="64">
        <v>4.2300000000000004</v>
      </c>
    </row>
    <row r="6583" spans="1:2" x14ac:dyDescent="0.2">
      <c r="A6583" s="7">
        <v>304</v>
      </c>
      <c r="B6583" s="64">
        <v>4.2300000000000004</v>
      </c>
    </row>
    <row r="6584" spans="1:2" x14ac:dyDescent="0.2">
      <c r="A6584" s="7">
        <v>530</v>
      </c>
      <c r="B6584" s="64">
        <v>4.24</v>
      </c>
    </row>
    <row r="6585" spans="1:2" x14ac:dyDescent="0.2">
      <c r="A6585" s="7">
        <v>353.5</v>
      </c>
      <c r="B6585" s="64">
        <v>4.2568000000000001</v>
      </c>
    </row>
    <row r="6586" spans="1:2" x14ac:dyDescent="0.2">
      <c r="A6586" s="7">
        <v>344</v>
      </c>
      <c r="B6586" s="64">
        <v>4.2579999999999991</v>
      </c>
    </row>
    <row r="6587" spans="1:2" x14ac:dyDescent="0.2">
      <c r="A6587" s="7">
        <v>304</v>
      </c>
      <c r="B6587" s="64">
        <v>4.26</v>
      </c>
    </row>
    <row r="6588" spans="1:2" x14ac:dyDescent="0.2">
      <c r="A6588" s="7">
        <v>353.5</v>
      </c>
      <c r="B6588" s="64">
        <v>4.2680000000000007</v>
      </c>
    </row>
    <row r="6589" spans="1:2" x14ac:dyDescent="0.2">
      <c r="A6589" s="7">
        <v>353.5</v>
      </c>
      <c r="B6589" s="64">
        <v>4.2710000000000008</v>
      </c>
    </row>
    <row r="6590" spans="1:2" x14ac:dyDescent="0.2">
      <c r="A6590" s="7">
        <v>353.5</v>
      </c>
      <c r="B6590" s="64">
        <v>4.2729999999999997</v>
      </c>
    </row>
    <row r="6591" spans="1:2" x14ac:dyDescent="0.2">
      <c r="A6591" s="7">
        <v>344</v>
      </c>
      <c r="B6591" s="64">
        <v>4.2988</v>
      </c>
    </row>
    <row r="6592" spans="1:2" x14ac:dyDescent="0.2">
      <c r="A6592" s="7">
        <v>366</v>
      </c>
      <c r="B6592" s="64">
        <v>4.3</v>
      </c>
    </row>
    <row r="6593" spans="1:2" x14ac:dyDescent="0.2">
      <c r="A6593" s="7">
        <v>366</v>
      </c>
      <c r="B6593" s="64">
        <v>4.3</v>
      </c>
    </row>
    <row r="6594" spans="1:2" x14ac:dyDescent="0.2">
      <c r="A6594" s="7">
        <v>366</v>
      </c>
      <c r="B6594" s="64">
        <v>4.3</v>
      </c>
    </row>
    <row r="6595" spans="1:2" x14ac:dyDescent="0.2">
      <c r="A6595" s="7">
        <v>366</v>
      </c>
      <c r="B6595" s="64">
        <v>4.3</v>
      </c>
    </row>
    <row r="6596" spans="1:2" x14ac:dyDescent="0.2">
      <c r="A6596" s="7">
        <v>366</v>
      </c>
      <c r="B6596" s="64">
        <v>4.3</v>
      </c>
    </row>
    <row r="6597" spans="1:2" x14ac:dyDescent="0.2">
      <c r="A6597" s="7">
        <v>366</v>
      </c>
      <c r="B6597" s="64">
        <v>4.3</v>
      </c>
    </row>
    <row r="6598" spans="1:2" x14ac:dyDescent="0.2">
      <c r="A6598" s="7">
        <v>366</v>
      </c>
      <c r="B6598" s="64">
        <v>4.3</v>
      </c>
    </row>
    <row r="6599" spans="1:2" x14ac:dyDescent="0.2">
      <c r="A6599" s="7">
        <v>353</v>
      </c>
      <c r="B6599" s="64">
        <v>4.3</v>
      </c>
    </row>
    <row r="6600" spans="1:2" x14ac:dyDescent="0.2">
      <c r="A6600" s="7">
        <v>260</v>
      </c>
      <c r="B6600" s="64">
        <v>4.3</v>
      </c>
    </row>
    <row r="6601" spans="1:2" x14ac:dyDescent="0.2">
      <c r="A6601" s="7">
        <v>252</v>
      </c>
      <c r="B6601" s="64">
        <v>4.3</v>
      </c>
    </row>
    <row r="6602" spans="1:2" x14ac:dyDescent="0.2">
      <c r="A6602" s="7">
        <v>252</v>
      </c>
      <c r="B6602" s="64">
        <v>4.3</v>
      </c>
    </row>
    <row r="6603" spans="1:2" x14ac:dyDescent="0.2">
      <c r="A6603" s="7">
        <v>530</v>
      </c>
      <c r="B6603" s="64">
        <v>4.3099999999999996</v>
      </c>
    </row>
    <row r="6604" spans="1:2" x14ac:dyDescent="0.2">
      <c r="A6604" s="7">
        <v>344</v>
      </c>
      <c r="B6604" s="64">
        <v>4.3127999999999993</v>
      </c>
    </row>
    <row r="6605" spans="1:2" x14ac:dyDescent="0.2">
      <c r="A6605" s="7">
        <v>353.5</v>
      </c>
      <c r="B6605" s="64">
        <v>4.3149999999999995</v>
      </c>
    </row>
    <row r="6606" spans="1:2" x14ac:dyDescent="0.2">
      <c r="A6606" s="7">
        <v>353.5</v>
      </c>
      <c r="B6606" s="64">
        <v>4.3190231434373327</v>
      </c>
    </row>
    <row r="6607" spans="1:2" x14ac:dyDescent="0.2">
      <c r="A6607" s="7">
        <v>353.5</v>
      </c>
      <c r="B6607" s="64">
        <v>4.32</v>
      </c>
    </row>
    <row r="6608" spans="1:2" x14ac:dyDescent="0.2">
      <c r="A6608" s="7">
        <v>252</v>
      </c>
      <c r="B6608" s="64">
        <v>4.33</v>
      </c>
    </row>
    <row r="6609" spans="1:2" x14ac:dyDescent="0.2">
      <c r="A6609" s="7">
        <v>353.5</v>
      </c>
      <c r="B6609" s="64">
        <v>4.3360000000000003</v>
      </c>
    </row>
    <row r="6610" spans="1:2" x14ac:dyDescent="0.2">
      <c r="A6610" s="7">
        <v>353.5</v>
      </c>
      <c r="B6610" s="64">
        <v>4.3439999999999994</v>
      </c>
    </row>
    <row r="6611" spans="1:2" x14ac:dyDescent="0.2">
      <c r="A6611" s="7">
        <v>353.5</v>
      </c>
      <c r="B6611" s="64">
        <v>4.3534271100205544</v>
      </c>
    </row>
    <row r="6612" spans="1:2" x14ac:dyDescent="0.2">
      <c r="A6612" s="7">
        <v>540</v>
      </c>
      <c r="B6612" s="64">
        <v>4.3600000000000003</v>
      </c>
    </row>
    <row r="6613" spans="1:2" x14ac:dyDescent="0.2">
      <c r="A6613" s="7">
        <v>540</v>
      </c>
      <c r="B6613" s="64">
        <v>4.37</v>
      </c>
    </row>
    <row r="6614" spans="1:2" x14ac:dyDescent="0.2">
      <c r="A6614" s="7">
        <v>304</v>
      </c>
      <c r="B6614" s="64">
        <v>4.38</v>
      </c>
    </row>
    <row r="6615" spans="1:2" x14ac:dyDescent="0.2">
      <c r="A6615" s="7">
        <v>540</v>
      </c>
      <c r="B6615" s="64">
        <v>4.3899999999999997</v>
      </c>
    </row>
    <row r="6616" spans="1:2" x14ac:dyDescent="0.2">
      <c r="A6616" s="7">
        <v>344</v>
      </c>
      <c r="B6616" s="64">
        <v>4.3928000000000003</v>
      </c>
    </row>
    <row r="6617" spans="1:2" x14ac:dyDescent="0.2">
      <c r="A6617" s="7">
        <v>520</v>
      </c>
      <c r="B6617" s="64">
        <v>4.4000000000000004</v>
      </c>
    </row>
    <row r="6618" spans="1:2" x14ac:dyDescent="0.2">
      <c r="A6618" s="7">
        <v>445</v>
      </c>
      <c r="B6618" s="64">
        <v>4.4000000000000004</v>
      </c>
    </row>
    <row r="6619" spans="1:2" x14ac:dyDescent="0.2">
      <c r="A6619" s="7">
        <v>366</v>
      </c>
      <c r="B6619" s="64">
        <v>4.4000000000000004</v>
      </c>
    </row>
    <row r="6620" spans="1:2" x14ac:dyDescent="0.2">
      <c r="A6620" s="7">
        <v>366</v>
      </c>
      <c r="B6620" s="64">
        <v>4.4000000000000004</v>
      </c>
    </row>
    <row r="6621" spans="1:2" x14ac:dyDescent="0.2">
      <c r="A6621" s="7">
        <v>366</v>
      </c>
      <c r="B6621" s="64">
        <v>4.4000000000000004</v>
      </c>
    </row>
    <row r="6622" spans="1:2" x14ac:dyDescent="0.2">
      <c r="A6622" s="7">
        <v>353</v>
      </c>
      <c r="B6622" s="64">
        <v>4.4000000000000004</v>
      </c>
    </row>
    <row r="6623" spans="1:2" x14ac:dyDescent="0.2">
      <c r="A6623" s="7">
        <v>353</v>
      </c>
      <c r="B6623" s="64">
        <v>4.4000000000000004</v>
      </c>
    </row>
    <row r="6624" spans="1:2" x14ac:dyDescent="0.2">
      <c r="A6624" s="7">
        <v>353</v>
      </c>
      <c r="B6624" s="64">
        <v>4.4000000000000004</v>
      </c>
    </row>
    <row r="6625" spans="1:2" x14ac:dyDescent="0.2">
      <c r="A6625" s="7">
        <v>353</v>
      </c>
      <c r="B6625" s="64">
        <v>4.4000000000000004</v>
      </c>
    </row>
    <row r="6626" spans="1:2" x14ac:dyDescent="0.2">
      <c r="A6626" s="7">
        <v>304</v>
      </c>
      <c r="B6626" s="64">
        <v>4.4000000000000004</v>
      </c>
    </row>
    <row r="6627" spans="1:2" x14ac:dyDescent="0.2">
      <c r="A6627" s="7">
        <v>530</v>
      </c>
      <c r="B6627" s="64">
        <v>4.42</v>
      </c>
    </row>
    <row r="6628" spans="1:2" x14ac:dyDescent="0.2">
      <c r="A6628" s="7">
        <v>530</v>
      </c>
      <c r="B6628" s="64">
        <v>4.43</v>
      </c>
    </row>
    <row r="6629" spans="1:2" x14ac:dyDescent="0.2">
      <c r="A6629" s="7">
        <v>304</v>
      </c>
      <c r="B6629" s="64">
        <v>4.43</v>
      </c>
    </row>
    <row r="6630" spans="1:2" x14ac:dyDescent="0.2">
      <c r="A6630" s="7">
        <v>353.5</v>
      </c>
      <c r="B6630" s="64">
        <v>4.4390000000000001</v>
      </c>
    </row>
    <row r="6631" spans="1:2" x14ac:dyDescent="0.2">
      <c r="A6631" s="7">
        <v>252</v>
      </c>
      <c r="B6631" s="64">
        <v>4.4400000000000004</v>
      </c>
    </row>
    <row r="6632" spans="1:2" x14ac:dyDescent="0.2">
      <c r="A6632" s="7">
        <v>377</v>
      </c>
      <c r="B6632" s="64">
        <v>4.45</v>
      </c>
    </row>
    <row r="6633" spans="1:2" x14ac:dyDescent="0.2">
      <c r="A6633" s="7">
        <v>353.5</v>
      </c>
      <c r="B6633" s="64">
        <v>4.45</v>
      </c>
    </row>
    <row r="6634" spans="1:2" x14ac:dyDescent="0.2">
      <c r="A6634" s="7">
        <v>530</v>
      </c>
      <c r="B6634" s="64">
        <v>4.46</v>
      </c>
    </row>
    <row r="6635" spans="1:2" x14ac:dyDescent="0.2">
      <c r="A6635" s="7">
        <v>252</v>
      </c>
      <c r="B6635" s="64">
        <v>4.46</v>
      </c>
    </row>
    <row r="6636" spans="1:2" x14ac:dyDescent="0.2">
      <c r="A6636" s="7">
        <v>530</v>
      </c>
      <c r="B6636" s="64">
        <v>4.47</v>
      </c>
    </row>
    <row r="6637" spans="1:2" x14ac:dyDescent="0.2">
      <c r="A6637" s="7">
        <v>304</v>
      </c>
      <c r="B6637" s="64">
        <v>4.49</v>
      </c>
    </row>
    <row r="6638" spans="1:2" x14ac:dyDescent="0.2">
      <c r="A6638" s="7">
        <v>353.5</v>
      </c>
      <c r="B6638" s="64">
        <v>4.4930000000000003</v>
      </c>
    </row>
    <row r="6639" spans="1:2" x14ac:dyDescent="0.2">
      <c r="A6639" s="7">
        <v>520</v>
      </c>
      <c r="B6639" s="64">
        <v>4.5</v>
      </c>
    </row>
    <row r="6640" spans="1:2" x14ac:dyDescent="0.2">
      <c r="A6640" s="7">
        <v>520</v>
      </c>
      <c r="B6640" s="64">
        <v>4.5</v>
      </c>
    </row>
    <row r="6641" spans="1:2" x14ac:dyDescent="0.2">
      <c r="A6641" s="7">
        <v>366</v>
      </c>
      <c r="B6641" s="64">
        <v>4.5</v>
      </c>
    </row>
    <row r="6642" spans="1:2" x14ac:dyDescent="0.2">
      <c r="A6642" s="7">
        <v>366</v>
      </c>
      <c r="B6642" s="64">
        <v>4.5</v>
      </c>
    </row>
    <row r="6643" spans="1:2" x14ac:dyDescent="0.2">
      <c r="A6643" s="7">
        <v>366</v>
      </c>
      <c r="B6643" s="64">
        <v>4.5</v>
      </c>
    </row>
    <row r="6644" spans="1:2" x14ac:dyDescent="0.2">
      <c r="A6644" s="7">
        <v>366</v>
      </c>
      <c r="B6644" s="64">
        <v>4.5</v>
      </c>
    </row>
    <row r="6645" spans="1:2" x14ac:dyDescent="0.2">
      <c r="A6645" s="7">
        <v>353</v>
      </c>
      <c r="B6645" s="64">
        <v>4.5</v>
      </c>
    </row>
    <row r="6646" spans="1:2" x14ac:dyDescent="0.2">
      <c r="A6646" s="7">
        <v>304</v>
      </c>
      <c r="B6646" s="64">
        <v>4.5</v>
      </c>
    </row>
    <row r="6647" spans="1:2" x14ac:dyDescent="0.2">
      <c r="A6647" s="7">
        <v>344</v>
      </c>
      <c r="B6647" s="64">
        <v>4.5077999999999996</v>
      </c>
    </row>
    <row r="6648" spans="1:2" x14ac:dyDescent="0.2">
      <c r="A6648" s="7">
        <v>304</v>
      </c>
      <c r="B6648" s="64">
        <v>4.51</v>
      </c>
    </row>
    <row r="6649" spans="1:2" x14ac:dyDescent="0.2">
      <c r="A6649" s="7">
        <v>530</v>
      </c>
      <c r="B6649" s="64">
        <v>4.5199999999999996</v>
      </c>
    </row>
    <row r="6650" spans="1:2" x14ac:dyDescent="0.2">
      <c r="A6650" s="7">
        <v>252</v>
      </c>
      <c r="B6650" s="64">
        <v>4.5199999999999996</v>
      </c>
    </row>
    <row r="6651" spans="1:2" x14ac:dyDescent="0.2">
      <c r="A6651" s="7">
        <v>252</v>
      </c>
      <c r="B6651" s="64">
        <v>4.54</v>
      </c>
    </row>
    <row r="6652" spans="1:2" x14ac:dyDescent="0.2">
      <c r="A6652" s="7">
        <v>353.5</v>
      </c>
      <c r="B6652" s="64">
        <v>4.5447999999999995</v>
      </c>
    </row>
    <row r="6653" spans="1:2" x14ac:dyDescent="0.2">
      <c r="A6653" s="7">
        <v>252</v>
      </c>
      <c r="B6653" s="64">
        <v>4.55</v>
      </c>
    </row>
    <row r="6654" spans="1:2" x14ac:dyDescent="0.2">
      <c r="A6654" s="7">
        <v>344</v>
      </c>
      <c r="B6654" s="64">
        <v>4.5516000000000005</v>
      </c>
    </row>
    <row r="6655" spans="1:2" x14ac:dyDescent="0.2">
      <c r="A6655" s="7">
        <v>304</v>
      </c>
      <c r="B6655" s="64">
        <v>4.5599999999999996</v>
      </c>
    </row>
    <row r="6656" spans="1:2" x14ac:dyDescent="0.2">
      <c r="A6656" s="7">
        <v>353.5</v>
      </c>
      <c r="B6656" s="64">
        <v>4.5670000000000002</v>
      </c>
    </row>
    <row r="6657" spans="1:2" x14ac:dyDescent="0.2">
      <c r="A6657" s="7">
        <v>252</v>
      </c>
      <c r="B6657" s="64">
        <v>4.57</v>
      </c>
    </row>
    <row r="6658" spans="1:2" x14ac:dyDescent="0.2">
      <c r="A6658" s="7">
        <v>353.5</v>
      </c>
      <c r="B6658" s="64">
        <v>4.5788000000000002</v>
      </c>
    </row>
    <row r="6659" spans="1:2" x14ac:dyDescent="0.2">
      <c r="A6659" s="7">
        <v>304</v>
      </c>
      <c r="B6659" s="64">
        <v>4.58</v>
      </c>
    </row>
    <row r="6660" spans="1:2" x14ac:dyDescent="0.2">
      <c r="A6660" s="7">
        <v>540</v>
      </c>
      <c r="B6660" s="64">
        <v>4.5999999999999996</v>
      </c>
    </row>
    <row r="6661" spans="1:2" x14ac:dyDescent="0.2">
      <c r="A6661" s="7">
        <v>539</v>
      </c>
      <c r="B6661" s="64">
        <v>4.5999999999999996</v>
      </c>
    </row>
    <row r="6662" spans="1:2" x14ac:dyDescent="0.2">
      <c r="A6662" s="7">
        <v>526</v>
      </c>
      <c r="B6662" s="64">
        <v>4.5999999999999996</v>
      </c>
    </row>
    <row r="6663" spans="1:2" x14ac:dyDescent="0.2">
      <c r="A6663" s="7">
        <v>526</v>
      </c>
      <c r="B6663" s="64">
        <v>4.5999999999999996</v>
      </c>
    </row>
    <row r="6664" spans="1:2" x14ac:dyDescent="0.2">
      <c r="A6664" s="7">
        <v>526</v>
      </c>
      <c r="B6664" s="64">
        <v>4.5999999999999996</v>
      </c>
    </row>
    <row r="6665" spans="1:2" x14ac:dyDescent="0.2">
      <c r="A6665" s="7">
        <v>520</v>
      </c>
      <c r="B6665" s="64">
        <v>4.5999999999999996</v>
      </c>
    </row>
    <row r="6666" spans="1:2" x14ac:dyDescent="0.2">
      <c r="A6666" s="7">
        <v>520</v>
      </c>
      <c r="B6666" s="64">
        <v>4.5999999999999996</v>
      </c>
    </row>
    <row r="6667" spans="1:2" x14ac:dyDescent="0.2">
      <c r="A6667" s="7">
        <v>366</v>
      </c>
      <c r="B6667" s="64">
        <v>4.5999999999999996</v>
      </c>
    </row>
    <row r="6668" spans="1:2" x14ac:dyDescent="0.2">
      <c r="A6668" s="7">
        <v>260</v>
      </c>
      <c r="B6668" s="64">
        <v>4.5999999999999996</v>
      </c>
    </row>
    <row r="6669" spans="1:2" x14ac:dyDescent="0.2">
      <c r="A6669" s="7">
        <v>260</v>
      </c>
      <c r="B6669" s="64">
        <v>4.5999999999999996</v>
      </c>
    </row>
    <row r="6670" spans="1:2" x14ac:dyDescent="0.2">
      <c r="A6670" s="7">
        <v>260</v>
      </c>
      <c r="B6670" s="64">
        <v>4.5999999999999996</v>
      </c>
    </row>
    <row r="6671" spans="1:2" x14ac:dyDescent="0.2">
      <c r="A6671" s="7">
        <v>252</v>
      </c>
      <c r="B6671" s="64">
        <v>4.5999999999999996</v>
      </c>
    </row>
    <row r="6672" spans="1:2" x14ac:dyDescent="0.2">
      <c r="A6672" s="7">
        <v>252</v>
      </c>
      <c r="B6672" s="64">
        <v>4.5999999999999996</v>
      </c>
    </row>
    <row r="6673" spans="1:2" x14ac:dyDescent="0.2">
      <c r="A6673" s="7">
        <v>304</v>
      </c>
      <c r="B6673" s="64">
        <v>4.62</v>
      </c>
    </row>
    <row r="6674" spans="1:2" x14ac:dyDescent="0.2">
      <c r="A6674" s="7">
        <v>530</v>
      </c>
      <c r="B6674" s="64">
        <v>4.63</v>
      </c>
    </row>
    <row r="6675" spans="1:2" x14ac:dyDescent="0.2">
      <c r="A6675" s="7">
        <v>304</v>
      </c>
      <c r="B6675" s="64">
        <v>4.63</v>
      </c>
    </row>
    <row r="6676" spans="1:2" x14ac:dyDescent="0.2">
      <c r="A6676" s="7">
        <v>530</v>
      </c>
      <c r="B6676" s="64">
        <v>4.6399999999999997</v>
      </c>
    </row>
    <row r="6677" spans="1:2" x14ac:dyDescent="0.2">
      <c r="A6677" s="7">
        <v>540</v>
      </c>
      <c r="B6677" s="64">
        <v>4.67</v>
      </c>
    </row>
    <row r="6678" spans="1:2" x14ac:dyDescent="0.2">
      <c r="A6678" s="7">
        <v>353.5</v>
      </c>
      <c r="B6678" s="64">
        <v>4.6798000000000002</v>
      </c>
    </row>
    <row r="6679" spans="1:2" x14ac:dyDescent="0.2">
      <c r="A6679" s="7">
        <v>353.5</v>
      </c>
      <c r="B6679" s="64">
        <v>4.6900000000000004</v>
      </c>
    </row>
    <row r="6680" spans="1:2" x14ac:dyDescent="0.2">
      <c r="A6680" s="7">
        <v>252</v>
      </c>
      <c r="B6680" s="64">
        <v>4.6900000000000004</v>
      </c>
    </row>
    <row r="6681" spans="1:2" x14ac:dyDescent="0.2">
      <c r="A6681" s="7">
        <v>344</v>
      </c>
      <c r="B6681" s="64">
        <v>4.6910000000000007</v>
      </c>
    </row>
    <row r="6682" spans="1:2" x14ac:dyDescent="0.2">
      <c r="A6682" s="7">
        <v>353.5</v>
      </c>
      <c r="B6682" s="64">
        <v>4.6987999999999994</v>
      </c>
    </row>
    <row r="6683" spans="1:2" x14ac:dyDescent="0.2">
      <c r="A6683" s="7">
        <v>540</v>
      </c>
      <c r="B6683" s="64">
        <v>4.7</v>
      </c>
    </row>
    <row r="6684" spans="1:2" x14ac:dyDescent="0.2">
      <c r="A6684" s="7">
        <v>520</v>
      </c>
      <c r="B6684" s="64">
        <v>4.7</v>
      </c>
    </row>
    <row r="6685" spans="1:2" x14ac:dyDescent="0.2">
      <c r="A6685" s="7">
        <v>520</v>
      </c>
      <c r="B6685" s="64">
        <v>4.7</v>
      </c>
    </row>
    <row r="6686" spans="1:2" x14ac:dyDescent="0.2">
      <c r="A6686" s="7">
        <v>520</v>
      </c>
      <c r="B6686" s="64">
        <v>4.7</v>
      </c>
    </row>
    <row r="6687" spans="1:2" x14ac:dyDescent="0.2">
      <c r="A6687" s="7">
        <v>366</v>
      </c>
      <c r="B6687" s="64">
        <v>4.7</v>
      </c>
    </row>
    <row r="6688" spans="1:2" x14ac:dyDescent="0.2">
      <c r="A6688" s="7">
        <v>353</v>
      </c>
      <c r="B6688" s="64">
        <v>4.7</v>
      </c>
    </row>
    <row r="6689" spans="1:2" x14ac:dyDescent="0.2">
      <c r="A6689" s="7">
        <v>353</v>
      </c>
      <c r="B6689" s="64">
        <v>4.7</v>
      </c>
    </row>
    <row r="6690" spans="1:2" x14ac:dyDescent="0.2">
      <c r="A6690" s="7">
        <v>270</v>
      </c>
      <c r="B6690" s="64">
        <v>4.7</v>
      </c>
    </row>
    <row r="6691" spans="1:2" x14ac:dyDescent="0.2">
      <c r="A6691" s="7">
        <v>252</v>
      </c>
      <c r="B6691" s="64">
        <v>4.7</v>
      </c>
    </row>
    <row r="6692" spans="1:2" x14ac:dyDescent="0.2">
      <c r="A6692" s="7">
        <v>252</v>
      </c>
      <c r="B6692" s="64">
        <v>4.7</v>
      </c>
    </row>
    <row r="6693" spans="1:2" x14ac:dyDescent="0.2">
      <c r="A6693" s="7">
        <v>252</v>
      </c>
      <c r="B6693" s="64">
        <v>4.7</v>
      </c>
    </row>
    <row r="6694" spans="1:2" x14ac:dyDescent="0.2">
      <c r="A6694" s="7">
        <v>540</v>
      </c>
      <c r="B6694" s="64">
        <v>4.7300000000000004</v>
      </c>
    </row>
    <row r="6695" spans="1:2" x14ac:dyDescent="0.2">
      <c r="A6695" s="7">
        <v>304</v>
      </c>
      <c r="B6695" s="64">
        <v>4.75</v>
      </c>
    </row>
    <row r="6696" spans="1:2" x14ac:dyDescent="0.2">
      <c r="A6696" s="7">
        <v>304</v>
      </c>
      <c r="B6696" s="64">
        <v>4.76</v>
      </c>
    </row>
    <row r="6697" spans="1:2" x14ac:dyDescent="0.2">
      <c r="A6697" s="7">
        <v>344</v>
      </c>
      <c r="B6697" s="64">
        <v>4.7758000000000003</v>
      </c>
    </row>
    <row r="6698" spans="1:2" x14ac:dyDescent="0.2">
      <c r="A6698" s="7">
        <v>344</v>
      </c>
      <c r="B6698" s="64">
        <v>4.7859999999999996</v>
      </c>
    </row>
    <row r="6699" spans="1:2" x14ac:dyDescent="0.2">
      <c r="A6699" s="7">
        <v>344</v>
      </c>
      <c r="B6699" s="64">
        <v>4.7947999999999995</v>
      </c>
    </row>
    <row r="6700" spans="1:2" x14ac:dyDescent="0.2">
      <c r="A6700" s="7">
        <v>530</v>
      </c>
      <c r="B6700" s="64">
        <v>4.8</v>
      </c>
    </row>
    <row r="6701" spans="1:2" x14ac:dyDescent="0.2">
      <c r="A6701" s="7">
        <v>366</v>
      </c>
      <c r="B6701" s="64">
        <v>4.8</v>
      </c>
    </row>
    <row r="6702" spans="1:2" x14ac:dyDescent="0.2">
      <c r="A6702" s="7">
        <v>366</v>
      </c>
      <c r="B6702" s="64">
        <v>4.8</v>
      </c>
    </row>
    <row r="6703" spans="1:2" x14ac:dyDescent="0.2">
      <c r="A6703" s="7">
        <v>353</v>
      </c>
      <c r="B6703" s="64">
        <v>4.8</v>
      </c>
    </row>
    <row r="6704" spans="1:2" x14ac:dyDescent="0.2">
      <c r="A6704" s="7">
        <v>260</v>
      </c>
      <c r="B6704" s="64">
        <v>4.8</v>
      </c>
    </row>
    <row r="6705" spans="1:2" x14ac:dyDescent="0.2">
      <c r="A6705" s="7">
        <v>260</v>
      </c>
      <c r="B6705" s="64">
        <v>4.8</v>
      </c>
    </row>
    <row r="6706" spans="1:2" x14ac:dyDescent="0.2">
      <c r="A6706" s="7">
        <v>252</v>
      </c>
      <c r="B6706" s="64">
        <v>4.8</v>
      </c>
    </row>
    <row r="6707" spans="1:2" x14ac:dyDescent="0.2">
      <c r="A6707" s="7">
        <v>252</v>
      </c>
      <c r="B6707" s="64">
        <v>4.8</v>
      </c>
    </row>
    <row r="6708" spans="1:2" x14ac:dyDescent="0.2">
      <c r="A6708" s="7">
        <v>252</v>
      </c>
      <c r="B6708" s="64">
        <v>4.8</v>
      </c>
    </row>
    <row r="6709" spans="1:2" x14ac:dyDescent="0.2">
      <c r="A6709" s="7">
        <v>252</v>
      </c>
      <c r="B6709" s="64">
        <v>4.8</v>
      </c>
    </row>
    <row r="6710" spans="1:2" x14ac:dyDescent="0.2">
      <c r="A6710" s="7">
        <v>252</v>
      </c>
      <c r="B6710" s="64">
        <v>4.8</v>
      </c>
    </row>
    <row r="6711" spans="1:2" x14ac:dyDescent="0.2">
      <c r="A6711" s="7">
        <v>252</v>
      </c>
      <c r="B6711" s="64">
        <v>4.8</v>
      </c>
    </row>
    <row r="6712" spans="1:2" x14ac:dyDescent="0.2">
      <c r="A6712" s="7">
        <v>353.5</v>
      </c>
      <c r="B6712" s="64">
        <v>4.8040000000000003</v>
      </c>
    </row>
    <row r="6713" spans="1:2" x14ac:dyDescent="0.2">
      <c r="A6713" s="7">
        <v>530</v>
      </c>
      <c r="B6713" s="64">
        <v>4.8099999999999996</v>
      </c>
    </row>
    <row r="6714" spans="1:2" x14ac:dyDescent="0.2">
      <c r="A6714" s="7">
        <v>530</v>
      </c>
      <c r="B6714" s="64">
        <v>4.8099999999999996</v>
      </c>
    </row>
    <row r="6715" spans="1:2" x14ac:dyDescent="0.2">
      <c r="A6715" s="7">
        <v>530</v>
      </c>
      <c r="B6715" s="64">
        <v>4.82</v>
      </c>
    </row>
    <row r="6716" spans="1:2" x14ac:dyDescent="0.2">
      <c r="A6716" s="7">
        <v>353.5</v>
      </c>
      <c r="B6716" s="64">
        <v>4.82</v>
      </c>
    </row>
    <row r="6717" spans="1:2" x14ac:dyDescent="0.2">
      <c r="A6717" s="7">
        <v>530</v>
      </c>
      <c r="B6717" s="64">
        <v>4.8600000000000003</v>
      </c>
    </row>
    <row r="6718" spans="1:2" x14ac:dyDescent="0.2">
      <c r="A6718" s="7">
        <v>530</v>
      </c>
      <c r="B6718" s="64">
        <v>4.8600000000000003</v>
      </c>
    </row>
    <row r="6719" spans="1:2" x14ac:dyDescent="0.2">
      <c r="A6719" s="7">
        <v>353.5</v>
      </c>
      <c r="B6719" s="64">
        <v>4.87</v>
      </c>
    </row>
    <row r="6720" spans="1:2" x14ac:dyDescent="0.2">
      <c r="A6720" s="7">
        <v>304</v>
      </c>
      <c r="B6720" s="64">
        <v>4.87</v>
      </c>
    </row>
    <row r="6721" spans="1:2" x14ac:dyDescent="0.2">
      <c r="A6721" s="7">
        <v>304</v>
      </c>
      <c r="B6721" s="64">
        <v>4.87</v>
      </c>
    </row>
    <row r="6722" spans="1:2" x14ac:dyDescent="0.2">
      <c r="A6722" s="7">
        <v>304</v>
      </c>
      <c r="B6722" s="64">
        <v>4.88</v>
      </c>
    </row>
    <row r="6723" spans="1:2" x14ac:dyDescent="0.2">
      <c r="A6723" s="7">
        <v>304</v>
      </c>
      <c r="B6723" s="64">
        <v>4.88</v>
      </c>
    </row>
    <row r="6724" spans="1:2" x14ac:dyDescent="0.2">
      <c r="A6724" s="7">
        <v>304</v>
      </c>
      <c r="B6724" s="64">
        <v>4.8899999999999997</v>
      </c>
    </row>
    <row r="6725" spans="1:2" x14ac:dyDescent="0.2">
      <c r="A6725" s="7">
        <v>366</v>
      </c>
      <c r="B6725" s="64">
        <v>4.9000000000000004</v>
      </c>
    </row>
    <row r="6726" spans="1:2" x14ac:dyDescent="0.2">
      <c r="A6726" s="7">
        <v>353</v>
      </c>
      <c r="B6726" s="64">
        <v>4.9000000000000004</v>
      </c>
    </row>
    <row r="6727" spans="1:2" x14ac:dyDescent="0.2">
      <c r="A6727" s="7">
        <v>353</v>
      </c>
      <c r="B6727" s="64">
        <v>4.9000000000000004</v>
      </c>
    </row>
    <row r="6728" spans="1:2" x14ac:dyDescent="0.2">
      <c r="A6728" s="7">
        <v>353</v>
      </c>
      <c r="B6728" s="64">
        <v>4.9000000000000004</v>
      </c>
    </row>
    <row r="6729" spans="1:2" x14ac:dyDescent="0.2">
      <c r="A6729" s="7">
        <v>304</v>
      </c>
      <c r="B6729" s="64">
        <v>4.9000000000000004</v>
      </c>
    </row>
    <row r="6730" spans="1:2" x14ac:dyDescent="0.2">
      <c r="A6730" s="7">
        <v>252</v>
      </c>
      <c r="B6730" s="64">
        <v>4.9000000000000004</v>
      </c>
    </row>
    <row r="6731" spans="1:2" x14ac:dyDescent="0.2">
      <c r="A6731" s="7">
        <v>252</v>
      </c>
      <c r="B6731" s="64">
        <v>4.9000000000000004</v>
      </c>
    </row>
    <row r="6732" spans="1:2" x14ac:dyDescent="0.2">
      <c r="A6732" s="7">
        <v>530</v>
      </c>
      <c r="B6732" s="64">
        <v>4.93</v>
      </c>
    </row>
    <row r="6733" spans="1:2" x14ac:dyDescent="0.2">
      <c r="A6733" s="7">
        <v>304</v>
      </c>
      <c r="B6733" s="64">
        <v>4.93</v>
      </c>
    </row>
    <row r="6734" spans="1:2" x14ac:dyDescent="0.2">
      <c r="A6734" s="7">
        <v>353.5</v>
      </c>
      <c r="B6734" s="64">
        <v>4.9367999999999999</v>
      </c>
    </row>
    <row r="6735" spans="1:2" x14ac:dyDescent="0.2">
      <c r="A6735" s="7">
        <v>540</v>
      </c>
      <c r="B6735" s="64">
        <v>4.95</v>
      </c>
    </row>
    <row r="6736" spans="1:2" x14ac:dyDescent="0.2">
      <c r="A6736" s="7">
        <v>344</v>
      </c>
      <c r="B6736" s="64">
        <v>4.9647999999999994</v>
      </c>
    </row>
    <row r="6737" spans="1:2" x14ac:dyDescent="0.2">
      <c r="A6737" s="7">
        <v>252</v>
      </c>
      <c r="B6737" s="64">
        <v>4.97</v>
      </c>
    </row>
    <row r="6738" spans="1:2" x14ac:dyDescent="0.2">
      <c r="A6738" s="7">
        <v>353.5</v>
      </c>
      <c r="B6738" s="64">
        <v>4.9748000000000001</v>
      </c>
    </row>
    <row r="6739" spans="1:2" x14ac:dyDescent="0.2">
      <c r="A6739" s="7">
        <v>470</v>
      </c>
      <c r="B6739" s="64">
        <v>5</v>
      </c>
    </row>
    <row r="6740" spans="1:2" x14ac:dyDescent="0.2">
      <c r="A6740" s="7">
        <v>359</v>
      </c>
      <c r="B6740" s="64">
        <v>5</v>
      </c>
    </row>
    <row r="6741" spans="1:2" x14ac:dyDescent="0.2">
      <c r="A6741" s="7">
        <v>353</v>
      </c>
      <c r="B6741" s="64">
        <v>5</v>
      </c>
    </row>
    <row r="6742" spans="1:2" x14ac:dyDescent="0.2">
      <c r="A6742" s="7">
        <v>251</v>
      </c>
      <c r="B6742" s="64">
        <v>5</v>
      </c>
    </row>
    <row r="6743" spans="1:2" x14ac:dyDescent="0.2">
      <c r="A6743" s="7">
        <v>530</v>
      </c>
      <c r="B6743" s="64">
        <v>5.01</v>
      </c>
    </row>
    <row r="6744" spans="1:2" x14ac:dyDescent="0.2">
      <c r="A6744" s="7">
        <v>304</v>
      </c>
      <c r="B6744" s="64">
        <v>5.01</v>
      </c>
    </row>
    <row r="6745" spans="1:2" x14ac:dyDescent="0.2">
      <c r="A6745" s="7">
        <v>304</v>
      </c>
      <c r="B6745" s="64">
        <v>5.03</v>
      </c>
    </row>
    <row r="6746" spans="1:2" x14ac:dyDescent="0.2">
      <c r="A6746" s="7">
        <v>304</v>
      </c>
      <c r="B6746" s="64">
        <v>5.03</v>
      </c>
    </row>
    <row r="6747" spans="1:2" x14ac:dyDescent="0.2">
      <c r="A6747" s="7">
        <v>353.5</v>
      </c>
      <c r="B6747" s="64">
        <v>5.048</v>
      </c>
    </row>
    <row r="6748" spans="1:2" x14ac:dyDescent="0.2">
      <c r="A6748" s="7">
        <v>304</v>
      </c>
      <c r="B6748" s="64">
        <v>5.05</v>
      </c>
    </row>
    <row r="6749" spans="1:2" x14ac:dyDescent="0.2">
      <c r="A6749" s="7">
        <v>252</v>
      </c>
      <c r="B6749" s="64">
        <v>5.05</v>
      </c>
    </row>
    <row r="6750" spans="1:2" x14ac:dyDescent="0.2">
      <c r="A6750" s="7">
        <v>530</v>
      </c>
      <c r="B6750" s="64">
        <v>5.0568480000000005</v>
      </c>
    </row>
    <row r="6751" spans="1:2" x14ac:dyDescent="0.2">
      <c r="A6751" s="7">
        <v>304</v>
      </c>
      <c r="B6751" s="64">
        <v>5.0599999999999996</v>
      </c>
    </row>
    <row r="6752" spans="1:2" x14ac:dyDescent="0.2">
      <c r="A6752" s="7">
        <v>530</v>
      </c>
      <c r="B6752" s="64">
        <v>5.07</v>
      </c>
    </row>
    <row r="6753" spans="1:2" x14ac:dyDescent="0.2">
      <c r="A6753" s="7">
        <v>304</v>
      </c>
      <c r="B6753" s="64">
        <v>5.07</v>
      </c>
    </row>
    <row r="6754" spans="1:2" x14ac:dyDescent="0.2">
      <c r="A6754" s="7">
        <v>252</v>
      </c>
      <c r="B6754" s="64">
        <v>5.07</v>
      </c>
    </row>
    <row r="6755" spans="1:2" x14ac:dyDescent="0.2">
      <c r="A6755" s="7">
        <v>304</v>
      </c>
      <c r="B6755" s="64">
        <v>5.08</v>
      </c>
    </row>
    <row r="6756" spans="1:2" x14ac:dyDescent="0.2">
      <c r="A6756" s="7">
        <v>344</v>
      </c>
      <c r="B6756" s="64">
        <v>5.0876000000000001</v>
      </c>
    </row>
    <row r="6757" spans="1:2" x14ac:dyDescent="0.2">
      <c r="A6757" s="7">
        <v>526</v>
      </c>
      <c r="B6757" s="64">
        <v>5.0999999999999996</v>
      </c>
    </row>
    <row r="6758" spans="1:2" x14ac:dyDescent="0.2">
      <c r="A6758" s="7">
        <v>526</v>
      </c>
      <c r="B6758" s="64">
        <v>5.0999999999999996</v>
      </c>
    </row>
    <row r="6759" spans="1:2" x14ac:dyDescent="0.2">
      <c r="A6759" s="7">
        <v>366</v>
      </c>
      <c r="B6759" s="64">
        <v>5.0999999999999996</v>
      </c>
    </row>
    <row r="6760" spans="1:2" x14ac:dyDescent="0.2">
      <c r="A6760" s="7">
        <v>352</v>
      </c>
      <c r="B6760" s="64">
        <v>5.0999999999999996</v>
      </c>
    </row>
    <row r="6761" spans="1:2" x14ac:dyDescent="0.2">
      <c r="A6761" s="7">
        <v>304</v>
      </c>
      <c r="B6761" s="64">
        <v>5.0999999999999996</v>
      </c>
    </row>
    <row r="6762" spans="1:2" x14ac:dyDescent="0.2">
      <c r="A6762" s="7">
        <v>252</v>
      </c>
      <c r="B6762" s="64">
        <v>5.0999999999999996</v>
      </c>
    </row>
    <row r="6763" spans="1:2" x14ac:dyDescent="0.2">
      <c r="A6763" s="7">
        <v>252</v>
      </c>
      <c r="B6763" s="64">
        <v>5.0999999999999996</v>
      </c>
    </row>
    <row r="6764" spans="1:2" x14ac:dyDescent="0.2">
      <c r="A6764" s="7">
        <v>252</v>
      </c>
      <c r="B6764" s="64">
        <v>5.0999999999999996</v>
      </c>
    </row>
    <row r="6765" spans="1:2" x14ac:dyDescent="0.2">
      <c r="A6765" s="7">
        <v>252</v>
      </c>
      <c r="B6765" s="64">
        <v>5.0999999999999996</v>
      </c>
    </row>
    <row r="6766" spans="1:2" x14ac:dyDescent="0.2">
      <c r="A6766" s="7">
        <v>252</v>
      </c>
      <c r="B6766" s="64">
        <v>5.0999999999999996</v>
      </c>
    </row>
    <row r="6767" spans="1:2" x14ac:dyDescent="0.2">
      <c r="A6767" s="7">
        <v>252</v>
      </c>
      <c r="B6767" s="64">
        <v>5.0999999999999996</v>
      </c>
    </row>
    <row r="6768" spans="1:2" x14ac:dyDescent="0.2">
      <c r="A6768" s="7">
        <v>252</v>
      </c>
      <c r="B6768" s="64">
        <v>5.0999999999999996</v>
      </c>
    </row>
    <row r="6769" spans="1:2" x14ac:dyDescent="0.2">
      <c r="A6769" s="7">
        <v>353.5</v>
      </c>
      <c r="B6769" s="64">
        <v>5.1020000000000003</v>
      </c>
    </row>
    <row r="6770" spans="1:2" x14ac:dyDescent="0.2">
      <c r="A6770" s="7">
        <v>304</v>
      </c>
      <c r="B6770" s="64">
        <v>5.1100000000000003</v>
      </c>
    </row>
    <row r="6771" spans="1:2" x14ac:dyDescent="0.2">
      <c r="A6771" s="7">
        <v>530</v>
      </c>
      <c r="B6771" s="64">
        <v>5.13</v>
      </c>
    </row>
    <row r="6772" spans="1:2" x14ac:dyDescent="0.2">
      <c r="A6772" s="7">
        <v>252</v>
      </c>
      <c r="B6772" s="64">
        <v>5.15</v>
      </c>
    </row>
    <row r="6773" spans="1:2" x14ac:dyDescent="0.2">
      <c r="A6773" s="7">
        <v>540</v>
      </c>
      <c r="B6773" s="64">
        <v>5.17</v>
      </c>
    </row>
    <row r="6774" spans="1:2" x14ac:dyDescent="0.2">
      <c r="A6774" s="7">
        <v>304</v>
      </c>
      <c r="B6774" s="64">
        <v>5.18</v>
      </c>
    </row>
    <row r="6775" spans="1:2" x14ac:dyDescent="0.2">
      <c r="A6775" s="7">
        <v>304</v>
      </c>
      <c r="B6775" s="64">
        <v>5.18</v>
      </c>
    </row>
    <row r="6776" spans="1:2" x14ac:dyDescent="0.2">
      <c r="A6776" s="7">
        <v>304</v>
      </c>
      <c r="B6776" s="64">
        <v>5.18</v>
      </c>
    </row>
    <row r="6777" spans="1:2" x14ac:dyDescent="0.2">
      <c r="A6777" s="7">
        <v>252</v>
      </c>
      <c r="B6777" s="64">
        <v>5.18</v>
      </c>
    </row>
    <row r="6778" spans="1:2" x14ac:dyDescent="0.2">
      <c r="A6778" s="7">
        <v>344</v>
      </c>
      <c r="B6778" s="64">
        <v>5.1831909999999999</v>
      </c>
    </row>
    <row r="6779" spans="1:2" x14ac:dyDescent="0.2">
      <c r="A6779" s="7">
        <v>344</v>
      </c>
      <c r="B6779" s="64">
        <v>5.1943999999999999</v>
      </c>
    </row>
    <row r="6780" spans="1:2" x14ac:dyDescent="0.2">
      <c r="A6780" s="7">
        <v>526</v>
      </c>
      <c r="B6780" s="64">
        <v>5.2</v>
      </c>
    </row>
    <row r="6781" spans="1:2" x14ac:dyDescent="0.2">
      <c r="A6781" s="7">
        <v>359</v>
      </c>
      <c r="B6781" s="64">
        <v>5.2</v>
      </c>
    </row>
    <row r="6782" spans="1:2" x14ac:dyDescent="0.2">
      <c r="A6782" s="7">
        <v>359</v>
      </c>
      <c r="B6782" s="64">
        <v>5.2</v>
      </c>
    </row>
    <row r="6783" spans="1:2" x14ac:dyDescent="0.2">
      <c r="A6783" s="7">
        <v>304</v>
      </c>
      <c r="B6783" s="64">
        <v>5.21</v>
      </c>
    </row>
    <row r="6784" spans="1:2" x14ac:dyDescent="0.2">
      <c r="A6784" s="7">
        <v>353.5</v>
      </c>
      <c r="B6784" s="64">
        <v>5.22</v>
      </c>
    </row>
    <row r="6785" spans="1:2" x14ac:dyDescent="0.2">
      <c r="A6785" s="7">
        <v>304</v>
      </c>
      <c r="B6785" s="64">
        <v>5.23</v>
      </c>
    </row>
    <row r="6786" spans="1:2" x14ac:dyDescent="0.2">
      <c r="A6786" s="7">
        <v>344</v>
      </c>
      <c r="B6786" s="64">
        <v>5.2458</v>
      </c>
    </row>
    <row r="6787" spans="1:2" x14ac:dyDescent="0.2">
      <c r="A6787" s="7">
        <v>304</v>
      </c>
      <c r="B6787" s="64">
        <v>5.27</v>
      </c>
    </row>
    <row r="6788" spans="1:2" x14ac:dyDescent="0.2">
      <c r="A6788" s="7">
        <v>540</v>
      </c>
      <c r="B6788" s="64">
        <v>5.28</v>
      </c>
    </row>
    <row r="6789" spans="1:2" x14ac:dyDescent="0.2">
      <c r="A6789" s="7">
        <v>530</v>
      </c>
      <c r="B6789" s="64">
        <v>5.28</v>
      </c>
    </row>
    <row r="6790" spans="1:2" x14ac:dyDescent="0.2">
      <c r="A6790" s="7">
        <v>304</v>
      </c>
      <c r="B6790" s="64">
        <v>5.29</v>
      </c>
    </row>
    <row r="6791" spans="1:2" x14ac:dyDescent="0.2">
      <c r="A6791" s="7">
        <v>359</v>
      </c>
      <c r="B6791" s="64">
        <v>5.3</v>
      </c>
    </row>
    <row r="6792" spans="1:2" x14ac:dyDescent="0.2">
      <c r="A6792" s="7">
        <v>353</v>
      </c>
      <c r="B6792" s="64">
        <v>5.3</v>
      </c>
    </row>
    <row r="6793" spans="1:2" x14ac:dyDescent="0.2">
      <c r="A6793" s="7">
        <v>304</v>
      </c>
      <c r="B6793" s="64">
        <v>5.3</v>
      </c>
    </row>
    <row r="6794" spans="1:2" x14ac:dyDescent="0.2">
      <c r="A6794" s="7">
        <v>260</v>
      </c>
      <c r="B6794" s="64">
        <v>5.3</v>
      </c>
    </row>
    <row r="6795" spans="1:2" x14ac:dyDescent="0.2">
      <c r="A6795" s="7">
        <v>252</v>
      </c>
      <c r="B6795" s="64">
        <v>5.3</v>
      </c>
    </row>
    <row r="6796" spans="1:2" x14ac:dyDescent="0.2">
      <c r="A6796" s="7">
        <v>252</v>
      </c>
      <c r="B6796" s="64">
        <v>5.3</v>
      </c>
    </row>
    <row r="6797" spans="1:2" x14ac:dyDescent="0.2">
      <c r="A6797" s="7">
        <v>304</v>
      </c>
      <c r="B6797" s="64">
        <v>5.32</v>
      </c>
    </row>
    <row r="6798" spans="1:2" x14ac:dyDescent="0.2">
      <c r="A6798" s="7">
        <v>304</v>
      </c>
      <c r="B6798" s="64">
        <v>5.32</v>
      </c>
    </row>
    <row r="6799" spans="1:2" x14ac:dyDescent="0.2">
      <c r="A6799" s="7">
        <v>344</v>
      </c>
      <c r="B6799" s="64">
        <v>5.3207999999999993</v>
      </c>
    </row>
    <row r="6800" spans="1:2" x14ac:dyDescent="0.2">
      <c r="A6800" s="7">
        <v>252</v>
      </c>
      <c r="B6800" s="64">
        <v>5.33</v>
      </c>
    </row>
    <row r="6801" spans="1:2" x14ac:dyDescent="0.2">
      <c r="A6801" s="7">
        <v>304</v>
      </c>
      <c r="B6801" s="64">
        <v>5.35</v>
      </c>
    </row>
    <row r="6802" spans="1:2" x14ac:dyDescent="0.2">
      <c r="A6802" s="7">
        <v>304</v>
      </c>
      <c r="B6802" s="64">
        <v>5.36</v>
      </c>
    </row>
    <row r="6803" spans="1:2" x14ac:dyDescent="0.2">
      <c r="A6803" s="7">
        <v>252</v>
      </c>
      <c r="B6803" s="64">
        <v>5.36</v>
      </c>
    </row>
    <row r="6804" spans="1:2" x14ac:dyDescent="0.2">
      <c r="A6804" s="7">
        <v>304</v>
      </c>
      <c r="B6804" s="64">
        <v>5.37</v>
      </c>
    </row>
    <row r="6805" spans="1:2" x14ac:dyDescent="0.2">
      <c r="A6805" s="7">
        <v>252</v>
      </c>
      <c r="B6805" s="64">
        <v>5.37</v>
      </c>
    </row>
    <row r="6806" spans="1:2" x14ac:dyDescent="0.2">
      <c r="A6806" s="7">
        <v>252</v>
      </c>
      <c r="B6806" s="64">
        <v>5.37</v>
      </c>
    </row>
    <row r="6807" spans="1:2" x14ac:dyDescent="0.2">
      <c r="A6807" s="7">
        <v>252</v>
      </c>
      <c r="B6807" s="64">
        <v>5.38</v>
      </c>
    </row>
    <row r="6808" spans="1:2" x14ac:dyDescent="0.2">
      <c r="A6808" s="7">
        <v>526</v>
      </c>
      <c r="B6808" s="64">
        <v>5.4</v>
      </c>
    </row>
    <row r="6809" spans="1:2" x14ac:dyDescent="0.2">
      <c r="A6809" s="7">
        <v>270</v>
      </c>
      <c r="B6809" s="64">
        <v>5.4</v>
      </c>
    </row>
    <row r="6810" spans="1:2" x14ac:dyDescent="0.2">
      <c r="A6810" s="7">
        <v>260</v>
      </c>
      <c r="B6810" s="64">
        <v>5.4</v>
      </c>
    </row>
    <row r="6811" spans="1:2" x14ac:dyDescent="0.2">
      <c r="A6811" s="7">
        <v>252</v>
      </c>
      <c r="B6811" s="64">
        <v>5.4</v>
      </c>
    </row>
    <row r="6812" spans="1:2" x14ac:dyDescent="0.2">
      <c r="A6812" s="7">
        <v>304</v>
      </c>
      <c r="B6812" s="64">
        <v>5.42</v>
      </c>
    </row>
    <row r="6813" spans="1:2" x14ac:dyDescent="0.2">
      <c r="A6813" s="7">
        <v>353.5</v>
      </c>
      <c r="B6813" s="64">
        <v>5.4368000000000007</v>
      </c>
    </row>
    <row r="6814" spans="1:2" x14ac:dyDescent="0.2">
      <c r="A6814" s="7">
        <v>344</v>
      </c>
      <c r="B6814" s="64">
        <v>5.44</v>
      </c>
    </row>
    <row r="6815" spans="1:2" x14ac:dyDescent="0.2">
      <c r="A6815" s="7">
        <v>304</v>
      </c>
      <c r="B6815" s="64">
        <v>5.44</v>
      </c>
    </row>
    <row r="6816" spans="1:2" x14ac:dyDescent="0.2">
      <c r="A6816" s="7">
        <v>252</v>
      </c>
      <c r="B6816" s="64">
        <v>5.45</v>
      </c>
    </row>
    <row r="6817" spans="1:2" x14ac:dyDescent="0.2">
      <c r="A6817" s="7">
        <v>252</v>
      </c>
      <c r="B6817" s="64">
        <v>5.46</v>
      </c>
    </row>
    <row r="6818" spans="1:2" x14ac:dyDescent="0.2">
      <c r="A6818" s="7">
        <v>252</v>
      </c>
      <c r="B6818" s="64">
        <v>5.46</v>
      </c>
    </row>
    <row r="6819" spans="1:2" x14ac:dyDescent="0.2">
      <c r="A6819" s="7">
        <v>252</v>
      </c>
      <c r="B6819" s="64">
        <v>5.46</v>
      </c>
    </row>
    <row r="6820" spans="1:2" x14ac:dyDescent="0.2">
      <c r="A6820" s="7">
        <v>304</v>
      </c>
      <c r="B6820" s="64">
        <v>5.47</v>
      </c>
    </row>
    <row r="6821" spans="1:2" x14ac:dyDescent="0.2">
      <c r="A6821" s="7">
        <v>304</v>
      </c>
      <c r="B6821" s="64">
        <v>5.48</v>
      </c>
    </row>
    <row r="6822" spans="1:2" x14ac:dyDescent="0.2">
      <c r="A6822" s="7">
        <v>530</v>
      </c>
      <c r="B6822" s="64">
        <v>5.49</v>
      </c>
    </row>
    <row r="6823" spans="1:2" x14ac:dyDescent="0.2">
      <c r="A6823" s="7">
        <v>344</v>
      </c>
      <c r="B6823" s="64">
        <v>5.4927999999999999</v>
      </c>
    </row>
    <row r="6824" spans="1:2" x14ac:dyDescent="0.2">
      <c r="A6824" s="7">
        <v>526</v>
      </c>
      <c r="B6824" s="64">
        <v>5.5</v>
      </c>
    </row>
    <row r="6825" spans="1:2" x14ac:dyDescent="0.2">
      <c r="A6825" s="7">
        <v>445</v>
      </c>
      <c r="B6825" s="64">
        <v>5.5</v>
      </c>
    </row>
    <row r="6826" spans="1:2" x14ac:dyDescent="0.2">
      <c r="A6826" s="7">
        <v>353</v>
      </c>
      <c r="B6826" s="64">
        <v>5.5</v>
      </c>
    </row>
    <row r="6827" spans="1:2" x14ac:dyDescent="0.2">
      <c r="A6827" s="7">
        <v>252</v>
      </c>
      <c r="B6827" s="64">
        <v>5.5</v>
      </c>
    </row>
    <row r="6828" spans="1:2" x14ac:dyDescent="0.2">
      <c r="A6828" s="7">
        <v>252</v>
      </c>
      <c r="B6828" s="64">
        <v>5.5</v>
      </c>
    </row>
    <row r="6829" spans="1:2" x14ac:dyDescent="0.2">
      <c r="A6829" s="7">
        <v>252</v>
      </c>
      <c r="B6829" s="64">
        <v>5.5</v>
      </c>
    </row>
    <row r="6830" spans="1:2" x14ac:dyDescent="0.2">
      <c r="A6830" s="7">
        <v>252</v>
      </c>
      <c r="B6830" s="64">
        <v>5.5</v>
      </c>
    </row>
    <row r="6831" spans="1:2" x14ac:dyDescent="0.2">
      <c r="A6831" s="7">
        <v>252</v>
      </c>
      <c r="B6831" s="64">
        <v>5.5</v>
      </c>
    </row>
    <row r="6832" spans="1:2" x14ac:dyDescent="0.2">
      <c r="A6832" s="7">
        <v>304</v>
      </c>
      <c r="B6832" s="64">
        <v>5.51</v>
      </c>
    </row>
    <row r="6833" spans="1:2" x14ac:dyDescent="0.2">
      <c r="A6833" s="7">
        <v>540</v>
      </c>
      <c r="B6833" s="64">
        <v>5.53</v>
      </c>
    </row>
    <row r="6834" spans="1:2" x14ac:dyDescent="0.2">
      <c r="A6834" s="7">
        <v>304</v>
      </c>
      <c r="B6834" s="64">
        <v>5.54</v>
      </c>
    </row>
    <row r="6835" spans="1:2" x14ac:dyDescent="0.2">
      <c r="A6835" s="7">
        <v>304</v>
      </c>
      <c r="B6835" s="64">
        <v>5.55</v>
      </c>
    </row>
    <row r="6836" spans="1:2" x14ac:dyDescent="0.2">
      <c r="A6836" s="7">
        <v>530</v>
      </c>
      <c r="B6836" s="64">
        <v>5.56</v>
      </c>
    </row>
    <row r="6837" spans="1:2" x14ac:dyDescent="0.2">
      <c r="A6837" s="7">
        <v>304</v>
      </c>
      <c r="B6837" s="64">
        <v>5.56</v>
      </c>
    </row>
    <row r="6838" spans="1:2" x14ac:dyDescent="0.2">
      <c r="A6838" s="7">
        <v>304</v>
      </c>
      <c r="B6838" s="64">
        <v>5.57</v>
      </c>
    </row>
    <row r="6839" spans="1:2" x14ac:dyDescent="0.2">
      <c r="A6839" s="7">
        <v>304</v>
      </c>
      <c r="B6839" s="64">
        <v>5.57</v>
      </c>
    </row>
    <row r="6840" spans="1:2" x14ac:dyDescent="0.2">
      <c r="A6840" s="7">
        <v>304</v>
      </c>
      <c r="B6840" s="64">
        <v>5.57</v>
      </c>
    </row>
    <row r="6841" spans="1:2" x14ac:dyDescent="0.2">
      <c r="A6841" s="7">
        <v>304</v>
      </c>
      <c r="B6841" s="64">
        <v>5.58</v>
      </c>
    </row>
    <row r="6842" spans="1:2" x14ac:dyDescent="0.2">
      <c r="A6842" s="7">
        <v>304</v>
      </c>
      <c r="B6842" s="64">
        <v>5.58</v>
      </c>
    </row>
    <row r="6843" spans="1:2" x14ac:dyDescent="0.2">
      <c r="A6843" s="7">
        <v>526</v>
      </c>
      <c r="B6843" s="64">
        <v>5.6</v>
      </c>
    </row>
    <row r="6844" spans="1:2" x14ac:dyDescent="0.2">
      <c r="A6844" s="7">
        <v>526</v>
      </c>
      <c r="B6844" s="64">
        <v>5.6</v>
      </c>
    </row>
    <row r="6845" spans="1:2" x14ac:dyDescent="0.2">
      <c r="A6845" s="7">
        <v>366</v>
      </c>
      <c r="B6845" s="64">
        <v>5.6</v>
      </c>
    </row>
    <row r="6846" spans="1:2" x14ac:dyDescent="0.2">
      <c r="A6846" s="7">
        <v>366</v>
      </c>
      <c r="B6846" s="64">
        <v>5.6</v>
      </c>
    </row>
    <row r="6847" spans="1:2" x14ac:dyDescent="0.2">
      <c r="A6847" s="7">
        <v>359</v>
      </c>
      <c r="B6847" s="64">
        <v>5.6</v>
      </c>
    </row>
    <row r="6848" spans="1:2" x14ac:dyDescent="0.2">
      <c r="A6848" s="7">
        <v>353</v>
      </c>
      <c r="B6848" s="64">
        <v>5.6</v>
      </c>
    </row>
    <row r="6849" spans="1:2" x14ac:dyDescent="0.2">
      <c r="A6849" s="7">
        <v>304</v>
      </c>
      <c r="B6849" s="64">
        <v>5.6</v>
      </c>
    </row>
    <row r="6850" spans="1:2" x14ac:dyDescent="0.2">
      <c r="A6850" s="7">
        <v>252</v>
      </c>
      <c r="B6850" s="64">
        <v>5.6</v>
      </c>
    </row>
    <row r="6851" spans="1:2" x14ac:dyDescent="0.2">
      <c r="A6851" s="7">
        <v>252</v>
      </c>
      <c r="B6851" s="64">
        <v>5.6</v>
      </c>
    </row>
    <row r="6852" spans="1:2" x14ac:dyDescent="0.2">
      <c r="A6852" s="7">
        <v>252</v>
      </c>
      <c r="B6852" s="64">
        <v>5.6</v>
      </c>
    </row>
    <row r="6853" spans="1:2" x14ac:dyDescent="0.2">
      <c r="A6853" s="7">
        <v>251</v>
      </c>
      <c r="B6853" s="64">
        <v>5.6</v>
      </c>
    </row>
    <row r="6854" spans="1:2" x14ac:dyDescent="0.2">
      <c r="A6854" s="7">
        <v>540</v>
      </c>
      <c r="B6854" s="64">
        <v>5.61</v>
      </c>
    </row>
    <row r="6855" spans="1:2" x14ac:dyDescent="0.2">
      <c r="A6855" s="7">
        <v>304</v>
      </c>
      <c r="B6855" s="64">
        <v>5.61</v>
      </c>
    </row>
    <row r="6856" spans="1:2" x14ac:dyDescent="0.2">
      <c r="A6856" s="7">
        <v>530</v>
      </c>
      <c r="B6856" s="64">
        <v>5.62</v>
      </c>
    </row>
    <row r="6857" spans="1:2" x14ac:dyDescent="0.2">
      <c r="A6857" s="7">
        <v>304</v>
      </c>
      <c r="B6857" s="64">
        <v>5.62</v>
      </c>
    </row>
    <row r="6858" spans="1:2" x14ac:dyDescent="0.2">
      <c r="A6858" s="7">
        <v>353.5</v>
      </c>
      <c r="B6858" s="64">
        <v>5.6289999999999996</v>
      </c>
    </row>
    <row r="6859" spans="1:2" x14ac:dyDescent="0.2">
      <c r="A6859" s="7">
        <v>304</v>
      </c>
      <c r="B6859" s="64">
        <v>5.63</v>
      </c>
    </row>
    <row r="6860" spans="1:2" x14ac:dyDescent="0.2">
      <c r="A6860" s="7">
        <v>304</v>
      </c>
      <c r="B6860" s="64">
        <v>5.64</v>
      </c>
    </row>
    <row r="6861" spans="1:2" x14ac:dyDescent="0.2">
      <c r="A6861" s="7">
        <v>540</v>
      </c>
      <c r="B6861" s="64">
        <v>5.65</v>
      </c>
    </row>
    <row r="6862" spans="1:2" x14ac:dyDescent="0.2">
      <c r="A6862" s="7">
        <v>304</v>
      </c>
      <c r="B6862" s="64">
        <v>5.69</v>
      </c>
    </row>
    <row r="6863" spans="1:2" x14ac:dyDescent="0.2">
      <c r="A6863" s="7">
        <v>366</v>
      </c>
      <c r="B6863" s="64">
        <v>5.7</v>
      </c>
    </row>
    <row r="6864" spans="1:2" x14ac:dyDescent="0.2">
      <c r="A6864" s="7">
        <v>353</v>
      </c>
      <c r="B6864" s="64">
        <v>5.7</v>
      </c>
    </row>
    <row r="6865" spans="1:2" x14ac:dyDescent="0.2">
      <c r="A6865" s="7">
        <v>252</v>
      </c>
      <c r="B6865" s="64">
        <v>5.7</v>
      </c>
    </row>
    <row r="6866" spans="1:2" x14ac:dyDescent="0.2">
      <c r="A6866" s="7">
        <v>304</v>
      </c>
      <c r="B6866" s="64">
        <v>5.72</v>
      </c>
    </row>
    <row r="6867" spans="1:2" x14ac:dyDescent="0.2">
      <c r="A6867" s="7">
        <v>304</v>
      </c>
      <c r="B6867" s="64">
        <v>5.72</v>
      </c>
    </row>
    <row r="6868" spans="1:2" x14ac:dyDescent="0.2">
      <c r="A6868" s="7">
        <v>252</v>
      </c>
      <c r="B6868" s="64">
        <v>5.73</v>
      </c>
    </row>
    <row r="6869" spans="1:2" x14ac:dyDescent="0.2">
      <c r="A6869" s="7">
        <v>252</v>
      </c>
      <c r="B6869" s="64">
        <v>5.74</v>
      </c>
    </row>
    <row r="6870" spans="1:2" x14ac:dyDescent="0.2">
      <c r="A6870" s="7">
        <v>252</v>
      </c>
      <c r="B6870" s="64">
        <v>5.76</v>
      </c>
    </row>
    <row r="6871" spans="1:2" x14ac:dyDescent="0.2">
      <c r="A6871" s="7">
        <v>304</v>
      </c>
      <c r="B6871" s="64">
        <v>5.77</v>
      </c>
    </row>
    <row r="6872" spans="1:2" x14ac:dyDescent="0.2">
      <c r="A6872" s="7">
        <v>304</v>
      </c>
      <c r="B6872" s="64">
        <v>5.78</v>
      </c>
    </row>
    <row r="6873" spans="1:2" x14ac:dyDescent="0.2">
      <c r="A6873" s="7">
        <v>304</v>
      </c>
      <c r="B6873" s="64">
        <v>5.78</v>
      </c>
    </row>
    <row r="6874" spans="1:2" x14ac:dyDescent="0.2">
      <c r="A6874" s="7">
        <v>304</v>
      </c>
      <c r="B6874" s="64">
        <v>5.79</v>
      </c>
    </row>
    <row r="6875" spans="1:2" x14ac:dyDescent="0.2">
      <c r="A6875" s="7">
        <v>366</v>
      </c>
      <c r="B6875" s="64">
        <v>5.8</v>
      </c>
    </row>
    <row r="6876" spans="1:2" x14ac:dyDescent="0.2">
      <c r="A6876" s="7">
        <v>304</v>
      </c>
      <c r="B6876" s="64">
        <v>5.8</v>
      </c>
    </row>
    <row r="6877" spans="1:2" x14ac:dyDescent="0.2">
      <c r="A6877" s="7">
        <v>304</v>
      </c>
      <c r="B6877" s="64">
        <v>5.8</v>
      </c>
    </row>
    <row r="6878" spans="1:2" x14ac:dyDescent="0.2">
      <c r="A6878" s="7">
        <v>252</v>
      </c>
      <c r="B6878" s="64">
        <v>5.8</v>
      </c>
    </row>
    <row r="6879" spans="1:2" x14ac:dyDescent="0.2">
      <c r="A6879" s="7">
        <v>252</v>
      </c>
      <c r="B6879" s="64">
        <v>5.8</v>
      </c>
    </row>
    <row r="6880" spans="1:2" x14ac:dyDescent="0.2">
      <c r="A6880" s="7">
        <v>252</v>
      </c>
      <c r="B6880" s="64">
        <v>5.8</v>
      </c>
    </row>
    <row r="6881" spans="1:2" x14ac:dyDescent="0.2">
      <c r="A6881" s="7">
        <v>304</v>
      </c>
      <c r="B6881" s="64">
        <v>5.81</v>
      </c>
    </row>
    <row r="6882" spans="1:2" x14ac:dyDescent="0.2">
      <c r="A6882" s="7">
        <v>252</v>
      </c>
      <c r="B6882" s="64">
        <v>5.81</v>
      </c>
    </row>
    <row r="6883" spans="1:2" x14ac:dyDescent="0.2">
      <c r="A6883" s="7">
        <v>304</v>
      </c>
      <c r="B6883" s="64">
        <v>5.82</v>
      </c>
    </row>
    <row r="6884" spans="1:2" x14ac:dyDescent="0.2">
      <c r="A6884" s="7">
        <v>304</v>
      </c>
      <c r="B6884" s="64">
        <v>5.84</v>
      </c>
    </row>
    <row r="6885" spans="1:2" x14ac:dyDescent="0.2">
      <c r="A6885" s="7">
        <v>304</v>
      </c>
      <c r="B6885" s="64">
        <v>5.85</v>
      </c>
    </row>
    <row r="6886" spans="1:2" x14ac:dyDescent="0.2">
      <c r="A6886" s="7">
        <v>304</v>
      </c>
      <c r="B6886" s="64">
        <v>5.87</v>
      </c>
    </row>
    <row r="6887" spans="1:2" x14ac:dyDescent="0.2">
      <c r="A6887" s="7">
        <v>304</v>
      </c>
      <c r="B6887" s="64">
        <v>5.87</v>
      </c>
    </row>
    <row r="6888" spans="1:2" x14ac:dyDescent="0.2">
      <c r="A6888" s="7">
        <v>304</v>
      </c>
      <c r="B6888" s="64">
        <v>5.87</v>
      </c>
    </row>
    <row r="6889" spans="1:2" x14ac:dyDescent="0.2">
      <c r="A6889" s="7">
        <v>304</v>
      </c>
      <c r="B6889" s="64">
        <v>5.88</v>
      </c>
    </row>
    <row r="6890" spans="1:2" x14ac:dyDescent="0.2">
      <c r="A6890" s="7">
        <v>304</v>
      </c>
      <c r="B6890" s="64">
        <v>5.88</v>
      </c>
    </row>
    <row r="6891" spans="1:2" x14ac:dyDescent="0.2">
      <c r="A6891" s="7">
        <v>304</v>
      </c>
      <c r="B6891" s="64">
        <v>5.89</v>
      </c>
    </row>
    <row r="6892" spans="1:2" x14ac:dyDescent="0.2">
      <c r="A6892" s="7">
        <v>252</v>
      </c>
      <c r="B6892" s="64">
        <v>5.89</v>
      </c>
    </row>
    <row r="6893" spans="1:2" x14ac:dyDescent="0.2">
      <c r="A6893" s="7">
        <v>366</v>
      </c>
      <c r="B6893" s="64">
        <v>5.9</v>
      </c>
    </row>
    <row r="6894" spans="1:2" x14ac:dyDescent="0.2">
      <c r="A6894" s="7">
        <v>252</v>
      </c>
      <c r="B6894" s="64">
        <v>5.9</v>
      </c>
    </row>
    <row r="6895" spans="1:2" x14ac:dyDescent="0.2">
      <c r="A6895" s="7">
        <v>252</v>
      </c>
      <c r="B6895" s="64">
        <v>5.9</v>
      </c>
    </row>
    <row r="6896" spans="1:2" x14ac:dyDescent="0.2">
      <c r="A6896" s="7">
        <v>252</v>
      </c>
      <c r="B6896" s="64">
        <v>5.9</v>
      </c>
    </row>
    <row r="6897" spans="1:2" x14ac:dyDescent="0.2">
      <c r="A6897" s="7">
        <v>252</v>
      </c>
      <c r="B6897" s="64">
        <v>5.9</v>
      </c>
    </row>
    <row r="6898" spans="1:2" x14ac:dyDescent="0.2">
      <c r="A6898" s="7">
        <v>252</v>
      </c>
      <c r="B6898" s="64">
        <v>5.9</v>
      </c>
    </row>
    <row r="6899" spans="1:2" x14ac:dyDescent="0.2">
      <c r="A6899" s="7">
        <v>530</v>
      </c>
      <c r="B6899" s="64">
        <v>5.9003039999999993</v>
      </c>
    </row>
    <row r="6900" spans="1:2" x14ac:dyDescent="0.2">
      <c r="A6900" s="7">
        <v>252</v>
      </c>
      <c r="B6900" s="64">
        <v>5.93</v>
      </c>
    </row>
    <row r="6901" spans="1:2" x14ac:dyDescent="0.2">
      <c r="A6901" s="7">
        <v>540</v>
      </c>
      <c r="B6901" s="64">
        <v>5.94</v>
      </c>
    </row>
    <row r="6902" spans="1:2" x14ac:dyDescent="0.2">
      <c r="A6902" s="7">
        <v>304</v>
      </c>
      <c r="B6902" s="64">
        <v>5.94</v>
      </c>
    </row>
    <row r="6903" spans="1:2" x14ac:dyDescent="0.2">
      <c r="A6903" s="7">
        <v>252</v>
      </c>
      <c r="B6903" s="64">
        <v>5.95</v>
      </c>
    </row>
    <row r="6904" spans="1:2" x14ac:dyDescent="0.2">
      <c r="A6904" s="7">
        <v>353.5</v>
      </c>
      <c r="B6904" s="64">
        <v>5.968799999999999</v>
      </c>
    </row>
    <row r="6905" spans="1:2" x14ac:dyDescent="0.2">
      <c r="A6905" s="7">
        <v>252</v>
      </c>
      <c r="B6905" s="64">
        <v>6</v>
      </c>
    </row>
    <row r="6906" spans="1:2" x14ac:dyDescent="0.2">
      <c r="A6906" s="7">
        <v>252</v>
      </c>
      <c r="B6906" s="64">
        <v>6</v>
      </c>
    </row>
    <row r="6907" spans="1:2" x14ac:dyDescent="0.2">
      <c r="A6907" s="7">
        <v>252</v>
      </c>
      <c r="B6907" s="64">
        <v>6</v>
      </c>
    </row>
    <row r="6908" spans="1:2" x14ac:dyDescent="0.2">
      <c r="A6908" s="7">
        <v>252</v>
      </c>
      <c r="B6908" s="64">
        <v>6</v>
      </c>
    </row>
    <row r="6909" spans="1:2" x14ac:dyDescent="0.2">
      <c r="A6909" s="7">
        <v>252</v>
      </c>
      <c r="B6909" s="64">
        <v>6</v>
      </c>
    </row>
    <row r="6910" spans="1:2" x14ac:dyDescent="0.2">
      <c r="A6910" s="7">
        <v>304</v>
      </c>
      <c r="B6910" s="64">
        <v>6.02</v>
      </c>
    </row>
    <row r="6911" spans="1:2" x14ac:dyDescent="0.2">
      <c r="A6911" s="7">
        <v>530</v>
      </c>
      <c r="B6911" s="64">
        <v>6.07</v>
      </c>
    </row>
    <row r="6912" spans="1:2" x14ac:dyDescent="0.2">
      <c r="A6912" s="7">
        <v>530</v>
      </c>
      <c r="B6912" s="64">
        <v>6.08</v>
      </c>
    </row>
    <row r="6913" spans="1:2" x14ac:dyDescent="0.2">
      <c r="A6913" s="7">
        <v>304</v>
      </c>
      <c r="B6913" s="64">
        <v>6.08</v>
      </c>
    </row>
    <row r="6914" spans="1:2" x14ac:dyDescent="0.2">
      <c r="A6914" s="7">
        <v>526</v>
      </c>
      <c r="B6914" s="64">
        <v>6.1</v>
      </c>
    </row>
    <row r="6915" spans="1:2" x14ac:dyDescent="0.2">
      <c r="A6915" s="7">
        <v>366</v>
      </c>
      <c r="B6915" s="64">
        <v>6.1</v>
      </c>
    </row>
    <row r="6916" spans="1:2" x14ac:dyDescent="0.2">
      <c r="A6916" s="7">
        <v>359</v>
      </c>
      <c r="B6916" s="64">
        <v>6.1</v>
      </c>
    </row>
    <row r="6917" spans="1:2" x14ac:dyDescent="0.2">
      <c r="A6917" s="7">
        <v>353</v>
      </c>
      <c r="B6917" s="64">
        <v>6.1</v>
      </c>
    </row>
    <row r="6918" spans="1:2" x14ac:dyDescent="0.2">
      <c r="A6918" s="7">
        <v>252</v>
      </c>
      <c r="B6918" s="64">
        <v>6.1</v>
      </c>
    </row>
    <row r="6919" spans="1:2" x14ac:dyDescent="0.2">
      <c r="A6919" s="7">
        <v>304</v>
      </c>
      <c r="B6919" s="64">
        <v>6.11</v>
      </c>
    </row>
    <row r="6920" spans="1:2" x14ac:dyDescent="0.2">
      <c r="A6920" s="7">
        <v>252</v>
      </c>
      <c r="B6920" s="64">
        <v>6.11</v>
      </c>
    </row>
    <row r="6921" spans="1:2" x14ac:dyDescent="0.2">
      <c r="A6921" s="7">
        <v>540</v>
      </c>
      <c r="B6921" s="64">
        <v>6.13</v>
      </c>
    </row>
    <row r="6922" spans="1:2" x14ac:dyDescent="0.2">
      <c r="A6922" s="7">
        <v>304</v>
      </c>
      <c r="B6922" s="64">
        <v>6.14</v>
      </c>
    </row>
    <row r="6923" spans="1:2" x14ac:dyDescent="0.2">
      <c r="A6923" s="7">
        <v>304</v>
      </c>
      <c r="B6923" s="64">
        <v>6.18</v>
      </c>
    </row>
    <row r="6924" spans="1:2" x14ac:dyDescent="0.2">
      <c r="A6924" s="7">
        <v>358</v>
      </c>
      <c r="B6924" s="64">
        <v>6.2</v>
      </c>
    </row>
    <row r="6925" spans="1:2" x14ac:dyDescent="0.2">
      <c r="A6925" s="7">
        <v>353</v>
      </c>
      <c r="B6925" s="64">
        <v>6.2</v>
      </c>
    </row>
    <row r="6926" spans="1:2" x14ac:dyDescent="0.2">
      <c r="A6926" s="7">
        <v>530</v>
      </c>
      <c r="B6926" s="64">
        <v>6.25</v>
      </c>
    </row>
    <row r="6927" spans="1:2" x14ac:dyDescent="0.2">
      <c r="A6927" s="7">
        <v>539</v>
      </c>
      <c r="B6927" s="64">
        <v>6.3</v>
      </c>
    </row>
    <row r="6928" spans="1:2" x14ac:dyDescent="0.2">
      <c r="A6928" s="7">
        <v>539</v>
      </c>
      <c r="B6928" s="64">
        <v>6.3</v>
      </c>
    </row>
    <row r="6929" spans="1:2" x14ac:dyDescent="0.2">
      <c r="A6929" s="7">
        <v>359</v>
      </c>
      <c r="B6929" s="64">
        <v>6.3</v>
      </c>
    </row>
    <row r="6930" spans="1:2" x14ac:dyDescent="0.2">
      <c r="A6930" s="7">
        <v>358</v>
      </c>
      <c r="B6930" s="64">
        <v>6.3</v>
      </c>
    </row>
    <row r="6931" spans="1:2" x14ac:dyDescent="0.2">
      <c r="A6931" s="7">
        <v>252</v>
      </c>
      <c r="B6931" s="64">
        <v>6.3</v>
      </c>
    </row>
    <row r="6932" spans="1:2" x14ac:dyDescent="0.2">
      <c r="A6932" s="7">
        <v>304</v>
      </c>
      <c r="B6932" s="64">
        <v>6.33</v>
      </c>
    </row>
    <row r="6933" spans="1:2" x14ac:dyDescent="0.2">
      <c r="A6933" s="7">
        <v>344</v>
      </c>
      <c r="B6933" s="64">
        <v>6.34</v>
      </c>
    </row>
    <row r="6934" spans="1:2" x14ac:dyDescent="0.2">
      <c r="A6934" s="7">
        <v>304</v>
      </c>
      <c r="B6934" s="64">
        <v>6.38</v>
      </c>
    </row>
    <row r="6935" spans="1:2" x14ac:dyDescent="0.2">
      <c r="A6935" s="7">
        <v>304</v>
      </c>
      <c r="B6935" s="64">
        <v>6.39</v>
      </c>
    </row>
    <row r="6936" spans="1:2" x14ac:dyDescent="0.2">
      <c r="A6936" s="7">
        <v>526</v>
      </c>
      <c r="B6936" s="64">
        <v>6.4</v>
      </c>
    </row>
    <row r="6937" spans="1:2" x14ac:dyDescent="0.2">
      <c r="A6937" s="7">
        <v>304</v>
      </c>
      <c r="B6937" s="64">
        <v>6.45</v>
      </c>
    </row>
    <row r="6938" spans="1:2" x14ac:dyDescent="0.2">
      <c r="A6938" s="7">
        <v>539</v>
      </c>
      <c r="B6938" s="64">
        <v>6.5</v>
      </c>
    </row>
    <row r="6939" spans="1:2" x14ac:dyDescent="0.2">
      <c r="A6939" s="7">
        <v>530</v>
      </c>
      <c r="B6939" s="64">
        <v>6.5</v>
      </c>
    </row>
    <row r="6940" spans="1:2" x14ac:dyDescent="0.2">
      <c r="A6940" s="7">
        <v>359</v>
      </c>
      <c r="B6940" s="64">
        <v>6.5</v>
      </c>
    </row>
    <row r="6941" spans="1:2" x14ac:dyDescent="0.2">
      <c r="A6941" s="7">
        <v>252</v>
      </c>
      <c r="B6941" s="64">
        <v>6.5</v>
      </c>
    </row>
    <row r="6942" spans="1:2" x14ac:dyDescent="0.2">
      <c r="A6942" s="7">
        <v>540</v>
      </c>
      <c r="B6942" s="64">
        <v>6.51</v>
      </c>
    </row>
    <row r="6943" spans="1:2" x14ac:dyDescent="0.2">
      <c r="A6943" s="7">
        <v>304</v>
      </c>
      <c r="B6943" s="64">
        <v>6.51</v>
      </c>
    </row>
    <row r="6944" spans="1:2" x14ac:dyDescent="0.2">
      <c r="A6944" s="7">
        <v>353.5</v>
      </c>
      <c r="B6944" s="64">
        <v>6.69</v>
      </c>
    </row>
    <row r="6945" spans="1:2" x14ac:dyDescent="0.2">
      <c r="A6945" s="7">
        <v>304</v>
      </c>
      <c r="B6945" s="64">
        <v>6.7</v>
      </c>
    </row>
    <row r="6946" spans="1:2" x14ac:dyDescent="0.2">
      <c r="A6946" s="7">
        <v>530</v>
      </c>
      <c r="B6946" s="64">
        <v>6.7405759999999999</v>
      </c>
    </row>
    <row r="6947" spans="1:2" x14ac:dyDescent="0.2">
      <c r="A6947" s="7">
        <v>304</v>
      </c>
      <c r="B6947" s="64">
        <v>6.81</v>
      </c>
    </row>
    <row r="6948" spans="1:2" x14ac:dyDescent="0.2">
      <c r="A6948" s="7">
        <v>304</v>
      </c>
      <c r="B6948" s="64">
        <v>6.81</v>
      </c>
    </row>
    <row r="6949" spans="1:2" x14ac:dyDescent="0.2">
      <c r="A6949" s="7">
        <v>304</v>
      </c>
      <c r="B6949" s="64">
        <v>6.82</v>
      </c>
    </row>
    <row r="6950" spans="1:2" x14ac:dyDescent="0.2">
      <c r="A6950" s="7">
        <v>540</v>
      </c>
      <c r="B6950" s="64">
        <v>6.84</v>
      </c>
    </row>
    <row r="6951" spans="1:2" x14ac:dyDescent="0.2">
      <c r="A6951" s="7">
        <v>304</v>
      </c>
      <c r="B6951" s="64">
        <v>6.89</v>
      </c>
    </row>
    <row r="6952" spans="1:2" x14ac:dyDescent="0.2">
      <c r="A6952" s="7">
        <v>304</v>
      </c>
      <c r="B6952" s="64">
        <v>6.94</v>
      </c>
    </row>
    <row r="6953" spans="1:2" x14ac:dyDescent="0.2">
      <c r="A6953" s="7">
        <v>530</v>
      </c>
      <c r="B6953" s="64">
        <v>6.9608869999999996</v>
      </c>
    </row>
    <row r="6954" spans="1:2" x14ac:dyDescent="0.2">
      <c r="A6954" s="7">
        <v>353.5</v>
      </c>
      <c r="B6954" s="64">
        <v>7.04</v>
      </c>
    </row>
    <row r="6955" spans="1:2" x14ac:dyDescent="0.2">
      <c r="A6955" s="7">
        <v>304</v>
      </c>
      <c r="B6955" s="64">
        <v>7.05</v>
      </c>
    </row>
    <row r="6956" spans="1:2" x14ac:dyDescent="0.2">
      <c r="A6956" s="7">
        <v>304</v>
      </c>
      <c r="B6956" s="64">
        <v>7.16</v>
      </c>
    </row>
    <row r="6957" spans="1:2" x14ac:dyDescent="0.2">
      <c r="A6957" s="7">
        <v>252</v>
      </c>
      <c r="B6957" s="64">
        <v>7.24</v>
      </c>
    </row>
    <row r="6958" spans="1:2" x14ac:dyDescent="0.2">
      <c r="A6958" s="7">
        <v>358</v>
      </c>
      <c r="B6958" s="64">
        <v>7.3</v>
      </c>
    </row>
    <row r="6959" spans="1:2" x14ac:dyDescent="0.2">
      <c r="A6959" s="7">
        <v>359</v>
      </c>
      <c r="B6959" s="64">
        <v>7.4</v>
      </c>
    </row>
    <row r="6960" spans="1:2" x14ac:dyDescent="0.2">
      <c r="A6960" s="7">
        <v>251</v>
      </c>
      <c r="B6960" s="64">
        <v>7.4</v>
      </c>
    </row>
    <row r="6961" spans="1:2" x14ac:dyDescent="0.2">
      <c r="A6961" s="7">
        <v>304</v>
      </c>
      <c r="B6961" s="64">
        <v>7.41</v>
      </c>
    </row>
    <row r="6962" spans="1:2" x14ac:dyDescent="0.2">
      <c r="A6962" s="7">
        <v>304</v>
      </c>
      <c r="B6962" s="64">
        <v>7.46</v>
      </c>
    </row>
    <row r="6963" spans="1:2" x14ac:dyDescent="0.2">
      <c r="A6963" s="7">
        <v>530</v>
      </c>
      <c r="B6963" s="64">
        <v>7.67</v>
      </c>
    </row>
    <row r="6964" spans="1:2" x14ac:dyDescent="0.2">
      <c r="A6964" s="7">
        <v>540</v>
      </c>
      <c r="B6964" s="64">
        <v>7.68</v>
      </c>
    </row>
    <row r="6965" spans="1:2" x14ac:dyDescent="0.2">
      <c r="A6965" s="7">
        <v>359</v>
      </c>
      <c r="B6965" s="64">
        <v>7.7</v>
      </c>
    </row>
    <row r="6966" spans="1:2" x14ac:dyDescent="0.2">
      <c r="A6966" s="7">
        <v>358</v>
      </c>
      <c r="B6966" s="64">
        <v>7.7</v>
      </c>
    </row>
    <row r="6967" spans="1:2" x14ac:dyDescent="0.2">
      <c r="A6967" s="7">
        <v>358</v>
      </c>
      <c r="B6967" s="64">
        <v>7.7</v>
      </c>
    </row>
    <row r="6968" spans="1:2" x14ac:dyDescent="0.2">
      <c r="A6968" s="7">
        <v>251</v>
      </c>
      <c r="B6968" s="64">
        <v>7.7</v>
      </c>
    </row>
    <row r="6969" spans="1:2" x14ac:dyDescent="0.2">
      <c r="A6969" s="7">
        <v>251</v>
      </c>
      <c r="B6969" s="64">
        <v>7.7</v>
      </c>
    </row>
    <row r="6970" spans="1:2" x14ac:dyDescent="0.2">
      <c r="A6970" s="7">
        <v>304</v>
      </c>
      <c r="B6970" s="64">
        <v>7.79</v>
      </c>
    </row>
    <row r="6971" spans="1:2" x14ac:dyDescent="0.2">
      <c r="A6971" s="7">
        <v>251</v>
      </c>
      <c r="B6971" s="64">
        <v>7.8</v>
      </c>
    </row>
    <row r="6972" spans="1:2" x14ac:dyDescent="0.2">
      <c r="A6972" s="7">
        <v>359</v>
      </c>
      <c r="B6972" s="64">
        <v>7.9</v>
      </c>
    </row>
    <row r="6973" spans="1:2" x14ac:dyDescent="0.2">
      <c r="A6973" s="7">
        <v>358</v>
      </c>
      <c r="B6973" s="64">
        <v>8</v>
      </c>
    </row>
    <row r="6974" spans="1:2" x14ac:dyDescent="0.2">
      <c r="A6974" s="7">
        <v>251</v>
      </c>
      <c r="B6974" s="64">
        <v>8</v>
      </c>
    </row>
    <row r="6975" spans="1:2" x14ac:dyDescent="0.2">
      <c r="A6975" s="7">
        <v>304</v>
      </c>
      <c r="B6975" s="64">
        <v>8.07</v>
      </c>
    </row>
    <row r="6976" spans="1:2" x14ac:dyDescent="0.2">
      <c r="A6976" s="7">
        <v>358</v>
      </c>
      <c r="B6976" s="64">
        <v>8.1</v>
      </c>
    </row>
    <row r="6977" spans="1:2" x14ac:dyDescent="0.2">
      <c r="A6977" s="7">
        <v>251</v>
      </c>
      <c r="B6977" s="64">
        <v>8.1</v>
      </c>
    </row>
    <row r="6978" spans="1:2" x14ac:dyDescent="0.2">
      <c r="A6978" s="7">
        <v>530</v>
      </c>
      <c r="B6978" s="64">
        <v>8.1960812000000018</v>
      </c>
    </row>
    <row r="6979" spans="1:2" x14ac:dyDescent="0.2">
      <c r="A6979" s="7">
        <v>251</v>
      </c>
      <c r="B6979" s="64">
        <v>8.1999999999999993</v>
      </c>
    </row>
    <row r="6980" spans="1:2" x14ac:dyDescent="0.2">
      <c r="A6980" s="7">
        <v>358</v>
      </c>
      <c r="B6980" s="64">
        <v>8.3000000000000007</v>
      </c>
    </row>
    <row r="6981" spans="1:2" x14ac:dyDescent="0.2">
      <c r="A6981" s="7">
        <v>252</v>
      </c>
      <c r="B6981" s="64">
        <v>8.3800000000000008</v>
      </c>
    </row>
    <row r="6982" spans="1:2" x14ac:dyDescent="0.2">
      <c r="A6982" s="7">
        <v>540</v>
      </c>
      <c r="B6982" s="64">
        <v>8.4</v>
      </c>
    </row>
    <row r="6983" spans="1:2" x14ac:dyDescent="0.2">
      <c r="A6983" s="7">
        <v>358</v>
      </c>
      <c r="B6983" s="64">
        <v>8.4</v>
      </c>
    </row>
    <row r="6984" spans="1:2" x14ac:dyDescent="0.2">
      <c r="A6984" s="7">
        <v>260</v>
      </c>
      <c r="B6984" s="64">
        <v>8.4</v>
      </c>
    </row>
    <row r="6985" spans="1:2" x14ac:dyDescent="0.2">
      <c r="A6985" s="7">
        <v>304</v>
      </c>
      <c r="B6985" s="64">
        <v>8.49</v>
      </c>
    </row>
    <row r="6986" spans="1:2" x14ac:dyDescent="0.2">
      <c r="A6986" s="7">
        <v>287</v>
      </c>
      <c r="B6986" s="64">
        <v>8.5</v>
      </c>
    </row>
    <row r="6987" spans="1:2" x14ac:dyDescent="0.2">
      <c r="A6987" s="7">
        <v>260</v>
      </c>
      <c r="B6987" s="64">
        <v>8.6</v>
      </c>
    </row>
    <row r="6988" spans="1:2" x14ac:dyDescent="0.2">
      <c r="A6988" s="7">
        <v>260</v>
      </c>
      <c r="B6988" s="64">
        <v>8.6999999999999993</v>
      </c>
    </row>
    <row r="6989" spans="1:2" x14ac:dyDescent="0.2">
      <c r="A6989" s="7">
        <v>251</v>
      </c>
      <c r="B6989" s="64">
        <v>8.6999999999999993</v>
      </c>
    </row>
    <row r="6990" spans="1:2" x14ac:dyDescent="0.2">
      <c r="A6990" s="7">
        <v>540</v>
      </c>
      <c r="B6990" s="64">
        <v>8.73</v>
      </c>
    </row>
    <row r="6991" spans="1:2" x14ac:dyDescent="0.2">
      <c r="A6991" s="7">
        <v>530</v>
      </c>
      <c r="B6991" s="64">
        <v>8.8000000000000007</v>
      </c>
    </row>
    <row r="6992" spans="1:2" x14ac:dyDescent="0.2">
      <c r="A6992" s="7">
        <v>358</v>
      </c>
      <c r="B6992" s="64">
        <v>8.8000000000000007</v>
      </c>
    </row>
    <row r="6993" spans="1:2" x14ac:dyDescent="0.2">
      <c r="A6993" s="7">
        <v>287</v>
      </c>
      <c r="B6993" s="64">
        <v>8.8000000000000007</v>
      </c>
    </row>
    <row r="6994" spans="1:2" x14ac:dyDescent="0.2">
      <c r="A6994" s="7">
        <v>252</v>
      </c>
      <c r="B6994" s="64">
        <v>8.85</v>
      </c>
    </row>
    <row r="6995" spans="1:2" x14ac:dyDescent="0.2">
      <c r="A6995" s="7">
        <v>304</v>
      </c>
      <c r="B6995" s="64">
        <v>8.86</v>
      </c>
    </row>
    <row r="6996" spans="1:2" x14ac:dyDescent="0.2">
      <c r="A6996" s="7">
        <v>252</v>
      </c>
      <c r="B6996" s="64">
        <v>8.86</v>
      </c>
    </row>
    <row r="6997" spans="1:2" x14ac:dyDescent="0.2">
      <c r="A6997" s="7">
        <v>359</v>
      </c>
      <c r="B6997" s="64">
        <v>8.9</v>
      </c>
    </row>
    <row r="6998" spans="1:2" x14ac:dyDescent="0.2">
      <c r="A6998" s="7">
        <v>358</v>
      </c>
      <c r="B6998" s="64">
        <v>8.9</v>
      </c>
    </row>
    <row r="6999" spans="1:2" x14ac:dyDescent="0.2">
      <c r="A6999" s="7">
        <v>260</v>
      </c>
      <c r="B6999" s="64">
        <v>8.9</v>
      </c>
    </row>
    <row r="7000" spans="1:2" x14ac:dyDescent="0.2">
      <c r="A7000" s="7">
        <v>252</v>
      </c>
      <c r="B7000" s="64">
        <v>8.94</v>
      </c>
    </row>
    <row r="7001" spans="1:2" x14ac:dyDescent="0.2">
      <c r="A7001" s="7">
        <v>252</v>
      </c>
      <c r="B7001" s="64">
        <v>8.9600000000000009</v>
      </c>
    </row>
    <row r="7002" spans="1:2" x14ac:dyDescent="0.2">
      <c r="A7002" s="7">
        <v>252</v>
      </c>
      <c r="B7002" s="64">
        <v>8.9700000000000006</v>
      </c>
    </row>
    <row r="7003" spans="1:2" x14ac:dyDescent="0.2">
      <c r="A7003" s="7">
        <v>252</v>
      </c>
      <c r="B7003" s="64">
        <v>8.9700000000000006</v>
      </c>
    </row>
    <row r="7004" spans="1:2" x14ac:dyDescent="0.2">
      <c r="A7004" s="7">
        <v>252</v>
      </c>
      <c r="B7004" s="64">
        <v>8.98</v>
      </c>
    </row>
    <row r="7005" spans="1:2" x14ac:dyDescent="0.2">
      <c r="A7005" s="7">
        <v>358</v>
      </c>
      <c r="B7005" s="64">
        <v>9</v>
      </c>
    </row>
    <row r="7006" spans="1:2" x14ac:dyDescent="0.2">
      <c r="A7006" s="7">
        <v>287</v>
      </c>
      <c r="B7006" s="64">
        <v>9</v>
      </c>
    </row>
    <row r="7007" spans="1:2" x14ac:dyDescent="0.2">
      <c r="A7007" s="7">
        <v>252</v>
      </c>
      <c r="B7007" s="64">
        <v>9.0299999999999994</v>
      </c>
    </row>
    <row r="7008" spans="1:2" x14ac:dyDescent="0.2">
      <c r="A7008" s="7">
        <v>252</v>
      </c>
      <c r="B7008" s="64">
        <v>9.0399999999999991</v>
      </c>
    </row>
    <row r="7009" spans="1:2" x14ac:dyDescent="0.2">
      <c r="A7009" s="7">
        <v>304</v>
      </c>
      <c r="B7009" s="64">
        <v>9.0500000000000007</v>
      </c>
    </row>
    <row r="7010" spans="1:2" x14ac:dyDescent="0.2">
      <c r="A7010" s="7">
        <v>252</v>
      </c>
      <c r="B7010" s="64">
        <v>9.0500000000000007</v>
      </c>
    </row>
    <row r="7011" spans="1:2" x14ac:dyDescent="0.2">
      <c r="A7011" s="7">
        <v>252</v>
      </c>
      <c r="B7011" s="64">
        <v>9.07</v>
      </c>
    </row>
    <row r="7012" spans="1:2" x14ac:dyDescent="0.2">
      <c r="A7012" s="7">
        <v>252</v>
      </c>
      <c r="B7012" s="64">
        <v>9.09</v>
      </c>
    </row>
    <row r="7013" spans="1:2" x14ac:dyDescent="0.2">
      <c r="A7013" s="7">
        <v>287</v>
      </c>
      <c r="B7013" s="64">
        <v>9.1</v>
      </c>
    </row>
    <row r="7014" spans="1:2" x14ac:dyDescent="0.2">
      <c r="A7014" s="7">
        <v>252</v>
      </c>
      <c r="B7014" s="64">
        <v>9.1300000000000008</v>
      </c>
    </row>
    <row r="7015" spans="1:2" x14ac:dyDescent="0.2">
      <c r="A7015" s="7">
        <v>252</v>
      </c>
      <c r="B7015" s="64">
        <v>9.16</v>
      </c>
    </row>
    <row r="7016" spans="1:2" x14ac:dyDescent="0.2">
      <c r="A7016" s="7">
        <v>358</v>
      </c>
      <c r="B7016" s="64">
        <v>9.1999999999999993</v>
      </c>
    </row>
    <row r="7017" spans="1:2" x14ac:dyDescent="0.2">
      <c r="A7017" s="7">
        <v>304</v>
      </c>
      <c r="B7017" s="64">
        <v>9.1999999999999993</v>
      </c>
    </row>
    <row r="7018" spans="1:2" x14ac:dyDescent="0.2">
      <c r="A7018" s="7">
        <v>252</v>
      </c>
      <c r="B7018" s="64">
        <v>9.24</v>
      </c>
    </row>
    <row r="7019" spans="1:2" x14ac:dyDescent="0.2">
      <c r="A7019" s="7">
        <v>252</v>
      </c>
      <c r="B7019" s="64">
        <v>9.27</v>
      </c>
    </row>
    <row r="7020" spans="1:2" x14ac:dyDescent="0.2">
      <c r="A7020" s="7">
        <v>304</v>
      </c>
      <c r="B7020" s="64">
        <v>9.3000000000000007</v>
      </c>
    </row>
    <row r="7021" spans="1:2" x14ac:dyDescent="0.2">
      <c r="A7021" s="7">
        <v>251</v>
      </c>
      <c r="B7021" s="64">
        <v>9.3000000000000007</v>
      </c>
    </row>
    <row r="7022" spans="1:2" x14ac:dyDescent="0.2">
      <c r="A7022" s="7">
        <v>252</v>
      </c>
      <c r="B7022" s="64">
        <v>9.31</v>
      </c>
    </row>
    <row r="7023" spans="1:2" x14ac:dyDescent="0.2">
      <c r="A7023" s="7">
        <v>252</v>
      </c>
      <c r="B7023" s="64">
        <v>9.32</v>
      </c>
    </row>
    <row r="7024" spans="1:2" x14ac:dyDescent="0.2">
      <c r="A7024" s="7">
        <v>304</v>
      </c>
      <c r="B7024" s="64">
        <v>9.34</v>
      </c>
    </row>
    <row r="7025" spans="1:2" x14ac:dyDescent="0.2">
      <c r="A7025" s="7">
        <v>287</v>
      </c>
      <c r="B7025" s="64">
        <v>9.4</v>
      </c>
    </row>
    <row r="7026" spans="1:2" x14ac:dyDescent="0.2">
      <c r="A7026" s="7">
        <v>252</v>
      </c>
      <c r="B7026" s="64">
        <v>9.42</v>
      </c>
    </row>
    <row r="7027" spans="1:2" x14ac:dyDescent="0.2">
      <c r="A7027" s="7">
        <v>252</v>
      </c>
      <c r="B7027" s="64">
        <v>9.44</v>
      </c>
    </row>
    <row r="7028" spans="1:2" x14ac:dyDescent="0.2">
      <c r="A7028" s="7">
        <v>252</v>
      </c>
      <c r="B7028" s="64">
        <v>9.44</v>
      </c>
    </row>
    <row r="7029" spans="1:2" x14ac:dyDescent="0.2">
      <c r="A7029" s="7">
        <v>251</v>
      </c>
      <c r="B7029" s="64">
        <v>9.6</v>
      </c>
    </row>
    <row r="7030" spans="1:2" x14ac:dyDescent="0.2">
      <c r="A7030" s="7">
        <v>287</v>
      </c>
      <c r="B7030" s="64">
        <v>9.8000000000000007</v>
      </c>
    </row>
    <row r="7031" spans="1:2" x14ac:dyDescent="0.2">
      <c r="A7031" s="7">
        <v>304</v>
      </c>
      <c r="B7031" s="64">
        <v>9.8699999999999992</v>
      </c>
    </row>
    <row r="7032" spans="1:2" x14ac:dyDescent="0.2">
      <c r="A7032" s="7">
        <v>260</v>
      </c>
      <c r="B7032" s="64">
        <v>9.9</v>
      </c>
    </row>
    <row r="7033" spans="1:2" x14ac:dyDescent="0.2">
      <c r="A7033" s="7">
        <v>260</v>
      </c>
      <c r="B7033" s="64">
        <v>10</v>
      </c>
    </row>
    <row r="7034" spans="1:2" x14ac:dyDescent="0.2">
      <c r="A7034" s="7">
        <v>251</v>
      </c>
      <c r="B7034" s="64">
        <v>10</v>
      </c>
    </row>
    <row r="7035" spans="1:2" x14ac:dyDescent="0.2">
      <c r="A7035" s="7">
        <v>287</v>
      </c>
      <c r="B7035" s="64">
        <v>10.1</v>
      </c>
    </row>
    <row r="7036" spans="1:2" x14ac:dyDescent="0.2">
      <c r="A7036" s="7">
        <v>287</v>
      </c>
      <c r="B7036" s="64">
        <v>10.1</v>
      </c>
    </row>
    <row r="7037" spans="1:2" x14ac:dyDescent="0.2">
      <c r="A7037" s="7">
        <v>260</v>
      </c>
      <c r="B7037" s="64">
        <v>10.1</v>
      </c>
    </row>
    <row r="7038" spans="1:2" x14ac:dyDescent="0.2">
      <c r="A7038" s="7">
        <v>251</v>
      </c>
      <c r="B7038" s="64">
        <v>10.1</v>
      </c>
    </row>
    <row r="7039" spans="1:2" x14ac:dyDescent="0.2">
      <c r="A7039" s="7">
        <v>304</v>
      </c>
      <c r="B7039" s="64">
        <v>10.15</v>
      </c>
    </row>
    <row r="7040" spans="1:2" x14ac:dyDescent="0.2">
      <c r="A7040" s="7">
        <v>260</v>
      </c>
      <c r="B7040" s="64">
        <v>10.3</v>
      </c>
    </row>
    <row r="7041" spans="1:2" x14ac:dyDescent="0.2">
      <c r="A7041" s="7">
        <v>260</v>
      </c>
      <c r="B7041" s="64">
        <v>10.4</v>
      </c>
    </row>
    <row r="7042" spans="1:2" x14ac:dyDescent="0.2">
      <c r="A7042" s="7">
        <v>304</v>
      </c>
      <c r="B7042" s="64">
        <v>10.47</v>
      </c>
    </row>
    <row r="7043" spans="1:2" x14ac:dyDescent="0.2">
      <c r="A7043" s="7">
        <v>287</v>
      </c>
      <c r="B7043" s="64">
        <v>10.5</v>
      </c>
    </row>
    <row r="7044" spans="1:2" x14ac:dyDescent="0.2">
      <c r="A7044" s="7">
        <v>260</v>
      </c>
      <c r="B7044" s="64">
        <v>10.5</v>
      </c>
    </row>
    <row r="7045" spans="1:2" x14ac:dyDescent="0.2">
      <c r="A7045" s="7">
        <v>304</v>
      </c>
      <c r="B7045" s="64">
        <v>10.71</v>
      </c>
    </row>
    <row r="7046" spans="1:2" x14ac:dyDescent="0.2">
      <c r="A7046" s="7">
        <v>304</v>
      </c>
      <c r="B7046" s="64">
        <v>10.87</v>
      </c>
    </row>
    <row r="7047" spans="1:2" x14ac:dyDescent="0.2">
      <c r="A7047" s="7">
        <v>304</v>
      </c>
      <c r="B7047" s="64">
        <v>10.88</v>
      </c>
    </row>
    <row r="7048" spans="1:2" x14ac:dyDescent="0.2">
      <c r="A7048" s="7">
        <v>260</v>
      </c>
      <c r="B7048" s="64">
        <v>10.9</v>
      </c>
    </row>
    <row r="7049" spans="1:2" x14ac:dyDescent="0.2">
      <c r="A7049" s="7">
        <v>252</v>
      </c>
      <c r="B7049" s="64">
        <v>10.9</v>
      </c>
    </row>
    <row r="7050" spans="1:2" x14ac:dyDescent="0.2">
      <c r="A7050" s="7">
        <v>252</v>
      </c>
      <c r="B7050" s="64">
        <v>10.92</v>
      </c>
    </row>
    <row r="7051" spans="1:2" x14ac:dyDescent="0.2">
      <c r="A7051" s="7">
        <v>260</v>
      </c>
      <c r="B7051" s="64">
        <v>11.1</v>
      </c>
    </row>
    <row r="7052" spans="1:2" x14ac:dyDescent="0.2">
      <c r="A7052" s="7">
        <v>260</v>
      </c>
      <c r="B7052" s="64">
        <v>11.2</v>
      </c>
    </row>
    <row r="7053" spans="1:2" x14ac:dyDescent="0.2">
      <c r="A7053" s="7">
        <v>260</v>
      </c>
      <c r="B7053" s="64">
        <v>11.2</v>
      </c>
    </row>
    <row r="7054" spans="1:2" x14ac:dyDescent="0.2">
      <c r="A7054" s="7">
        <v>260</v>
      </c>
      <c r="B7054" s="64">
        <v>11.2</v>
      </c>
    </row>
    <row r="7055" spans="1:2" x14ac:dyDescent="0.2">
      <c r="A7055" s="7">
        <v>252</v>
      </c>
      <c r="B7055" s="64">
        <v>11.23</v>
      </c>
    </row>
    <row r="7056" spans="1:2" x14ac:dyDescent="0.2">
      <c r="A7056" s="7">
        <v>304</v>
      </c>
      <c r="B7056" s="64">
        <v>11.54</v>
      </c>
    </row>
    <row r="7057" spans="1:2" x14ac:dyDescent="0.2">
      <c r="A7057" s="7">
        <v>304</v>
      </c>
      <c r="B7057" s="64">
        <v>11.59</v>
      </c>
    </row>
    <row r="7058" spans="1:2" x14ac:dyDescent="0.2">
      <c r="A7058" s="7">
        <v>260</v>
      </c>
      <c r="B7058" s="64">
        <v>11.6</v>
      </c>
    </row>
    <row r="7059" spans="1:2" x14ac:dyDescent="0.2">
      <c r="A7059" s="7">
        <v>304</v>
      </c>
      <c r="B7059" s="64">
        <v>11.66</v>
      </c>
    </row>
    <row r="7060" spans="1:2" x14ac:dyDescent="0.2">
      <c r="A7060" s="7">
        <v>260</v>
      </c>
      <c r="B7060" s="64">
        <v>11.7</v>
      </c>
    </row>
    <row r="7061" spans="1:2" x14ac:dyDescent="0.2">
      <c r="A7061" s="7">
        <v>260</v>
      </c>
      <c r="B7061" s="64">
        <v>11.8</v>
      </c>
    </row>
    <row r="7062" spans="1:2" x14ac:dyDescent="0.2">
      <c r="A7062" s="7">
        <v>260</v>
      </c>
      <c r="B7062" s="64">
        <v>11.8</v>
      </c>
    </row>
    <row r="7063" spans="1:2" x14ac:dyDescent="0.2">
      <c r="A7063" s="7">
        <v>260</v>
      </c>
      <c r="B7063" s="64">
        <v>11.9</v>
      </c>
    </row>
    <row r="7064" spans="1:2" x14ac:dyDescent="0.2">
      <c r="A7064" s="7">
        <v>304</v>
      </c>
      <c r="B7064" s="64">
        <v>11.99</v>
      </c>
    </row>
    <row r="7065" spans="1:2" x14ac:dyDescent="0.2">
      <c r="A7065" s="7">
        <v>260</v>
      </c>
      <c r="B7065" s="64">
        <v>12</v>
      </c>
    </row>
    <row r="7066" spans="1:2" x14ac:dyDescent="0.2">
      <c r="A7066" s="7">
        <v>304</v>
      </c>
      <c r="B7066" s="64">
        <v>12.07</v>
      </c>
    </row>
    <row r="7067" spans="1:2" x14ac:dyDescent="0.2">
      <c r="A7067" s="7">
        <v>260</v>
      </c>
      <c r="B7067" s="64">
        <v>12.1</v>
      </c>
    </row>
    <row r="7068" spans="1:2" x14ac:dyDescent="0.2">
      <c r="A7068" s="7">
        <v>260</v>
      </c>
      <c r="B7068" s="64">
        <v>12.1</v>
      </c>
    </row>
    <row r="7069" spans="1:2" x14ac:dyDescent="0.2">
      <c r="A7069" s="7">
        <v>304</v>
      </c>
      <c r="B7069" s="64">
        <v>12.18</v>
      </c>
    </row>
    <row r="7070" spans="1:2" x14ac:dyDescent="0.2">
      <c r="A7070" s="7">
        <v>260</v>
      </c>
      <c r="B7070" s="64">
        <v>12.2</v>
      </c>
    </row>
    <row r="7071" spans="1:2" x14ac:dyDescent="0.2">
      <c r="A7071" s="7">
        <v>304</v>
      </c>
      <c r="B7071" s="64">
        <v>12.25</v>
      </c>
    </row>
    <row r="7072" spans="1:2" x14ac:dyDescent="0.2">
      <c r="A7072" s="7">
        <v>304</v>
      </c>
      <c r="B7072" s="64">
        <v>12.27</v>
      </c>
    </row>
    <row r="7073" spans="1:2" x14ac:dyDescent="0.2">
      <c r="A7073" s="7">
        <v>260</v>
      </c>
      <c r="B7073" s="64">
        <v>12.4</v>
      </c>
    </row>
    <row r="7074" spans="1:2" x14ac:dyDescent="0.2">
      <c r="A7074" s="7">
        <v>270</v>
      </c>
      <c r="B7074" s="64">
        <v>12.7</v>
      </c>
    </row>
    <row r="7075" spans="1:2" x14ac:dyDescent="0.2">
      <c r="A7075" s="7">
        <v>260</v>
      </c>
      <c r="B7075" s="64">
        <v>12.7</v>
      </c>
    </row>
    <row r="7076" spans="1:2" x14ac:dyDescent="0.2">
      <c r="A7076" s="7">
        <v>260</v>
      </c>
      <c r="B7076" s="64">
        <v>12.7</v>
      </c>
    </row>
    <row r="7077" spans="1:2" x14ac:dyDescent="0.2">
      <c r="A7077" s="7">
        <v>260</v>
      </c>
      <c r="B7077" s="64">
        <v>12.7</v>
      </c>
    </row>
    <row r="7078" spans="1:2" x14ac:dyDescent="0.2">
      <c r="A7078" s="7">
        <v>260</v>
      </c>
      <c r="B7078" s="64">
        <v>12.8</v>
      </c>
    </row>
    <row r="7079" spans="1:2" x14ac:dyDescent="0.2">
      <c r="A7079" s="7">
        <v>260</v>
      </c>
      <c r="B7079" s="64">
        <v>12.8</v>
      </c>
    </row>
    <row r="7080" spans="1:2" x14ac:dyDescent="0.2">
      <c r="A7080" s="7">
        <v>304</v>
      </c>
      <c r="B7080" s="64">
        <v>12.86</v>
      </c>
    </row>
    <row r="7081" spans="1:2" x14ac:dyDescent="0.2">
      <c r="A7081" s="7">
        <v>304</v>
      </c>
      <c r="B7081" s="64">
        <v>12.9</v>
      </c>
    </row>
    <row r="7082" spans="1:2" x14ac:dyDescent="0.2">
      <c r="A7082" s="7">
        <v>260</v>
      </c>
      <c r="B7082" s="64">
        <v>12.9</v>
      </c>
    </row>
    <row r="7083" spans="1:2" x14ac:dyDescent="0.2">
      <c r="A7083" s="7">
        <v>260</v>
      </c>
      <c r="B7083" s="64">
        <v>13</v>
      </c>
    </row>
    <row r="7084" spans="1:2" x14ac:dyDescent="0.2">
      <c r="A7084" s="7">
        <v>260</v>
      </c>
      <c r="B7084" s="64">
        <v>13</v>
      </c>
    </row>
    <row r="7085" spans="1:2" x14ac:dyDescent="0.2">
      <c r="A7085" s="7">
        <v>260</v>
      </c>
      <c r="B7085" s="64">
        <v>13.2</v>
      </c>
    </row>
    <row r="7086" spans="1:2" x14ac:dyDescent="0.2">
      <c r="A7086" s="7">
        <v>260</v>
      </c>
      <c r="B7086" s="64">
        <v>13.2</v>
      </c>
    </row>
    <row r="7087" spans="1:2" x14ac:dyDescent="0.2">
      <c r="A7087" s="7">
        <v>260</v>
      </c>
      <c r="B7087" s="64">
        <v>13.2</v>
      </c>
    </row>
    <row r="7088" spans="1:2" x14ac:dyDescent="0.2">
      <c r="A7088" s="7">
        <v>304</v>
      </c>
      <c r="B7088" s="64">
        <v>13.39</v>
      </c>
    </row>
    <row r="7089" spans="1:2" x14ac:dyDescent="0.2">
      <c r="A7089" s="7">
        <v>260</v>
      </c>
      <c r="B7089" s="64">
        <v>13.5</v>
      </c>
    </row>
    <row r="7090" spans="1:2" x14ac:dyDescent="0.2">
      <c r="A7090" s="7">
        <v>260</v>
      </c>
      <c r="B7090" s="64">
        <v>13.6</v>
      </c>
    </row>
    <row r="7091" spans="1:2" x14ac:dyDescent="0.2">
      <c r="A7091" s="7">
        <v>260</v>
      </c>
      <c r="B7091" s="64">
        <v>13.8</v>
      </c>
    </row>
    <row r="7092" spans="1:2" x14ac:dyDescent="0.2">
      <c r="A7092" s="7">
        <v>260</v>
      </c>
      <c r="B7092" s="64">
        <v>13.8</v>
      </c>
    </row>
    <row r="7093" spans="1:2" x14ac:dyDescent="0.2">
      <c r="A7093" s="7">
        <v>260</v>
      </c>
      <c r="B7093" s="64">
        <v>13.9</v>
      </c>
    </row>
    <row r="7094" spans="1:2" x14ac:dyDescent="0.2">
      <c r="A7094" s="7">
        <v>260</v>
      </c>
      <c r="B7094" s="64">
        <v>13.9</v>
      </c>
    </row>
    <row r="7095" spans="1:2" x14ac:dyDescent="0.2">
      <c r="A7095" s="7">
        <v>287</v>
      </c>
      <c r="B7095" s="64">
        <v>14.8</v>
      </c>
    </row>
    <row r="7096" spans="1:2" x14ac:dyDescent="0.2">
      <c r="A7096" s="7">
        <v>287</v>
      </c>
      <c r="B7096" s="64">
        <v>17.399999999999999</v>
      </c>
    </row>
    <row r="7097" spans="1:2" x14ac:dyDescent="0.2">
      <c r="A7097" s="78">
        <v>1900</v>
      </c>
      <c r="B7097" s="79">
        <v>-4.7</v>
      </c>
    </row>
    <row r="7098" spans="1:2" x14ac:dyDescent="0.2">
      <c r="A7098" s="78">
        <v>2960</v>
      </c>
      <c r="B7098" s="79">
        <v>-2.82</v>
      </c>
    </row>
    <row r="7099" spans="1:2" x14ac:dyDescent="0.2">
      <c r="A7099" s="78">
        <v>530</v>
      </c>
      <c r="B7099" s="79">
        <v>-2.34</v>
      </c>
    </row>
    <row r="7100" spans="1:2" x14ac:dyDescent="0.2">
      <c r="A7100" s="78">
        <v>2750</v>
      </c>
      <c r="B7100" s="79">
        <v>-2.2200000000000002</v>
      </c>
    </row>
    <row r="7101" spans="1:2" x14ac:dyDescent="0.2">
      <c r="A7101" s="78">
        <v>2960</v>
      </c>
      <c r="B7101" s="79">
        <v>-1.95</v>
      </c>
    </row>
    <row r="7102" spans="1:2" x14ac:dyDescent="0.2">
      <c r="A7102" s="78">
        <v>530</v>
      </c>
      <c r="B7102" s="79">
        <v>-1.93</v>
      </c>
    </row>
    <row r="7103" spans="1:2" x14ac:dyDescent="0.2">
      <c r="A7103" s="78">
        <v>530</v>
      </c>
      <c r="B7103" s="79">
        <v>-1.89</v>
      </c>
    </row>
    <row r="7104" spans="1:2" x14ac:dyDescent="0.2">
      <c r="A7104" s="78">
        <v>530</v>
      </c>
      <c r="B7104" s="79">
        <v>-1.89</v>
      </c>
    </row>
    <row r="7105" spans="1:2" x14ac:dyDescent="0.2">
      <c r="A7105" s="78">
        <v>530</v>
      </c>
      <c r="B7105" s="79">
        <v>-1.89</v>
      </c>
    </row>
    <row r="7106" spans="1:2" x14ac:dyDescent="0.2">
      <c r="A7106" s="78">
        <v>3760</v>
      </c>
      <c r="B7106" s="79">
        <v>-1.85</v>
      </c>
    </row>
    <row r="7107" spans="1:2" x14ac:dyDescent="0.2">
      <c r="A7107" s="78">
        <v>540</v>
      </c>
      <c r="B7107" s="79">
        <v>-1.81</v>
      </c>
    </row>
    <row r="7108" spans="1:2" x14ac:dyDescent="0.2">
      <c r="A7108" s="78">
        <v>1900</v>
      </c>
      <c r="B7108" s="79">
        <v>-1.7</v>
      </c>
    </row>
    <row r="7109" spans="1:2" x14ac:dyDescent="0.2">
      <c r="A7109" s="78">
        <v>530</v>
      </c>
      <c r="B7109" s="79">
        <v>-1.68</v>
      </c>
    </row>
    <row r="7110" spans="1:2" x14ac:dyDescent="0.2">
      <c r="A7110" s="78">
        <v>530</v>
      </c>
      <c r="B7110" s="79">
        <v>-1.67</v>
      </c>
    </row>
    <row r="7111" spans="1:2" x14ac:dyDescent="0.2">
      <c r="A7111" s="78">
        <v>540</v>
      </c>
      <c r="B7111" s="79">
        <v>-1.62</v>
      </c>
    </row>
    <row r="7112" spans="1:2" x14ac:dyDescent="0.2">
      <c r="A7112" s="78">
        <v>3490</v>
      </c>
      <c r="B7112" s="79">
        <v>-1.6</v>
      </c>
    </row>
    <row r="7113" spans="1:2" x14ac:dyDescent="0.2">
      <c r="A7113" s="78">
        <v>2750</v>
      </c>
      <c r="B7113" s="79">
        <v>-1.6</v>
      </c>
    </row>
    <row r="7114" spans="1:2" x14ac:dyDescent="0.2">
      <c r="A7114" s="78">
        <v>520</v>
      </c>
      <c r="B7114" s="79">
        <v>-1.53</v>
      </c>
    </row>
    <row r="7115" spans="1:2" x14ac:dyDescent="0.2">
      <c r="A7115" s="78">
        <v>530</v>
      </c>
      <c r="B7115" s="79">
        <v>-1.43</v>
      </c>
    </row>
    <row r="7116" spans="1:2" x14ac:dyDescent="0.2">
      <c r="A7116" s="78">
        <v>2750</v>
      </c>
      <c r="B7116" s="79">
        <v>-1.41</v>
      </c>
    </row>
    <row r="7117" spans="1:2" x14ac:dyDescent="0.2">
      <c r="A7117" s="78">
        <v>1900</v>
      </c>
      <c r="B7117" s="79">
        <v>-1.4</v>
      </c>
    </row>
    <row r="7118" spans="1:2" x14ac:dyDescent="0.2">
      <c r="A7118" s="78">
        <v>530</v>
      </c>
      <c r="B7118" s="79">
        <v>-1.36</v>
      </c>
    </row>
    <row r="7119" spans="1:2" x14ac:dyDescent="0.2">
      <c r="A7119" s="78">
        <v>296</v>
      </c>
      <c r="B7119" s="79">
        <v>-1.33</v>
      </c>
    </row>
    <row r="7120" spans="1:2" x14ac:dyDescent="0.2">
      <c r="A7120" s="78">
        <v>1900</v>
      </c>
      <c r="B7120" s="79">
        <v>-1.2</v>
      </c>
    </row>
    <row r="7121" spans="1:2" x14ac:dyDescent="0.2">
      <c r="A7121" s="78">
        <v>530</v>
      </c>
      <c r="B7121" s="79">
        <v>-1.18</v>
      </c>
    </row>
    <row r="7122" spans="1:2" x14ac:dyDescent="0.2">
      <c r="A7122" s="78">
        <v>2750</v>
      </c>
      <c r="B7122" s="79">
        <v>-1.18</v>
      </c>
    </row>
    <row r="7123" spans="1:2" x14ac:dyDescent="0.2">
      <c r="A7123" s="78">
        <v>2870</v>
      </c>
      <c r="B7123" s="79">
        <v>-1.17</v>
      </c>
    </row>
    <row r="7124" spans="1:2" x14ac:dyDescent="0.2">
      <c r="A7124" s="78">
        <v>296</v>
      </c>
      <c r="B7124" s="79">
        <v>-1.17</v>
      </c>
    </row>
    <row r="7125" spans="1:2" x14ac:dyDescent="0.2">
      <c r="A7125" s="78">
        <v>540</v>
      </c>
      <c r="B7125" s="79">
        <v>-1.1599999999999999</v>
      </c>
    </row>
    <row r="7126" spans="1:2" x14ac:dyDescent="0.2">
      <c r="A7126" s="78">
        <v>530</v>
      </c>
      <c r="B7126" s="79">
        <v>-1.1000000000000001</v>
      </c>
    </row>
    <row r="7127" spans="1:2" x14ac:dyDescent="0.2">
      <c r="A7127" s="78">
        <v>530</v>
      </c>
      <c r="B7127" s="79">
        <v>-1.1000000000000001</v>
      </c>
    </row>
    <row r="7128" spans="1:2" x14ac:dyDescent="0.2">
      <c r="A7128" s="78">
        <v>1450</v>
      </c>
      <c r="B7128" s="79">
        <v>-1.06</v>
      </c>
    </row>
    <row r="7129" spans="1:2" x14ac:dyDescent="0.2">
      <c r="A7129" s="78">
        <v>1450</v>
      </c>
      <c r="B7129" s="79">
        <v>-1.05</v>
      </c>
    </row>
    <row r="7130" spans="1:2" x14ac:dyDescent="0.2">
      <c r="A7130" s="78">
        <v>530</v>
      </c>
      <c r="B7130" s="79">
        <v>-1.04</v>
      </c>
    </row>
    <row r="7131" spans="1:2" x14ac:dyDescent="0.2">
      <c r="A7131" s="78">
        <v>1450</v>
      </c>
      <c r="B7131" s="79">
        <v>-1.02</v>
      </c>
    </row>
    <row r="7132" spans="1:2" x14ac:dyDescent="0.2">
      <c r="A7132" s="78">
        <v>2750</v>
      </c>
      <c r="B7132" s="79">
        <v>-1.01</v>
      </c>
    </row>
    <row r="7133" spans="1:2" x14ac:dyDescent="0.2">
      <c r="A7133" s="78">
        <v>530</v>
      </c>
      <c r="B7133" s="79">
        <v>-0.95</v>
      </c>
    </row>
    <row r="7134" spans="1:2" x14ac:dyDescent="0.2">
      <c r="A7134" s="78">
        <v>1450</v>
      </c>
      <c r="B7134" s="79">
        <v>-0.95</v>
      </c>
    </row>
    <row r="7135" spans="1:2" x14ac:dyDescent="0.2">
      <c r="A7135" s="78">
        <v>542</v>
      </c>
      <c r="B7135" s="79">
        <v>-0.91</v>
      </c>
    </row>
    <row r="7136" spans="1:2" x14ac:dyDescent="0.2">
      <c r="A7136" s="78">
        <v>2750</v>
      </c>
      <c r="B7136" s="79">
        <v>-0.91</v>
      </c>
    </row>
    <row r="7137" spans="1:2" x14ac:dyDescent="0.2">
      <c r="A7137" s="78">
        <v>530</v>
      </c>
      <c r="B7137" s="79">
        <v>-0.9</v>
      </c>
    </row>
    <row r="7138" spans="1:2" x14ac:dyDescent="0.2">
      <c r="A7138" s="78">
        <v>540</v>
      </c>
      <c r="B7138" s="79">
        <v>-0.86</v>
      </c>
    </row>
    <row r="7139" spans="1:2" x14ac:dyDescent="0.2">
      <c r="A7139" s="78">
        <v>3190</v>
      </c>
      <c r="B7139" s="79">
        <v>-0.86</v>
      </c>
    </row>
    <row r="7140" spans="1:2" x14ac:dyDescent="0.2">
      <c r="A7140" s="78">
        <v>530</v>
      </c>
      <c r="B7140" s="79">
        <v>-0.85</v>
      </c>
    </row>
    <row r="7141" spans="1:2" x14ac:dyDescent="0.2">
      <c r="A7141" s="78">
        <v>1450</v>
      </c>
      <c r="B7141" s="79">
        <v>-0.82</v>
      </c>
    </row>
    <row r="7142" spans="1:2" x14ac:dyDescent="0.2">
      <c r="A7142" s="78">
        <v>3490</v>
      </c>
      <c r="B7142" s="79">
        <v>-0.8</v>
      </c>
    </row>
    <row r="7143" spans="1:2" x14ac:dyDescent="0.2">
      <c r="A7143" s="78">
        <v>2750</v>
      </c>
      <c r="B7143" s="79">
        <v>-0.77</v>
      </c>
    </row>
    <row r="7144" spans="1:2" x14ac:dyDescent="0.2">
      <c r="A7144" s="78">
        <v>530</v>
      </c>
      <c r="B7144" s="79">
        <v>-0.76</v>
      </c>
    </row>
    <row r="7145" spans="1:2" x14ac:dyDescent="0.2">
      <c r="A7145" s="78">
        <v>530</v>
      </c>
      <c r="B7145" s="79">
        <v>-0.76</v>
      </c>
    </row>
    <row r="7146" spans="1:2" x14ac:dyDescent="0.2">
      <c r="A7146" s="78">
        <v>530</v>
      </c>
      <c r="B7146" s="79">
        <v>-0.74</v>
      </c>
    </row>
    <row r="7147" spans="1:2" x14ac:dyDescent="0.2">
      <c r="A7147" s="78">
        <v>2960</v>
      </c>
      <c r="B7147" s="79">
        <v>-0.74</v>
      </c>
    </row>
    <row r="7148" spans="1:2" x14ac:dyDescent="0.2">
      <c r="A7148" s="78">
        <v>1900</v>
      </c>
      <c r="B7148" s="79">
        <v>-0.7</v>
      </c>
    </row>
    <row r="7149" spans="1:2" x14ac:dyDescent="0.2">
      <c r="A7149" s="78">
        <v>3190</v>
      </c>
      <c r="B7149" s="79">
        <v>-0.69</v>
      </c>
    </row>
    <row r="7150" spans="1:2" x14ac:dyDescent="0.2">
      <c r="A7150" s="78">
        <v>1450</v>
      </c>
      <c r="B7150" s="79">
        <v>-0.66</v>
      </c>
    </row>
    <row r="7151" spans="1:2" x14ac:dyDescent="0.2">
      <c r="A7151" s="78">
        <v>1450</v>
      </c>
      <c r="B7151" s="79">
        <v>-0.65</v>
      </c>
    </row>
    <row r="7152" spans="1:2" x14ac:dyDescent="0.2">
      <c r="A7152" s="78">
        <v>530</v>
      </c>
      <c r="B7152" s="79">
        <v>-0.61</v>
      </c>
    </row>
    <row r="7153" spans="1:2" x14ac:dyDescent="0.2">
      <c r="A7153" s="78">
        <v>530</v>
      </c>
      <c r="B7153" s="79">
        <v>-0.59</v>
      </c>
    </row>
    <row r="7154" spans="1:2" x14ac:dyDescent="0.2">
      <c r="A7154" s="78">
        <v>535</v>
      </c>
      <c r="B7154" s="79">
        <v>-0.59</v>
      </c>
    </row>
    <row r="7155" spans="1:2" x14ac:dyDescent="0.2">
      <c r="A7155" s="78">
        <v>2940</v>
      </c>
      <c r="B7155" s="79">
        <v>-0.59</v>
      </c>
    </row>
    <row r="7156" spans="1:2" x14ac:dyDescent="0.2">
      <c r="A7156" s="78">
        <v>1450</v>
      </c>
      <c r="B7156" s="79">
        <v>-0.57999999999999996</v>
      </c>
    </row>
    <row r="7157" spans="1:2" x14ac:dyDescent="0.2">
      <c r="A7157" s="78">
        <v>530</v>
      </c>
      <c r="B7157" s="79">
        <v>-0.56000000000000005</v>
      </c>
    </row>
    <row r="7158" spans="1:2" x14ac:dyDescent="0.2">
      <c r="A7158" s="78">
        <v>3190</v>
      </c>
      <c r="B7158" s="79">
        <v>-0.56000000000000005</v>
      </c>
    </row>
    <row r="7159" spans="1:2" x14ac:dyDescent="0.2">
      <c r="A7159" s="78">
        <v>520</v>
      </c>
      <c r="B7159" s="79">
        <v>-0.54</v>
      </c>
    </row>
    <row r="7160" spans="1:2" x14ac:dyDescent="0.2">
      <c r="A7160" s="78">
        <v>530</v>
      </c>
      <c r="B7160" s="79">
        <v>-0.54</v>
      </c>
    </row>
    <row r="7161" spans="1:2" x14ac:dyDescent="0.2">
      <c r="A7161" s="78">
        <v>535</v>
      </c>
      <c r="B7161" s="79">
        <v>-0.54</v>
      </c>
    </row>
    <row r="7162" spans="1:2" x14ac:dyDescent="0.2">
      <c r="A7162" s="78">
        <v>530</v>
      </c>
      <c r="B7162" s="79">
        <v>-0.53</v>
      </c>
    </row>
    <row r="7163" spans="1:2" x14ac:dyDescent="0.2">
      <c r="A7163" s="78">
        <v>1450</v>
      </c>
      <c r="B7163" s="79">
        <v>-0.52</v>
      </c>
    </row>
    <row r="7164" spans="1:2" x14ac:dyDescent="0.2">
      <c r="A7164" s="78">
        <v>3190</v>
      </c>
      <c r="B7164" s="79">
        <v>-0.51</v>
      </c>
    </row>
    <row r="7165" spans="1:2" x14ac:dyDescent="0.2">
      <c r="A7165" s="78">
        <v>2750</v>
      </c>
      <c r="B7165" s="79">
        <v>-0.51</v>
      </c>
    </row>
    <row r="7166" spans="1:2" x14ac:dyDescent="0.2">
      <c r="A7166" s="78">
        <v>1900</v>
      </c>
      <c r="B7166" s="79">
        <v>-0.5</v>
      </c>
    </row>
    <row r="7167" spans="1:2" x14ac:dyDescent="0.2">
      <c r="A7167" s="78">
        <v>3200</v>
      </c>
      <c r="B7167" s="79">
        <v>-0.5</v>
      </c>
    </row>
    <row r="7168" spans="1:2" x14ac:dyDescent="0.2">
      <c r="A7168" s="78">
        <v>520</v>
      </c>
      <c r="B7168" s="79">
        <v>-0.47</v>
      </c>
    </row>
    <row r="7169" spans="1:2" x14ac:dyDescent="0.2">
      <c r="A7169" s="78">
        <v>520</v>
      </c>
      <c r="B7169" s="79">
        <v>-0.46</v>
      </c>
    </row>
    <row r="7170" spans="1:2" x14ac:dyDescent="0.2">
      <c r="A7170" s="78">
        <v>2770</v>
      </c>
      <c r="B7170" s="79">
        <v>-0.45</v>
      </c>
    </row>
    <row r="7171" spans="1:2" x14ac:dyDescent="0.2">
      <c r="A7171" s="78">
        <v>530</v>
      </c>
      <c r="B7171" s="79">
        <v>-0.43</v>
      </c>
    </row>
    <row r="7172" spans="1:2" x14ac:dyDescent="0.2">
      <c r="A7172" s="78">
        <v>540</v>
      </c>
      <c r="B7172" s="79">
        <v>-0.43</v>
      </c>
    </row>
    <row r="7173" spans="1:2" x14ac:dyDescent="0.2">
      <c r="A7173" s="78">
        <v>535</v>
      </c>
      <c r="B7173" s="79">
        <v>-0.42</v>
      </c>
    </row>
    <row r="7174" spans="1:2" x14ac:dyDescent="0.2">
      <c r="A7174" s="78">
        <v>520</v>
      </c>
      <c r="B7174" s="79">
        <v>-0.4</v>
      </c>
    </row>
    <row r="7175" spans="1:2" x14ac:dyDescent="0.2">
      <c r="A7175" s="78">
        <v>520</v>
      </c>
      <c r="B7175" s="79">
        <v>-0.4</v>
      </c>
    </row>
    <row r="7176" spans="1:2" x14ac:dyDescent="0.2">
      <c r="A7176" s="78">
        <v>1450</v>
      </c>
      <c r="B7176" s="79">
        <v>-0.4</v>
      </c>
    </row>
    <row r="7177" spans="1:2" x14ac:dyDescent="0.2">
      <c r="A7177" s="78">
        <v>535</v>
      </c>
      <c r="B7177" s="79">
        <v>-0.39</v>
      </c>
    </row>
    <row r="7178" spans="1:2" x14ac:dyDescent="0.2">
      <c r="A7178" s="78">
        <v>530</v>
      </c>
      <c r="B7178" s="79">
        <v>-0.36</v>
      </c>
    </row>
    <row r="7179" spans="1:2" x14ac:dyDescent="0.2">
      <c r="A7179" s="78">
        <v>1450</v>
      </c>
      <c r="B7179" s="79">
        <v>-0.36</v>
      </c>
    </row>
    <row r="7180" spans="1:2" x14ac:dyDescent="0.2">
      <c r="A7180" s="78">
        <v>530</v>
      </c>
      <c r="B7180" s="79">
        <v>-0.34</v>
      </c>
    </row>
    <row r="7181" spans="1:2" x14ac:dyDescent="0.2">
      <c r="A7181" s="78">
        <v>1450</v>
      </c>
      <c r="B7181" s="79">
        <v>-0.34</v>
      </c>
    </row>
    <row r="7182" spans="1:2" x14ac:dyDescent="0.2">
      <c r="A7182" s="78">
        <v>540</v>
      </c>
      <c r="B7182" s="79">
        <v>-0.33</v>
      </c>
    </row>
    <row r="7183" spans="1:2" x14ac:dyDescent="0.2">
      <c r="A7183" s="78">
        <v>1450</v>
      </c>
      <c r="B7183" s="79">
        <v>-0.31</v>
      </c>
    </row>
    <row r="7184" spans="1:2" x14ac:dyDescent="0.2">
      <c r="A7184" s="78">
        <v>530</v>
      </c>
      <c r="B7184" s="79">
        <v>-0.3</v>
      </c>
    </row>
    <row r="7185" spans="1:2" x14ac:dyDescent="0.2">
      <c r="A7185" s="78">
        <v>530</v>
      </c>
      <c r="B7185" s="79">
        <v>-0.23</v>
      </c>
    </row>
    <row r="7186" spans="1:2" x14ac:dyDescent="0.2">
      <c r="A7186" s="78">
        <v>530</v>
      </c>
      <c r="B7186" s="79">
        <v>-0.21</v>
      </c>
    </row>
    <row r="7187" spans="1:2" x14ac:dyDescent="0.2">
      <c r="A7187" s="78">
        <v>530</v>
      </c>
      <c r="B7187" s="79">
        <v>-0.2</v>
      </c>
    </row>
    <row r="7188" spans="1:2" x14ac:dyDescent="0.2">
      <c r="A7188" s="78">
        <v>3459</v>
      </c>
      <c r="B7188" s="79">
        <v>-0.2</v>
      </c>
    </row>
    <row r="7189" spans="1:2" x14ac:dyDescent="0.2">
      <c r="A7189" s="78">
        <v>535</v>
      </c>
      <c r="B7189" s="79">
        <v>-0.18</v>
      </c>
    </row>
    <row r="7190" spans="1:2" x14ac:dyDescent="0.2">
      <c r="A7190" s="78">
        <v>2770</v>
      </c>
      <c r="B7190" s="79">
        <v>-0.17</v>
      </c>
    </row>
    <row r="7191" spans="1:2" x14ac:dyDescent="0.2">
      <c r="A7191" s="78">
        <v>530</v>
      </c>
      <c r="B7191" s="79">
        <v>-0.16</v>
      </c>
    </row>
    <row r="7192" spans="1:2" x14ac:dyDescent="0.2">
      <c r="A7192" s="78">
        <v>535</v>
      </c>
      <c r="B7192" s="79">
        <v>-0.15</v>
      </c>
    </row>
    <row r="7193" spans="1:2" x14ac:dyDescent="0.2">
      <c r="A7193" s="78">
        <v>530</v>
      </c>
      <c r="B7193" s="79">
        <v>-0.14000000000000001</v>
      </c>
    </row>
    <row r="7194" spans="1:2" x14ac:dyDescent="0.2">
      <c r="A7194" s="78">
        <v>530</v>
      </c>
      <c r="B7194" s="79">
        <v>-0.13</v>
      </c>
    </row>
    <row r="7195" spans="1:2" x14ac:dyDescent="0.2">
      <c r="A7195" s="78">
        <v>535</v>
      </c>
      <c r="B7195" s="79">
        <v>-0.13</v>
      </c>
    </row>
    <row r="7196" spans="1:2" x14ac:dyDescent="0.2">
      <c r="A7196" s="78">
        <v>2770</v>
      </c>
      <c r="B7196" s="79">
        <v>-0.13</v>
      </c>
    </row>
    <row r="7197" spans="1:2" x14ac:dyDescent="0.2">
      <c r="A7197" s="78">
        <v>3190</v>
      </c>
      <c r="B7197" s="79">
        <v>-0.12</v>
      </c>
    </row>
    <row r="7198" spans="1:2" x14ac:dyDescent="0.2">
      <c r="A7198" s="78">
        <v>530</v>
      </c>
      <c r="B7198" s="79">
        <v>-0.1</v>
      </c>
    </row>
    <row r="7199" spans="1:2" x14ac:dyDescent="0.2">
      <c r="A7199" s="78">
        <v>530</v>
      </c>
      <c r="B7199" s="79">
        <v>-0.1</v>
      </c>
    </row>
    <row r="7200" spans="1:2" x14ac:dyDescent="0.2">
      <c r="A7200" s="78">
        <v>3190</v>
      </c>
      <c r="B7200" s="79">
        <v>-0.1</v>
      </c>
    </row>
    <row r="7201" spans="1:2" x14ac:dyDescent="0.2">
      <c r="A7201" s="78">
        <v>530</v>
      </c>
      <c r="B7201" s="79">
        <v>-0.08</v>
      </c>
    </row>
    <row r="7202" spans="1:2" x14ac:dyDescent="0.2">
      <c r="A7202" s="78">
        <v>535</v>
      </c>
      <c r="B7202" s="79">
        <v>-0.08</v>
      </c>
    </row>
    <row r="7203" spans="1:2" x14ac:dyDescent="0.2">
      <c r="A7203" s="78">
        <v>535</v>
      </c>
      <c r="B7203" s="79">
        <v>-7.0000000000000007E-2</v>
      </c>
    </row>
    <row r="7204" spans="1:2" x14ac:dyDescent="0.2">
      <c r="A7204" s="78">
        <v>2750</v>
      </c>
      <c r="B7204" s="79">
        <v>-0.05</v>
      </c>
    </row>
    <row r="7205" spans="1:2" x14ac:dyDescent="0.2">
      <c r="A7205" s="78">
        <v>2870</v>
      </c>
      <c r="B7205" s="79">
        <v>-0.04</v>
      </c>
    </row>
    <row r="7206" spans="1:2" x14ac:dyDescent="0.2">
      <c r="A7206" s="78">
        <v>535</v>
      </c>
      <c r="B7206" s="79">
        <v>-0.03</v>
      </c>
    </row>
    <row r="7207" spans="1:2" x14ac:dyDescent="0.2">
      <c r="A7207" s="78">
        <v>542</v>
      </c>
      <c r="B7207" s="79">
        <v>-0.03</v>
      </c>
    </row>
    <row r="7208" spans="1:2" x14ac:dyDescent="0.2">
      <c r="A7208" s="78">
        <v>1900</v>
      </c>
      <c r="B7208" s="79">
        <v>0</v>
      </c>
    </row>
    <row r="7209" spans="1:2" x14ac:dyDescent="0.2">
      <c r="A7209" s="78">
        <v>1900</v>
      </c>
      <c r="B7209" s="79">
        <v>0</v>
      </c>
    </row>
    <row r="7210" spans="1:2" x14ac:dyDescent="0.2">
      <c r="A7210" s="78">
        <v>2600</v>
      </c>
      <c r="B7210" s="79">
        <v>0</v>
      </c>
    </row>
    <row r="7211" spans="1:2" x14ac:dyDescent="0.2">
      <c r="A7211" s="78">
        <v>2690</v>
      </c>
      <c r="B7211" s="79">
        <v>0</v>
      </c>
    </row>
    <row r="7212" spans="1:2" x14ac:dyDescent="0.2">
      <c r="A7212" s="78">
        <v>542</v>
      </c>
      <c r="B7212" s="79">
        <v>0.01</v>
      </c>
    </row>
    <row r="7213" spans="1:2" x14ac:dyDescent="0.2">
      <c r="A7213" s="78">
        <v>535</v>
      </c>
      <c r="B7213" s="79">
        <v>0.02</v>
      </c>
    </row>
    <row r="7214" spans="1:2" x14ac:dyDescent="0.2">
      <c r="A7214" s="78">
        <v>1450</v>
      </c>
      <c r="B7214" s="79">
        <v>0.03</v>
      </c>
    </row>
    <row r="7215" spans="1:2" x14ac:dyDescent="0.2">
      <c r="A7215" s="78">
        <v>1450</v>
      </c>
      <c r="B7215" s="79">
        <v>0.04</v>
      </c>
    </row>
    <row r="7216" spans="1:2" x14ac:dyDescent="0.2">
      <c r="A7216" s="78">
        <v>3190</v>
      </c>
      <c r="B7216" s="79">
        <v>0.04</v>
      </c>
    </row>
    <row r="7217" spans="1:2" x14ac:dyDescent="0.2">
      <c r="A7217" s="78">
        <v>535</v>
      </c>
      <c r="B7217" s="79">
        <v>0.05</v>
      </c>
    </row>
    <row r="7218" spans="1:2" x14ac:dyDescent="0.2">
      <c r="A7218" s="78">
        <v>1450</v>
      </c>
      <c r="B7218" s="79">
        <v>0.05</v>
      </c>
    </row>
    <row r="7219" spans="1:2" x14ac:dyDescent="0.2">
      <c r="A7219" s="78">
        <v>1450</v>
      </c>
      <c r="B7219" s="79">
        <v>0.06</v>
      </c>
    </row>
    <row r="7220" spans="1:2" x14ac:dyDescent="0.2">
      <c r="A7220" s="78">
        <v>2980</v>
      </c>
      <c r="B7220" s="79">
        <v>0.06</v>
      </c>
    </row>
    <row r="7221" spans="1:2" x14ac:dyDescent="0.2">
      <c r="A7221" s="78">
        <v>535</v>
      </c>
      <c r="B7221" s="79">
        <v>7.0000000000000007E-2</v>
      </c>
    </row>
    <row r="7222" spans="1:2" x14ac:dyDescent="0.2">
      <c r="A7222" s="78">
        <v>530</v>
      </c>
      <c r="B7222" s="79">
        <v>0.08</v>
      </c>
    </row>
    <row r="7223" spans="1:2" x14ac:dyDescent="0.2">
      <c r="A7223" s="78">
        <v>535</v>
      </c>
      <c r="B7223" s="79">
        <v>0.08</v>
      </c>
    </row>
    <row r="7224" spans="1:2" x14ac:dyDescent="0.2">
      <c r="A7224" s="78">
        <v>535</v>
      </c>
      <c r="B7224" s="79">
        <v>0.08</v>
      </c>
    </row>
    <row r="7225" spans="1:2" x14ac:dyDescent="0.2">
      <c r="A7225" s="78">
        <v>530</v>
      </c>
      <c r="B7225" s="79">
        <v>0.1</v>
      </c>
    </row>
    <row r="7226" spans="1:2" x14ac:dyDescent="0.2">
      <c r="A7226" s="78">
        <v>530</v>
      </c>
      <c r="B7226" s="79">
        <v>0.1</v>
      </c>
    </row>
    <row r="7227" spans="1:2" x14ac:dyDescent="0.2">
      <c r="A7227" s="78">
        <v>530</v>
      </c>
      <c r="B7227" s="79">
        <v>0.1</v>
      </c>
    </row>
    <row r="7228" spans="1:2" x14ac:dyDescent="0.2">
      <c r="A7228" s="78">
        <v>3190</v>
      </c>
      <c r="B7228" s="79">
        <v>0.1</v>
      </c>
    </row>
    <row r="7229" spans="1:2" x14ac:dyDescent="0.2">
      <c r="A7229" s="78">
        <v>2650</v>
      </c>
      <c r="B7229" s="79">
        <v>0.1</v>
      </c>
    </row>
    <row r="7230" spans="1:2" x14ac:dyDescent="0.2">
      <c r="A7230" s="78">
        <v>2690</v>
      </c>
      <c r="B7230" s="79">
        <v>0.1</v>
      </c>
    </row>
    <row r="7231" spans="1:2" x14ac:dyDescent="0.2">
      <c r="A7231" s="78">
        <v>530</v>
      </c>
      <c r="B7231" s="79">
        <v>0.11</v>
      </c>
    </row>
    <row r="7232" spans="1:2" x14ac:dyDescent="0.2">
      <c r="A7232" s="78">
        <v>1450</v>
      </c>
      <c r="B7232" s="79">
        <v>0.11</v>
      </c>
    </row>
    <row r="7233" spans="1:2" x14ac:dyDescent="0.2">
      <c r="A7233" s="78">
        <v>3190</v>
      </c>
      <c r="B7233" s="79">
        <v>0.11</v>
      </c>
    </row>
    <row r="7234" spans="1:2" x14ac:dyDescent="0.2">
      <c r="A7234" s="78">
        <v>535</v>
      </c>
      <c r="B7234" s="79">
        <v>0.12</v>
      </c>
    </row>
    <row r="7235" spans="1:2" x14ac:dyDescent="0.2">
      <c r="A7235" s="78">
        <v>535</v>
      </c>
      <c r="B7235" s="79">
        <v>0.13</v>
      </c>
    </row>
    <row r="7236" spans="1:2" x14ac:dyDescent="0.2">
      <c r="A7236" s="78">
        <v>3190</v>
      </c>
      <c r="B7236" s="79">
        <v>0.14000000000000001</v>
      </c>
    </row>
    <row r="7237" spans="1:2" x14ac:dyDescent="0.2">
      <c r="A7237" s="78">
        <v>520</v>
      </c>
      <c r="B7237" s="79">
        <v>0.18</v>
      </c>
    </row>
    <row r="7238" spans="1:2" x14ac:dyDescent="0.2">
      <c r="A7238" s="78">
        <v>530</v>
      </c>
      <c r="B7238" s="79">
        <v>0.2</v>
      </c>
    </row>
    <row r="7239" spans="1:2" x14ac:dyDescent="0.2">
      <c r="A7239" s="78">
        <v>1900</v>
      </c>
      <c r="B7239" s="79">
        <v>0.2</v>
      </c>
    </row>
    <row r="7240" spans="1:2" x14ac:dyDescent="0.2">
      <c r="A7240" s="78">
        <v>3190</v>
      </c>
      <c r="B7240" s="79">
        <v>0.2</v>
      </c>
    </row>
    <row r="7241" spans="1:2" x14ac:dyDescent="0.2">
      <c r="A7241" s="78">
        <v>530</v>
      </c>
      <c r="B7241" s="79">
        <v>0.21</v>
      </c>
    </row>
    <row r="7242" spans="1:2" x14ac:dyDescent="0.2">
      <c r="A7242" s="78">
        <v>542</v>
      </c>
      <c r="B7242" s="79">
        <v>0.23</v>
      </c>
    </row>
    <row r="7243" spans="1:2" x14ac:dyDescent="0.2">
      <c r="A7243" s="78">
        <v>520</v>
      </c>
      <c r="B7243" s="79">
        <v>0.25</v>
      </c>
    </row>
    <row r="7244" spans="1:2" x14ac:dyDescent="0.2">
      <c r="A7244" s="78">
        <v>530</v>
      </c>
      <c r="B7244" s="79">
        <v>0.25</v>
      </c>
    </row>
    <row r="7245" spans="1:2" x14ac:dyDescent="0.2">
      <c r="A7245" s="78">
        <v>542</v>
      </c>
      <c r="B7245" s="79">
        <v>0.27</v>
      </c>
    </row>
    <row r="7246" spans="1:2" x14ac:dyDescent="0.2">
      <c r="A7246" s="78">
        <v>2940</v>
      </c>
      <c r="B7246" s="79">
        <v>0.27</v>
      </c>
    </row>
    <row r="7247" spans="1:2" x14ac:dyDescent="0.2">
      <c r="A7247" s="78">
        <v>542</v>
      </c>
      <c r="B7247" s="79">
        <v>0.28000000000000003</v>
      </c>
    </row>
    <row r="7248" spans="1:2" x14ac:dyDescent="0.2">
      <c r="A7248" s="78">
        <v>1450</v>
      </c>
      <c r="B7248" s="79">
        <v>0.28000000000000003</v>
      </c>
    </row>
    <row r="7249" spans="1:2" x14ac:dyDescent="0.2">
      <c r="A7249" s="78">
        <v>542</v>
      </c>
      <c r="B7249" s="79">
        <v>0.3</v>
      </c>
    </row>
    <row r="7250" spans="1:2" x14ac:dyDescent="0.2">
      <c r="A7250" s="78">
        <v>1900</v>
      </c>
      <c r="B7250" s="79">
        <v>0.3</v>
      </c>
    </row>
    <row r="7251" spans="1:2" x14ac:dyDescent="0.2">
      <c r="A7251" s="78">
        <v>1900</v>
      </c>
      <c r="B7251" s="79">
        <v>0.3</v>
      </c>
    </row>
    <row r="7252" spans="1:2" x14ac:dyDescent="0.2">
      <c r="A7252" s="78">
        <v>1900</v>
      </c>
      <c r="B7252" s="79">
        <v>0.3</v>
      </c>
    </row>
    <row r="7253" spans="1:2" x14ac:dyDescent="0.2">
      <c r="A7253" s="78">
        <v>542</v>
      </c>
      <c r="B7253" s="79">
        <v>0.32</v>
      </c>
    </row>
    <row r="7254" spans="1:2" x14ac:dyDescent="0.2">
      <c r="A7254" s="78">
        <v>530</v>
      </c>
      <c r="B7254" s="79">
        <v>0.34</v>
      </c>
    </row>
    <row r="7255" spans="1:2" x14ac:dyDescent="0.2">
      <c r="A7255" s="78">
        <v>3190</v>
      </c>
      <c r="B7255" s="79">
        <v>0.37</v>
      </c>
    </row>
    <row r="7256" spans="1:2" x14ac:dyDescent="0.2">
      <c r="A7256" s="78">
        <v>2500</v>
      </c>
      <c r="B7256" s="79">
        <v>0.4</v>
      </c>
    </row>
    <row r="7257" spans="1:2" x14ac:dyDescent="0.2">
      <c r="A7257" s="78">
        <v>530</v>
      </c>
      <c r="B7257" s="79">
        <v>0.4</v>
      </c>
    </row>
    <row r="7258" spans="1:2" x14ac:dyDescent="0.2">
      <c r="A7258" s="78">
        <v>3190</v>
      </c>
      <c r="B7258" s="79">
        <v>0.4</v>
      </c>
    </row>
    <row r="7259" spans="1:2" x14ac:dyDescent="0.2">
      <c r="A7259" s="78">
        <v>3190</v>
      </c>
      <c r="B7259" s="79">
        <v>0.4</v>
      </c>
    </row>
    <row r="7260" spans="1:2" x14ac:dyDescent="0.2">
      <c r="A7260" s="78">
        <v>2600</v>
      </c>
      <c r="B7260" s="79">
        <v>0.4</v>
      </c>
    </row>
    <row r="7261" spans="1:2" x14ac:dyDescent="0.2">
      <c r="A7261" s="78">
        <v>540</v>
      </c>
      <c r="B7261" s="79">
        <v>0.41</v>
      </c>
    </row>
    <row r="7262" spans="1:2" x14ac:dyDescent="0.2">
      <c r="A7262" s="78">
        <v>1450</v>
      </c>
      <c r="B7262" s="79">
        <v>0.41</v>
      </c>
    </row>
    <row r="7263" spans="1:2" x14ac:dyDescent="0.2">
      <c r="A7263" s="78">
        <v>3190</v>
      </c>
      <c r="B7263" s="79">
        <v>0.42</v>
      </c>
    </row>
    <row r="7264" spans="1:2" x14ac:dyDescent="0.2">
      <c r="A7264" s="78">
        <v>542</v>
      </c>
      <c r="B7264" s="79">
        <v>0.44</v>
      </c>
    </row>
    <row r="7265" spans="1:2" x14ac:dyDescent="0.2">
      <c r="A7265" s="78">
        <v>542</v>
      </c>
      <c r="B7265" s="79">
        <v>0.46</v>
      </c>
    </row>
    <row r="7266" spans="1:2" x14ac:dyDescent="0.2">
      <c r="A7266" s="78">
        <v>3190</v>
      </c>
      <c r="B7266" s="79">
        <v>0.48</v>
      </c>
    </row>
    <row r="7267" spans="1:2" x14ac:dyDescent="0.2">
      <c r="A7267" s="78">
        <v>542</v>
      </c>
      <c r="B7267" s="79">
        <v>0.49</v>
      </c>
    </row>
    <row r="7268" spans="1:2" x14ac:dyDescent="0.2">
      <c r="A7268" s="78">
        <v>1450</v>
      </c>
      <c r="B7268" s="79">
        <v>0.49</v>
      </c>
    </row>
    <row r="7269" spans="1:2" x14ac:dyDescent="0.2">
      <c r="A7269" s="78">
        <v>542</v>
      </c>
      <c r="B7269" s="79">
        <v>0.5</v>
      </c>
    </row>
    <row r="7270" spans="1:2" x14ac:dyDescent="0.2">
      <c r="A7270" s="78">
        <v>1900</v>
      </c>
      <c r="B7270" s="79">
        <v>0.5</v>
      </c>
    </row>
    <row r="7271" spans="1:2" x14ac:dyDescent="0.2">
      <c r="A7271" s="78">
        <v>1900</v>
      </c>
      <c r="B7271" s="79">
        <v>0.5</v>
      </c>
    </row>
    <row r="7272" spans="1:2" x14ac:dyDescent="0.2">
      <c r="A7272" s="78">
        <v>1900</v>
      </c>
      <c r="B7272" s="79">
        <v>0.5</v>
      </c>
    </row>
    <row r="7273" spans="1:2" x14ac:dyDescent="0.2">
      <c r="A7273" s="78">
        <v>1900</v>
      </c>
      <c r="B7273" s="79">
        <v>0.5</v>
      </c>
    </row>
    <row r="7274" spans="1:2" x14ac:dyDescent="0.2">
      <c r="A7274" s="78">
        <v>1900</v>
      </c>
      <c r="B7274" s="79">
        <v>0.5</v>
      </c>
    </row>
    <row r="7275" spans="1:2" x14ac:dyDescent="0.2">
      <c r="A7275" s="78">
        <v>1450</v>
      </c>
      <c r="B7275" s="79">
        <v>0.53</v>
      </c>
    </row>
    <row r="7276" spans="1:2" x14ac:dyDescent="0.2">
      <c r="A7276" s="78">
        <v>545</v>
      </c>
      <c r="B7276" s="79">
        <v>0.54</v>
      </c>
    </row>
    <row r="7277" spans="1:2" x14ac:dyDescent="0.2">
      <c r="A7277" s="78">
        <v>542</v>
      </c>
      <c r="B7277" s="79">
        <v>0.54</v>
      </c>
    </row>
    <row r="7278" spans="1:2" x14ac:dyDescent="0.2">
      <c r="A7278" s="78">
        <v>2870</v>
      </c>
      <c r="B7278" s="79">
        <v>0.55000000000000004</v>
      </c>
    </row>
    <row r="7279" spans="1:2" x14ac:dyDescent="0.2">
      <c r="A7279" s="78">
        <v>545</v>
      </c>
      <c r="B7279" s="79">
        <v>0.56000000000000005</v>
      </c>
    </row>
    <row r="7280" spans="1:2" x14ac:dyDescent="0.2">
      <c r="A7280" s="78">
        <v>2870</v>
      </c>
      <c r="B7280" s="79">
        <v>0.56999999999999995</v>
      </c>
    </row>
    <row r="7281" spans="1:2" x14ac:dyDescent="0.2">
      <c r="A7281" s="78">
        <v>542</v>
      </c>
      <c r="B7281" s="79">
        <v>0.57999999999999996</v>
      </c>
    </row>
    <row r="7282" spans="1:2" x14ac:dyDescent="0.2">
      <c r="A7282" s="78">
        <v>3190</v>
      </c>
      <c r="B7282" s="79">
        <v>0.57999999999999996</v>
      </c>
    </row>
    <row r="7283" spans="1:2" x14ac:dyDescent="0.2">
      <c r="A7283" s="78">
        <v>1900</v>
      </c>
      <c r="B7283" s="79">
        <v>0.6</v>
      </c>
    </row>
    <row r="7284" spans="1:2" x14ac:dyDescent="0.2">
      <c r="A7284" s="78">
        <v>1450</v>
      </c>
      <c r="B7284" s="79">
        <v>0.6</v>
      </c>
    </row>
    <row r="7285" spans="1:2" x14ac:dyDescent="0.2">
      <c r="A7285" s="78">
        <v>1450</v>
      </c>
      <c r="B7285" s="79">
        <v>0.6</v>
      </c>
    </row>
    <row r="7286" spans="1:2" x14ac:dyDescent="0.2">
      <c r="A7286" s="78">
        <v>2870</v>
      </c>
      <c r="B7286" s="79">
        <v>0.6</v>
      </c>
    </row>
    <row r="7287" spans="1:2" x14ac:dyDescent="0.2">
      <c r="A7287" s="78">
        <v>3200</v>
      </c>
      <c r="B7287" s="79">
        <v>0.6</v>
      </c>
    </row>
    <row r="7288" spans="1:2" x14ac:dyDescent="0.2">
      <c r="A7288" s="78">
        <v>1450</v>
      </c>
      <c r="B7288" s="79">
        <v>0.61</v>
      </c>
    </row>
    <row r="7289" spans="1:2" x14ac:dyDescent="0.2">
      <c r="A7289" s="78">
        <v>542</v>
      </c>
      <c r="B7289" s="79">
        <v>0.63</v>
      </c>
    </row>
    <row r="7290" spans="1:2" x14ac:dyDescent="0.2">
      <c r="A7290" s="78">
        <v>3190</v>
      </c>
      <c r="B7290" s="79">
        <v>0.63</v>
      </c>
    </row>
    <row r="7291" spans="1:2" x14ac:dyDescent="0.2">
      <c r="A7291" s="78">
        <v>3190</v>
      </c>
      <c r="B7291" s="79">
        <v>0.64</v>
      </c>
    </row>
    <row r="7292" spans="1:2" x14ac:dyDescent="0.2">
      <c r="A7292" s="78">
        <v>542</v>
      </c>
      <c r="B7292" s="79">
        <v>0.66</v>
      </c>
    </row>
    <row r="7293" spans="1:2" x14ac:dyDescent="0.2">
      <c r="A7293" s="78">
        <v>3190</v>
      </c>
      <c r="B7293" s="79">
        <v>0.66</v>
      </c>
    </row>
    <row r="7294" spans="1:2" x14ac:dyDescent="0.2">
      <c r="A7294" s="78">
        <v>542</v>
      </c>
      <c r="B7294" s="79">
        <v>0.67</v>
      </c>
    </row>
    <row r="7295" spans="1:2" x14ac:dyDescent="0.2">
      <c r="A7295" s="78">
        <v>542</v>
      </c>
      <c r="B7295" s="79">
        <v>0.67</v>
      </c>
    </row>
    <row r="7296" spans="1:2" x14ac:dyDescent="0.2">
      <c r="A7296" s="78">
        <v>1450</v>
      </c>
      <c r="B7296" s="79">
        <v>0.67</v>
      </c>
    </row>
    <row r="7297" spans="1:2" x14ac:dyDescent="0.2">
      <c r="A7297" s="78">
        <v>2940</v>
      </c>
      <c r="B7297" s="79">
        <v>0.67</v>
      </c>
    </row>
    <row r="7298" spans="1:2" x14ac:dyDescent="0.2">
      <c r="A7298" s="78">
        <v>530</v>
      </c>
      <c r="B7298" s="79">
        <v>0.68</v>
      </c>
    </row>
    <row r="7299" spans="1:2" x14ac:dyDescent="0.2">
      <c r="A7299" s="78">
        <v>542</v>
      </c>
      <c r="B7299" s="79">
        <v>0.7</v>
      </c>
    </row>
    <row r="7300" spans="1:2" x14ac:dyDescent="0.2">
      <c r="A7300" s="78">
        <v>1900</v>
      </c>
      <c r="B7300" s="79">
        <v>0.7</v>
      </c>
    </row>
    <row r="7301" spans="1:2" x14ac:dyDescent="0.2">
      <c r="A7301" s="78">
        <v>1900</v>
      </c>
      <c r="B7301" s="79">
        <v>0.7</v>
      </c>
    </row>
    <row r="7302" spans="1:2" x14ac:dyDescent="0.2">
      <c r="A7302" s="78">
        <v>1900</v>
      </c>
      <c r="B7302" s="79">
        <v>0.7</v>
      </c>
    </row>
    <row r="7303" spans="1:2" x14ac:dyDescent="0.2">
      <c r="A7303" s="78">
        <v>1900</v>
      </c>
      <c r="B7303" s="79">
        <v>0.7</v>
      </c>
    </row>
    <row r="7304" spans="1:2" x14ac:dyDescent="0.2">
      <c r="A7304" s="78">
        <v>1450</v>
      </c>
      <c r="B7304" s="79">
        <v>0.7</v>
      </c>
    </row>
    <row r="7305" spans="1:2" x14ac:dyDescent="0.2">
      <c r="A7305" s="78">
        <v>1450</v>
      </c>
      <c r="B7305" s="79">
        <v>0.71</v>
      </c>
    </row>
    <row r="7306" spans="1:2" x14ac:dyDescent="0.2">
      <c r="A7306" s="78">
        <v>542</v>
      </c>
      <c r="B7306" s="79">
        <v>0.72</v>
      </c>
    </row>
    <row r="7307" spans="1:2" x14ac:dyDescent="0.2">
      <c r="A7307" s="78">
        <v>542</v>
      </c>
      <c r="B7307" s="79">
        <v>0.72</v>
      </c>
    </row>
    <row r="7308" spans="1:2" x14ac:dyDescent="0.2">
      <c r="A7308" s="78">
        <v>2750</v>
      </c>
      <c r="B7308" s="79">
        <v>0.72</v>
      </c>
    </row>
    <row r="7309" spans="1:2" x14ac:dyDescent="0.2">
      <c r="A7309" s="78">
        <v>545</v>
      </c>
      <c r="B7309" s="79">
        <v>0.74</v>
      </c>
    </row>
    <row r="7310" spans="1:2" x14ac:dyDescent="0.2">
      <c r="A7310" s="78">
        <v>542</v>
      </c>
      <c r="B7310" s="79">
        <v>0.79</v>
      </c>
    </row>
    <row r="7311" spans="1:2" x14ac:dyDescent="0.2">
      <c r="A7311" s="78">
        <v>1450</v>
      </c>
      <c r="B7311" s="79">
        <v>0.79</v>
      </c>
    </row>
    <row r="7312" spans="1:2" x14ac:dyDescent="0.2">
      <c r="A7312" s="78">
        <v>1900</v>
      </c>
      <c r="B7312" s="79">
        <v>0.8</v>
      </c>
    </row>
    <row r="7313" spans="1:2" x14ac:dyDescent="0.2">
      <c r="A7313" s="78">
        <v>1900</v>
      </c>
      <c r="B7313" s="79">
        <v>0.8</v>
      </c>
    </row>
    <row r="7314" spans="1:2" x14ac:dyDescent="0.2">
      <c r="A7314" s="78">
        <v>1900</v>
      </c>
      <c r="B7314" s="79">
        <v>0.8</v>
      </c>
    </row>
    <row r="7315" spans="1:2" x14ac:dyDescent="0.2">
      <c r="A7315" s="78">
        <v>1900</v>
      </c>
      <c r="B7315" s="79">
        <v>0.8</v>
      </c>
    </row>
    <row r="7316" spans="1:2" x14ac:dyDescent="0.2">
      <c r="A7316" s="78">
        <v>1900</v>
      </c>
      <c r="B7316" s="79">
        <v>0.8</v>
      </c>
    </row>
    <row r="7317" spans="1:2" x14ac:dyDescent="0.2">
      <c r="A7317" s="78">
        <v>1900</v>
      </c>
      <c r="B7317" s="79">
        <v>0.8</v>
      </c>
    </row>
    <row r="7318" spans="1:2" x14ac:dyDescent="0.2">
      <c r="A7318" s="78">
        <v>542</v>
      </c>
      <c r="B7318" s="79">
        <v>0.81</v>
      </c>
    </row>
    <row r="7319" spans="1:2" x14ac:dyDescent="0.2">
      <c r="A7319" s="78">
        <v>542</v>
      </c>
      <c r="B7319" s="79">
        <v>0.81</v>
      </c>
    </row>
    <row r="7320" spans="1:2" x14ac:dyDescent="0.2">
      <c r="A7320" s="78">
        <v>542</v>
      </c>
      <c r="B7320" s="79">
        <v>0.84</v>
      </c>
    </row>
    <row r="7321" spans="1:2" x14ac:dyDescent="0.2">
      <c r="A7321" s="78">
        <v>3760</v>
      </c>
      <c r="B7321" s="79">
        <v>0.84610589065183694</v>
      </c>
    </row>
    <row r="7322" spans="1:2" x14ac:dyDescent="0.2">
      <c r="A7322" s="78">
        <v>542</v>
      </c>
      <c r="B7322" s="79">
        <v>0.85</v>
      </c>
    </row>
    <row r="7323" spans="1:2" x14ac:dyDescent="0.2">
      <c r="A7323" s="78">
        <v>530</v>
      </c>
      <c r="B7323" s="79">
        <v>0.86</v>
      </c>
    </row>
    <row r="7324" spans="1:2" x14ac:dyDescent="0.2">
      <c r="A7324" s="78">
        <v>542</v>
      </c>
      <c r="B7324" s="79">
        <v>0.87</v>
      </c>
    </row>
    <row r="7325" spans="1:2" x14ac:dyDescent="0.2">
      <c r="A7325" s="78">
        <v>2940</v>
      </c>
      <c r="B7325" s="79">
        <v>0.87</v>
      </c>
    </row>
    <row r="7326" spans="1:2" x14ac:dyDescent="0.2">
      <c r="A7326" s="78">
        <v>542</v>
      </c>
      <c r="B7326" s="79">
        <v>0.89</v>
      </c>
    </row>
    <row r="7327" spans="1:2" x14ac:dyDescent="0.2">
      <c r="A7327" s="78">
        <v>542</v>
      </c>
      <c r="B7327" s="79">
        <v>0.9</v>
      </c>
    </row>
    <row r="7328" spans="1:2" x14ac:dyDescent="0.2">
      <c r="A7328" s="78">
        <v>1900</v>
      </c>
      <c r="B7328" s="79">
        <v>0.9</v>
      </c>
    </row>
    <row r="7329" spans="1:2" x14ac:dyDescent="0.2">
      <c r="A7329" s="78">
        <v>1900</v>
      </c>
      <c r="B7329" s="79">
        <v>0.9</v>
      </c>
    </row>
    <row r="7330" spans="1:2" x14ac:dyDescent="0.2">
      <c r="A7330" s="78">
        <v>1900</v>
      </c>
      <c r="B7330" s="79">
        <v>0.9</v>
      </c>
    </row>
    <row r="7331" spans="1:2" x14ac:dyDescent="0.2">
      <c r="A7331" s="78">
        <v>1900</v>
      </c>
      <c r="B7331" s="79">
        <v>0.9</v>
      </c>
    </row>
    <row r="7332" spans="1:2" x14ac:dyDescent="0.2">
      <c r="A7332" s="78">
        <v>530</v>
      </c>
      <c r="B7332" s="79">
        <v>0.92</v>
      </c>
    </row>
    <row r="7333" spans="1:2" x14ac:dyDescent="0.2">
      <c r="A7333" s="78">
        <v>530</v>
      </c>
      <c r="B7333" s="79">
        <v>0.94</v>
      </c>
    </row>
    <row r="7334" spans="1:2" x14ac:dyDescent="0.2">
      <c r="A7334" s="78">
        <v>542</v>
      </c>
      <c r="B7334" s="79">
        <v>0.94</v>
      </c>
    </row>
    <row r="7335" spans="1:2" x14ac:dyDescent="0.2">
      <c r="A7335" s="78">
        <v>542</v>
      </c>
      <c r="B7335" s="79">
        <v>0.94</v>
      </c>
    </row>
    <row r="7336" spans="1:2" x14ac:dyDescent="0.2">
      <c r="A7336" s="78">
        <v>542</v>
      </c>
      <c r="B7336" s="79">
        <v>0.96</v>
      </c>
    </row>
    <row r="7337" spans="1:2" x14ac:dyDescent="0.2">
      <c r="A7337" s="78">
        <v>545</v>
      </c>
      <c r="B7337" s="79">
        <v>0.97</v>
      </c>
    </row>
    <row r="7338" spans="1:2" x14ac:dyDescent="0.2">
      <c r="A7338" s="78">
        <v>540</v>
      </c>
      <c r="B7338" s="79">
        <v>1</v>
      </c>
    </row>
    <row r="7339" spans="1:2" x14ac:dyDescent="0.2">
      <c r="A7339" s="78">
        <v>1900</v>
      </c>
      <c r="B7339" s="79">
        <v>1</v>
      </c>
    </row>
    <row r="7340" spans="1:2" x14ac:dyDescent="0.2">
      <c r="A7340" s="78">
        <v>1900</v>
      </c>
      <c r="B7340" s="79">
        <v>1</v>
      </c>
    </row>
    <row r="7341" spans="1:2" x14ac:dyDescent="0.2">
      <c r="A7341" s="78">
        <v>1900</v>
      </c>
      <c r="B7341" s="79">
        <v>1</v>
      </c>
    </row>
    <row r="7342" spans="1:2" x14ac:dyDescent="0.2">
      <c r="A7342" s="78">
        <v>1900</v>
      </c>
      <c r="B7342" s="79">
        <v>1</v>
      </c>
    </row>
    <row r="7343" spans="1:2" x14ac:dyDescent="0.2">
      <c r="A7343" s="78">
        <v>1900</v>
      </c>
      <c r="B7343" s="79">
        <v>1</v>
      </c>
    </row>
    <row r="7344" spans="1:2" x14ac:dyDescent="0.2">
      <c r="A7344" s="78">
        <v>1900</v>
      </c>
      <c r="B7344" s="79">
        <v>1</v>
      </c>
    </row>
    <row r="7345" spans="1:2" x14ac:dyDescent="0.2">
      <c r="A7345" s="78">
        <v>1900</v>
      </c>
      <c r="B7345" s="79">
        <v>1</v>
      </c>
    </row>
    <row r="7346" spans="1:2" x14ac:dyDescent="0.2">
      <c r="A7346" s="78">
        <v>542</v>
      </c>
      <c r="B7346" s="79">
        <v>1.01</v>
      </c>
    </row>
    <row r="7347" spans="1:2" x14ac:dyDescent="0.2">
      <c r="A7347" s="78">
        <v>1450</v>
      </c>
      <c r="B7347" s="79">
        <v>1.02</v>
      </c>
    </row>
    <row r="7348" spans="1:2" x14ac:dyDescent="0.2">
      <c r="A7348" s="78">
        <v>530</v>
      </c>
      <c r="B7348" s="79">
        <v>1.04</v>
      </c>
    </row>
    <row r="7349" spans="1:2" x14ac:dyDescent="0.2">
      <c r="A7349" s="78">
        <v>2500</v>
      </c>
      <c r="B7349" s="79">
        <v>1.04</v>
      </c>
    </row>
    <row r="7350" spans="1:2" x14ac:dyDescent="0.2">
      <c r="A7350" s="78">
        <v>1450</v>
      </c>
      <c r="B7350" s="79">
        <v>1.04</v>
      </c>
    </row>
    <row r="7351" spans="1:2" x14ac:dyDescent="0.2">
      <c r="A7351" s="78">
        <v>542</v>
      </c>
      <c r="B7351" s="79">
        <v>1.07</v>
      </c>
    </row>
    <row r="7352" spans="1:2" x14ac:dyDescent="0.2">
      <c r="A7352" s="78">
        <v>542</v>
      </c>
      <c r="B7352" s="79">
        <v>1.08</v>
      </c>
    </row>
    <row r="7353" spans="1:2" x14ac:dyDescent="0.2">
      <c r="A7353" s="78">
        <v>540</v>
      </c>
      <c r="B7353" s="79">
        <v>1.1000000000000001</v>
      </c>
    </row>
    <row r="7354" spans="1:2" x14ac:dyDescent="0.2">
      <c r="A7354" s="78">
        <v>1900</v>
      </c>
      <c r="B7354" s="79">
        <v>1.1000000000000001</v>
      </c>
    </row>
    <row r="7355" spans="1:2" x14ac:dyDescent="0.2">
      <c r="A7355" s="78">
        <v>1900</v>
      </c>
      <c r="B7355" s="79">
        <v>1.1000000000000001</v>
      </c>
    </row>
    <row r="7356" spans="1:2" x14ac:dyDescent="0.2">
      <c r="A7356" s="78">
        <v>1900</v>
      </c>
      <c r="B7356" s="79">
        <v>1.1000000000000001</v>
      </c>
    </row>
    <row r="7357" spans="1:2" x14ac:dyDescent="0.2">
      <c r="A7357" s="78">
        <v>542</v>
      </c>
      <c r="B7357" s="79">
        <v>1.1299999999999999</v>
      </c>
    </row>
    <row r="7358" spans="1:2" x14ac:dyDescent="0.2">
      <c r="A7358" s="78">
        <v>542</v>
      </c>
      <c r="B7358" s="79">
        <v>1.1299999999999999</v>
      </c>
    </row>
    <row r="7359" spans="1:2" x14ac:dyDescent="0.2">
      <c r="A7359" s="78">
        <v>1450</v>
      </c>
      <c r="B7359" s="79">
        <v>1.1299999999999999</v>
      </c>
    </row>
    <row r="7360" spans="1:2" x14ac:dyDescent="0.2">
      <c r="A7360" s="78">
        <v>542</v>
      </c>
      <c r="B7360" s="79">
        <v>1.1399999999999999</v>
      </c>
    </row>
    <row r="7361" spans="1:2" x14ac:dyDescent="0.2">
      <c r="A7361" s="78">
        <v>1450</v>
      </c>
      <c r="B7361" s="79">
        <v>1.1399999999999999</v>
      </c>
    </row>
    <row r="7362" spans="1:2" x14ac:dyDescent="0.2">
      <c r="A7362" s="78">
        <v>545</v>
      </c>
      <c r="B7362" s="79">
        <v>1.1499999999999999</v>
      </c>
    </row>
    <row r="7363" spans="1:2" x14ac:dyDescent="0.2">
      <c r="A7363" s="78">
        <v>542</v>
      </c>
      <c r="B7363" s="79">
        <v>1.17</v>
      </c>
    </row>
    <row r="7364" spans="1:2" x14ac:dyDescent="0.2">
      <c r="A7364" s="78">
        <v>542</v>
      </c>
      <c r="B7364" s="79">
        <v>1.19</v>
      </c>
    </row>
    <row r="7365" spans="1:2" x14ac:dyDescent="0.2">
      <c r="A7365" s="78">
        <v>530</v>
      </c>
      <c r="B7365" s="79">
        <v>1.2</v>
      </c>
    </row>
    <row r="7366" spans="1:2" x14ac:dyDescent="0.2">
      <c r="A7366" s="78">
        <v>540</v>
      </c>
      <c r="B7366" s="79">
        <v>1.2</v>
      </c>
    </row>
    <row r="7367" spans="1:2" x14ac:dyDescent="0.2">
      <c r="A7367" s="78">
        <v>1900</v>
      </c>
      <c r="B7367" s="79">
        <v>1.2</v>
      </c>
    </row>
    <row r="7368" spans="1:2" x14ac:dyDescent="0.2">
      <c r="A7368" s="78">
        <v>1900</v>
      </c>
      <c r="B7368" s="79">
        <v>1.2</v>
      </c>
    </row>
    <row r="7369" spans="1:2" x14ac:dyDescent="0.2">
      <c r="A7369" s="78">
        <v>1900</v>
      </c>
      <c r="B7369" s="79">
        <v>1.2</v>
      </c>
    </row>
    <row r="7370" spans="1:2" x14ac:dyDescent="0.2">
      <c r="A7370" s="78">
        <v>2650</v>
      </c>
      <c r="B7370" s="79">
        <v>1.2</v>
      </c>
    </row>
    <row r="7371" spans="1:2" x14ac:dyDescent="0.2">
      <c r="A7371" s="78">
        <v>542</v>
      </c>
      <c r="B7371" s="79">
        <v>1.21</v>
      </c>
    </row>
    <row r="7372" spans="1:2" x14ac:dyDescent="0.2">
      <c r="A7372" s="78">
        <v>542</v>
      </c>
      <c r="B7372" s="79">
        <v>1.21</v>
      </c>
    </row>
    <row r="7373" spans="1:2" x14ac:dyDescent="0.2">
      <c r="A7373" s="78">
        <v>542</v>
      </c>
      <c r="B7373" s="79">
        <v>1.23</v>
      </c>
    </row>
    <row r="7374" spans="1:2" x14ac:dyDescent="0.2">
      <c r="A7374" s="78">
        <v>542</v>
      </c>
      <c r="B7374" s="79">
        <v>1.25</v>
      </c>
    </row>
    <row r="7375" spans="1:2" x14ac:dyDescent="0.2">
      <c r="A7375" s="78">
        <v>542</v>
      </c>
      <c r="B7375" s="79">
        <v>1.26</v>
      </c>
    </row>
    <row r="7376" spans="1:2" x14ac:dyDescent="0.2">
      <c r="A7376" s="78">
        <v>2500</v>
      </c>
      <c r="B7376" s="79">
        <v>1.27</v>
      </c>
    </row>
    <row r="7377" spans="1:2" x14ac:dyDescent="0.2">
      <c r="A7377" s="78">
        <v>2500</v>
      </c>
      <c r="B7377" s="79">
        <v>1.28</v>
      </c>
    </row>
    <row r="7378" spans="1:2" x14ac:dyDescent="0.2">
      <c r="A7378" s="78">
        <v>2500</v>
      </c>
      <c r="B7378" s="79">
        <v>1.29</v>
      </c>
    </row>
    <row r="7379" spans="1:2" x14ac:dyDescent="0.2">
      <c r="A7379" s="78">
        <v>542</v>
      </c>
      <c r="B7379" s="79">
        <v>1.3</v>
      </c>
    </row>
    <row r="7380" spans="1:2" x14ac:dyDescent="0.2">
      <c r="A7380" s="78">
        <v>2035</v>
      </c>
      <c r="B7380" s="79">
        <v>1.3</v>
      </c>
    </row>
    <row r="7381" spans="1:2" x14ac:dyDescent="0.2">
      <c r="A7381" s="78">
        <v>1900</v>
      </c>
      <c r="B7381" s="79">
        <v>1.3</v>
      </c>
    </row>
    <row r="7382" spans="1:2" x14ac:dyDescent="0.2">
      <c r="A7382" s="78">
        <v>1900</v>
      </c>
      <c r="B7382" s="79">
        <v>1.3</v>
      </c>
    </row>
    <row r="7383" spans="1:2" x14ac:dyDescent="0.2">
      <c r="A7383" s="78">
        <v>1900</v>
      </c>
      <c r="B7383" s="79">
        <v>1.3</v>
      </c>
    </row>
    <row r="7384" spans="1:2" x14ac:dyDescent="0.2">
      <c r="A7384" s="78">
        <v>1900</v>
      </c>
      <c r="B7384" s="79">
        <v>1.3</v>
      </c>
    </row>
    <row r="7385" spans="1:2" x14ac:dyDescent="0.2">
      <c r="A7385" s="78">
        <v>1900</v>
      </c>
      <c r="B7385" s="79">
        <v>1.3</v>
      </c>
    </row>
    <row r="7386" spans="1:2" x14ac:dyDescent="0.2">
      <c r="A7386" s="78">
        <v>1900</v>
      </c>
      <c r="B7386" s="79">
        <v>1.3</v>
      </c>
    </row>
    <row r="7387" spans="1:2" x14ac:dyDescent="0.2">
      <c r="A7387" s="78">
        <v>1450</v>
      </c>
      <c r="B7387" s="79">
        <v>1.3</v>
      </c>
    </row>
    <row r="7388" spans="1:2" x14ac:dyDescent="0.2">
      <c r="A7388" s="78">
        <v>3200</v>
      </c>
      <c r="B7388" s="79">
        <v>1.3</v>
      </c>
    </row>
    <row r="7389" spans="1:2" x14ac:dyDescent="0.2">
      <c r="A7389" s="78">
        <v>530</v>
      </c>
      <c r="B7389" s="79">
        <v>1.32</v>
      </c>
    </row>
    <row r="7390" spans="1:2" x14ac:dyDescent="0.2">
      <c r="A7390" s="78">
        <v>1450</v>
      </c>
      <c r="B7390" s="79">
        <v>1.33</v>
      </c>
    </row>
    <row r="7391" spans="1:2" x14ac:dyDescent="0.2">
      <c r="A7391" s="78">
        <v>530</v>
      </c>
      <c r="B7391" s="79">
        <v>1.36</v>
      </c>
    </row>
    <row r="7392" spans="1:2" x14ac:dyDescent="0.2">
      <c r="A7392" s="78">
        <v>542</v>
      </c>
      <c r="B7392" s="79">
        <v>1.36</v>
      </c>
    </row>
    <row r="7393" spans="1:2" x14ac:dyDescent="0.2">
      <c r="A7393" s="78">
        <v>1450</v>
      </c>
      <c r="B7393" s="79">
        <v>1.39</v>
      </c>
    </row>
    <row r="7394" spans="1:2" x14ac:dyDescent="0.2">
      <c r="A7394" s="78">
        <v>542</v>
      </c>
      <c r="B7394" s="79">
        <v>1.4</v>
      </c>
    </row>
    <row r="7395" spans="1:2" x14ac:dyDescent="0.2">
      <c r="A7395" s="78">
        <v>1900</v>
      </c>
      <c r="B7395" s="79">
        <v>1.4</v>
      </c>
    </row>
    <row r="7396" spans="1:2" x14ac:dyDescent="0.2">
      <c r="A7396" s="78">
        <v>1900</v>
      </c>
      <c r="B7396" s="79">
        <v>1.4</v>
      </c>
    </row>
    <row r="7397" spans="1:2" x14ac:dyDescent="0.2">
      <c r="A7397" s="78">
        <v>530</v>
      </c>
      <c r="B7397" s="79">
        <v>1.43</v>
      </c>
    </row>
    <row r="7398" spans="1:2" x14ac:dyDescent="0.2">
      <c r="A7398" s="78">
        <v>530</v>
      </c>
      <c r="B7398" s="79">
        <v>1.45</v>
      </c>
    </row>
    <row r="7399" spans="1:2" x14ac:dyDescent="0.2">
      <c r="A7399" s="78">
        <v>2500</v>
      </c>
      <c r="B7399" s="79">
        <v>1.45</v>
      </c>
    </row>
    <row r="7400" spans="1:2" x14ac:dyDescent="0.2">
      <c r="A7400" s="78">
        <v>2500</v>
      </c>
      <c r="B7400" s="79">
        <v>1.47</v>
      </c>
    </row>
    <row r="7401" spans="1:2" x14ac:dyDescent="0.2">
      <c r="A7401" s="78">
        <v>530</v>
      </c>
      <c r="B7401" s="79">
        <v>1.48</v>
      </c>
    </row>
    <row r="7402" spans="1:2" x14ac:dyDescent="0.2">
      <c r="A7402" s="78">
        <v>542</v>
      </c>
      <c r="B7402" s="79">
        <v>1.48</v>
      </c>
    </row>
    <row r="7403" spans="1:2" x14ac:dyDescent="0.2">
      <c r="A7403" s="78">
        <v>542</v>
      </c>
      <c r="B7403" s="79">
        <v>1.49</v>
      </c>
    </row>
    <row r="7404" spans="1:2" x14ac:dyDescent="0.2">
      <c r="A7404" s="78">
        <v>2500</v>
      </c>
      <c r="B7404" s="79">
        <v>1.5</v>
      </c>
    </row>
    <row r="7405" spans="1:2" x14ac:dyDescent="0.2">
      <c r="A7405" s="78">
        <v>2035</v>
      </c>
      <c r="B7405" s="79">
        <v>1.5</v>
      </c>
    </row>
    <row r="7406" spans="1:2" x14ac:dyDescent="0.2">
      <c r="A7406" s="78">
        <v>1900</v>
      </c>
      <c r="B7406" s="79">
        <v>1.5</v>
      </c>
    </row>
    <row r="7407" spans="1:2" x14ac:dyDescent="0.2">
      <c r="A7407" s="78">
        <v>1900</v>
      </c>
      <c r="B7407" s="79">
        <v>1.5</v>
      </c>
    </row>
    <row r="7408" spans="1:2" x14ac:dyDescent="0.2">
      <c r="A7408" s="78">
        <v>1900</v>
      </c>
      <c r="B7408" s="79">
        <v>1.5</v>
      </c>
    </row>
    <row r="7409" spans="1:2" x14ac:dyDescent="0.2">
      <c r="A7409" s="78">
        <v>545</v>
      </c>
      <c r="B7409" s="79">
        <v>1.51</v>
      </c>
    </row>
    <row r="7410" spans="1:2" x14ac:dyDescent="0.2">
      <c r="A7410" s="78">
        <v>542</v>
      </c>
      <c r="B7410" s="79">
        <v>1.51</v>
      </c>
    </row>
    <row r="7411" spans="1:2" x14ac:dyDescent="0.2">
      <c r="A7411" s="78">
        <v>2500</v>
      </c>
      <c r="B7411" s="79">
        <v>1.51</v>
      </c>
    </row>
    <row r="7412" spans="1:2" x14ac:dyDescent="0.2">
      <c r="A7412" s="78">
        <v>1450</v>
      </c>
      <c r="B7412" s="79">
        <v>1.52</v>
      </c>
    </row>
    <row r="7413" spans="1:2" x14ac:dyDescent="0.2">
      <c r="A7413" s="78">
        <v>545</v>
      </c>
      <c r="B7413" s="79">
        <v>1.53</v>
      </c>
    </row>
    <row r="7414" spans="1:2" x14ac:dyDescent="0.2">
      <c r="A7414" s="78">
        <v>2870</v>
      </c>
      <c r="B7414" s="79">
        <v>1.53</v>
      </c>
    </row>
    <row r="7415" spans="1:2" x14ac:dyDescent="0.2">
      <c r="A7415" s="78">
        <v>545</v>
      </c>
      <c r="B7415" s="79">
        <v>1.57</v>
      </c>
    </row>
    <row r="7416" spans="1:2" x14ac:dyDescent="0.2">
      <c r="A7416" s="78">
        <v>520</v>
      </c>
      <c r="B7416" s="79">
        <v>1.58</v>
      </c>
    </row>
    <row r="7417" spans="1:2" x14ac:dyDescent="0.2">
      <c r="A7417" s="78">
        <v>1450</v>
      </c>
      <c r="B7417" s="79">
        <v>1.59</v>
      </c>
    </row>
    <row r="7418" spans="1:2" x14ac:dyDescent="0.2">
      <c r="A7418" s="78">
        <v>1450</v>
      </c>
      <c r="B7418" s="79">
        <v>1.6</v>
      </c>
    </row>
    <row r="7419" spans="1:2" x14ac:dyDescent="0.2">
      <c r="A7419" s="78">
        <v>3200</v>
      </c>
      <c r="B7419" s="79">
        <v>1.6</v>
      </c>
    </row>
    <row r="7420" spans="1:2" x14ac:dyDescent="0.2">
      <c r="A7420" s="78">
        <v>2560</v>
      </c>
      <c r="B7420" s="79">
        <v>1.6</v>
      </c>
    </row>
    <row r="7421" spans="1:2" x14ac:dyDescent="0.2">
      <c r="A7421" s="78">
        <v>530</v>
      </c>
      <c r="B7421" s="79">
        <v>1.65</v>
      </c>
    </row>
    <row r="7422" spans="1:2" x14ac:dyDescent="0.2">
      <c r="A7422" s="78">
        <v>2500</v>
      </c>
      <c r="B7422" s="79">
        <v>1.65</v>
      </c>
    </row>
    <row r="7423" spans="1:2" x14ac:dyDescent="0.2">
      <c r="A7423" s="78">
        <v>542</v>
      </c>
      <c r="B7423" s="79">
        <v>1.66</v>
      </c>
    </row>
    <row r="7424" spans="1:2" x14ac:dyDescent="0.2">
      <c r="A7424" s="78">
        <v>1450</v>
      </c>
      <c r="B7424" s="79">
        <v>1.67</v>
      </c>
    </row>
    <row r="7425" spans="1:2" x14ac:dyDescent="0.2">
      <c r="A7425" s="78">
        <v>542</v>
      </c>
      <c r="B7425" s="79">
        <v>1.69</v>
      </c>
    </row>
    <row r="7426" spans="1:2" x14ac:dyDescent="0.2">
      <c r="A7426" s="80">
        <v>1820</v>
      </c>
      <c r="B7426" s="81">
        <v>1.7</v>
      </c>
    </row>
    <row r="7427" spans="1:2" x14ac:dyDescent="0.2">
      <c r="A7427" s="78">
        <v>1900</v>
      </c>
      <c r="B7427" s="79">
        <v>1.7</v>
      </c>
    </row>
    <row r="7428" spans="1:2" x14ac:dyDescent="0.2">
      <c r="A7428" s="78">
        <v>542</v>
      </c>
      <c r="B7428" s="79">
        <v>1.71</v>
      </c>
    </row>
    <row r="7429" spans="1:2" x14ac:dyDescent="0.2">
      <c r="A7429" s="78">
        <v>1450</v>
      </c>
      <c r="B7429" s="79">
        <v>1.71</v>
      </c>
    </row>
    <row r="7430" spans="1:2" x14ac:dyDescent="0.2">
      <c r="A7430" s="78">
        <v>545</v>
      </c>
      <c r="B7430" s="79">
        <v>1.72</v>
      </c>
    </row>
    <row r="7431" spans="1:2" x14ac:dyDescent="0.2">
      <c r="A7431" s="78">
        <v>530</v>
      </c>
      <c r="B7431" s="79">
        <v>1.72</v>
      </c>
    </row>
    <row r="7432" spans="1:2" x14ac:dyDescent="0.2">
      <c r="A7432" s="78">
        <v>542</v>
      </c>
      <c r="B7432" s="79">
        <v>1.73</v>
      </c>
    </row>
    <row r="7433" spans="1:2" x14ac:dyDescent="0.2">
      <c r="A7433" s="78">
        <v>545</v>
      </c>
      <c r="B7433" s="79">
        <v>1.76</v>
      </c>
    </row>
    <row r="7434" spans="1:2" x14ac:dyDescent="0.2">
      <c r="A7434" s="78">
        <v>542</v>
      </c>
      <c r="B7434" s="79">
        <v>1.76</v>
      </c>
    </row>
    <row r="7435" spans="1:2" x14ac:dyDescent="0.2">
      <c r="A7435" s="78">
        <v>545</v>
      </c>
      <c r="B7435" s="79">
        <v>1.77</v>
      </c>
    </row>
    <row r="7436" spans="1:2" x14ac:dyDescent="0.2">
      <c r="A7436" s="78">
        <v>542</v>
      </c>
      <c r="B7436" s="79">
        <v>1.77</v>
      </c>
    </row>
    <row r="7437" spans="1:2" x14ac:dyDescent="0.2">
      <c r="A7437" s="78">
        <v>542</v>
      </c>
      <c r="B7437" s="79">
        <v>1.78</v>
      </c>
    </row>
    <row r="7438" spans="1:2" x14ac:dyDescent="0.2">
      <c r="A7438" s="78">
        <v>2500</v>
      </c>
      <c r="B7438" s="79">
        <v>1.78</v>
      </c>
    </row>
    <row r="7439" spans="1:2" x14ac:dyDescent="0.2">
      <c r="A7439" s="78">
        <v>542</v>
      </c>
      <c r="B7439" s="79">
        <v>1.8</v>
      </c>
    </row>
    <row r="7440" spans="1:2" x14ac:dyDescent="0.2">
      <c r="A7440" s="78">
        <v>2581</v>
      </c>
      <c r="B7440" s="79">
        <v>1.8</v>
      </c>
    </row>
    <row r="7441" spans="1:2" x14ac:dyDescent="0.2">
      <c r="A7441" s="78">
        <v>2035</v>
      </c>
      <c r="B7441" s="79">
        <v>1.8</v>
      </c>
    </row>
    <row r="7442" spans="1:2" x14ac:dyDescent="0.2">
      <c r="A7442" s="78">
        <v>1900</v>
      </c>
      <c r="B7442" s="79">
        <v>1.8</v>
      </c>
    </row>
    <row r="7443" spans="1:2" x14ac:dyDescent="0.2">
      <c r="A7443" s="78">
        <v>1900</v>
      </c>
      <c r="B7443" s="79">
        <v>1.8</v>
      </c>
    </row>
    <row r="7444" spans="1:2" x14ac:dyDescent="0.2">
      <c r="A7444" s="78">
        <v>530</v>
      </c>
      <c r="B7444" s="79">
        <v>1.81</v>
      </c>
    </row>
    <row r="7445" spans="1:2" x14ac:dyDescent="0.2">
      <c r="A7445" s="78">
        <v>542</v>
      </c>
      <c r="B7445" s="79">
        <v>1.81</v>
      </c>
    </row>
    <row r="7446" spans="1:2" x14ac:dyDescent="0.2">
      <c r="A7446" s="78">
        <v>542</v>
      </c>
      <c r="B7446" s="79">
        <v>1.82</v>
      </c>
    </row>
    <row r="7447" spans="1:2" x14ac:dyDescent="0.2">
      <c r="A7447" s="78">
        <v>530</v>
      </c>
      <c r="B7447" s="79">
        <v>1.83</v>
      </c>
    </row>
    <row r="7448" spans="1:2" x14ac:dyDescent="0.2">
      <c r="A7448" s="78">
        <v>1450</v>
      </c>
      <c r="B7448" s="79">
        <v>1.83</v>
      </c>
    </row>
    <row r="7449" spans="1:2" x14ac:dyDescent="0.2">
      <c r="A7449" s="78">
        <v>1450</v>
      </c>
      <c r="B7449" s="79">
        <v>1.84</v>
      </c>
    </row>
    <row r="7450" spans="1:2" x14ac:dyDescent="0.2">
      <c r="A7450" s="78">
        <v>545</v>
      </c>
      <c r="B7450" s="79">
        <v>1.85</v>
      </c>
    </row>
    <row r="7451" spans="1:2" x14ac:dyDescent="0.2">
      <c r="A7451" s="78">
        <v>530</v>
      </c>
      <c r="B7451" s="79">
        <v>1.85</v>
      </c>
    </row>
    <row r="7452" spans="1:2" x14ac:dyDescent="0.2">
      <c r="A7452" s="78">
        <v>542</v>
      </c>
      <c r="B7452" s="79">
        <v>1.85</v>
      </c>
    </row>
    <row r="7453" spans="1:2" x14ac:dyDescent="0.2">
      <c r="A7453" s="78">
        <v>542</v>
      </c>
      <c r="B7453" s="79">
        <v>1.86</v>
      </c>
    </row>
    <row r="7454" spans="1:2" x14ac:dyDescent="0.2">
      <c r="A7454" s="78">
        <v>542</v>
      </c>
      <c r="B7454" s="79">
        <v>1.86</v>
      </c>
    </row>
    <row r="7455" spans="1:2" x14ac:dyDescent="0.2">
      <c r="A7455" s="78">
        <v>542</v>
      </c>
      <c r="B7455" s="79">
        <v>1.86</v>
      </c>
    </row>
    <row r="7456" spans="1:2" x14ac:dyDescent="0.2">
      <c r="A7456" s="78">
        <v>530</v>
      </c>
      <c r="B7456" s="79">
        <v>1.87</v>
      </c>
    </row>
    <row r="7457" spans="1:2" x14ac:dyDescent="0.2">
      <c r="A7457" s="78">
        <v>545</v>
      </c>
      <c r="B7457" s="79">
        <v>1.88</v>
      </c>
    </row>
    <row r="7458" spans="1:2" x14ac:dyDescent="0.2">
      <c r="A7458" s="78">
        <v>542</v>
      </c>
      <c r="B7458" s="79">
        <v>1.88</v>
      </c>
    </row>
    <row r="7459" spans="1:2" x14ac:dyDescent="0.2">
      <c r="A7459" s="78">
        <v>1878</v>
      </c>
      <c r="B7459" s="79">
        <v>1.88</v>
      </c>
    </row>
    <row r="7460" spans="1:2" x14ac:dyDescent="0.2">
      <c r="A7460" s="78">
        <v>1450</v>
      </c>
      <c r="B7460" s="79">
        <v>1.88</v>
      </c>
    </row>
    <row r="7461" spans="1:2" x14ac:dyDescent="0.2">
      <c r="A7461" s="78">
        <v>1900</v>
      </c>
      <c r="B7461" s="79">
        <v>1.9</v>
      </c>
    </row>
    <row r="7462" spans="1:2" x14ac:dyDescent="0.2">
      <c r="A7462" s="78">
        <v>1900</v>
      </c>
      <c r="B7462" s="79">
        <v>1.9</v>
      </c>
    </row>
    <row r="7463" spans="1:2" x14ac:dyDescent="0.2">
      <c r="A7463" s="78">
        <v>3200</v>
      </c>
      <c r="B7463" s="79">
        <v>1.9</v>
      </c>
    </row>
    <row r="7464" spans="1:2" x14ac:dyDescent="0.2">
      <c r="A7464" s="78">
        <v>530</v>
      </c>
      <c r="B7464" s="79">
        <v>1.92</v>
      </c>
    </row>
    <row r="7465" spans="1:2" x14ac:dyDescent="0.2">
      <c r="A7465" s="78">
        <v>545</v>
      </c>
      <c r="B7465" s="79">
        <v>1.93</v>
      </c>
    </row>
    <row r="7466" spans="1:2" x14ac:dyDescent="0.2">
      <c r="A7466" s="78">
        <v>542</v>
      </c>
      <c r="B7466" s="79">
        <v>1.93</v>
      </c>
    </row>
    <row r="7467" spans="1:2" x14ac:dyDescent="0.2">
      <c r="A7467" s="78">
        <v>545</v>
      </c>
      <c r="B7467" s="79">
        <v>1.94</v>
      </c>
    </row>
    <row r="7468" spans="1:2" x14ac:dyDescent="0.2">
      <c r="A7468" s="78">
        <v>1450</v>
      </c>
      <c r="B7468" s="79">
        <v>1.95</v>
      </c>
    </row>
    <row r="7469" spans="1:2" x14ac:dyDescent="0.2">
      <c r="A7469" s="78">
        <v>542</v>
      </c>
      <c r="B7469" s="79">
        <v>1.96</v>
      </c>
    </row>
    <row r="7470" spans="1:2" x14ac:dyDescent="0.2">
      <c r="A7470" s="78">
        <v>542</v>
      </c>
      <c r="B7470" s="79">
        <v>1.99</v>
      </c>
    </row>
    <row r="7471" spans="1:2" x14ac:dyDescent="0.2">
      <c r="A7471" s="78">
        <v>2500</v>
      </c>
      <c r="B7471" s="79">
        <v>2</v>
      </c>
    </row>
    <row r="7472" spans="1:2" x14ac:dyDescent="0.2">
      <c r="A7472" s="78">
        <v>2600</v>
      </c>
      <c r="B7472" s="79">
        <v>2</v>
      </c>
    </row>
    <row r="7473" spans="1:2" x14ac:dyDescent="0.2">
      <c r="A7473" s="78">
        <v>1900</v>
      </c>
      <c r="B7473" s="79">
        <v>2</v>
      </c>
    </row>
    <row r="7474" spans="1:2" x14ac:dyDescent="0.2">
      <c r="A7474" s="78">
        <v>1900</v>
      </c>
      <c r="B7474" s="79">
        <v>2</v>
      </c>
    </row>
    <row r="7475" spans="1:2" x14ac:dyDescent="0.2">
      <c r="A7475" s="78">
        <v>1900</v>
      </c>
      <c r="B7475" s="79">
        <v>2</v>
      </c>
    </row>
    <row r="7476" spans="1:2" x14ac:dyDescent="0.2">
      <c r="A7476" s="78">
        <v>3200</v>
      </c>
      <c r="B7476" s="79">
        <v>2</v>
      </c>
    </row>
    <row r="7477" spans="1:2" x14ac:dyDescent="0.2">
      <c r="A7477" s="78">
        <v>542</v>
      </c>
      <c r="B7477" s="79">
        <v>2.02</v>
      </c>
    </row>
    <row r="7478" spans="1:2" x14ac:dyDescent="0.2">
      <c r="A7478" s="78">
        <v>1450</v>
      </c>
      <c r="B7478" s="79">
        <v>2.02</v>
      </c>
    </row>
    <row r="7479" spans="1:2" x14ac:dyDescent="0.2">
      <c r="A7479" s="78">
        <v>542</v>
      </c>
      <c r="B7479" s="79">
        <v>2.0299999999999998</v>
      </c>
    </row>
    <row r="7480" spans="1:2" x14ac:dyDescent="0.2">
      <c r="A7480" s="78">
        <v>530</v>
      </c>
      <c r="B7480" s="79">
        <v>2.04</v>
      </c>
    </row>
    <row r="7481" spans="1:2" x14ac:dyDescent="0.2">
      <c r="A7481" s="78">
        <v>542</v>
      </c>
      <c r="B7481" s="79">
        <v>2.0499999999999998</v>
      </c>
    </row>
    <row r="7482" spans="1:2" x14ac:dyDescent="0.2">
      <c r="A7482" s="78">
        <v>545</v>
      </c>
      <c r="B7482" s="79">
        <v>2.06</v>
      </c>
    </row>
    <row r="7483" spans="1:2" x14ac:dyDescent="0.2">
      <c r="A7483" s="78">
        <v>542</v>
      </c>
      <c r="B7483" s="79">
        <v>2.06</v>
      </c>
    </row>
    <row r="7484" spans="1:2" x14ac:dyDescent="0.2">
      <c r="A7484" s="78">
        <v>545</v>
      </c>
      <c r="B7484" s="79">
        <v>2.0699999999999998</v>
      </c>
    </row>
    <row r="7485" spans="1:2" x14ac:dyDescent="0.2">
      <c r="A7485" s="78">
        <v>660</v>
      </c>
      <c r="B7485" s="79">
        <v>2.1</v>
      </c>
    </row>
    <row r="7486" spans="1:2" x14ac:dyDescent="0.2">
      <c r="A7486" s="78">
        <v>545</v>
      </c>
      <c r="B7486" s="79">
        <v>2.1</v>
      </c>
    </row>
    <row r="7487" spans="1:2" x14ac:dyDescent="0.2">
      <c r="A7487" s="78">
        <v>545</v>
      </c>
      <c r="B7487" s="79">
        <v>2.1</v>
      </c>
    </row>
    <row r="7488" spans="1:2" x14ac:dyDescent="0.2">
      <c r="A7488" s="78">
        <v>2581</v>
      </c>
      <c r="B7488" s="79">
        <v>2.1</v>
      </c>
    </row>
    <row r="7489" spans="1:2" x14ac:dyDescent="0.2">
      <c r="A7489" s="80">
        <v>1820</v>
      </c>
      <c r="B7489" s="81">
        <v>2.1</v>
      </c>
    </row>
    <row r="7490" spans="1:2" x14ac:dyDescent="0.2">
      <c r="A7490" s="80">
        <v>1820</v>
      </c>
      <c r="B7490" s="81">
        <v>2.1</v>
      </c>
    </row>
    <row r="7491" spans="1:2" x14ac:dyDescent="0.2">
      <c r="A7491" s="78">
        <v>542</v>
      </c>
      <c r="B7491" s="79">
        <v>2.11</v>
      </c>
    </row>
    <row r="7492" spans="1:2" x14ac:dyDescent="0.2">
      <c r="A7492" s="78">
        <v>2500</v>
      </c>
      <c r="B7492" s="79">
        <v>2.11</v>
      </c>
    </row>
    <row r="7493" spans="1:2" x14ac:dyDescent="0.2">
      <c r="A7493" s="78">
        <v>542</v>
      </c>
      <c r="B7493" s="79">
        <v>2.12</v>
      </c>
    </row>
    <row r="7494" spans="1:2" x14ac:dyDescent="0.2">
      <c r="A7494" s="78">
        <v>545</v>
      </c>
      <c r="B7494" s="79">
        <v>2.13</v>
      </c>
    </row>
    <row r="7495" spans="1:2" x14ac:dyDescent="0.2">
      <c r="A7495" s="78">
        <v>542</v>
      </c>
      <c r="B7495" s="79">
        <v>2.14</v>
      </c>
    </row>
    <row r="7496" spans="1:2" x14ac:dyDescent="0.2">
      <c r="A7496" s="78">
        <v>542</v>
      </c>
      <c r="B7496" s="79">
        <v>2.15</v>
      </c>
    </row>
    <row r="7497" spans="1:2" x14ac:dyDescent="0.2">
      <c r="A7497" s="78">
        <v>545</v>
      </c>
      <c r="B7497" s="79">
        <v>2.16</v>
      </c>
    </row>
    <row r="7498" spans="1:2" x14ac:dyDescent="0.2">
      <c r="A7498" s="78">
        <v>542</v>
      </c>
      <c r="B7498" s="79">
        <v>2.16</v>
      </c>
    </row>
    <row r="7499" spans="1:2" x14ac:dyDescent="0.2">
      <c r="A7499" s="78">
        <v>2500</v>
      </c>
      <c r="B7499" s="79">
        <v>2.16</v>
      </c>
    </row>
    <row r="7500" spans="1:2" x14ac:dyDescent="0.2">
      <c r="A7500" s="78">
        <v>542</v>
      </c>
      <c r="B7500" s="79">
        <v>2.17</v>
      </c>
    </row>
    <row r="7501" spans="1:2" x14ac:dyDescent="0.2">
      <c r="A7501" s="78">
        <v>542</v>
      </c>
      <c r="B7501" s="79">
        <v>2.1800000000000002</v>
      </c>
    </row>
    <row r="7502" spans="1:2" x14ac:dyDescent="0.2">
      <c r="A7502" s="78">
        <v>542</v>
      </c>
      <c r="B7502" s="79">
        <v>2.1800000000000002</v>
      </c>
    </row>
    <row r="7503" spans="1:2" x14ac:dyDescent="0.2">
      <c r="A7503" s="78">
        <v>542</v>
      </c>
      <c r="B7503" s="79">
        <v>2.1800000000000002</v>
      </c>
    </row>
    <row r="7504" spans="1:2" x14ac:dyDescent="0.2">
      <c r="A7504" s="78">
        <v>542</v>
      </c>
      <c r="B7504" s="79">
        <v>2.19</v>
      </c>
    </row>
    <row r="7505" spans="1:2" x14ac:dyDescent="0.2">
      <c r="A7505" s="78">
        <v>2500</v>
      </c>
      <c r="B7505" s="79">
        <v>2.19</v>
      </c>
    </row>
    <row r="7506" spans="1:2" x14ac:dyDescent="0.2">
      <c r="A7506" s="78">
        <v>1450</v>
      </c>
      <c r="B7506" s="79">
        <v>2.19</v>
      </c>
    </row>
    <row r="7507" spans="1:2" x14ac:dyDescent="0.2">
      <c r="A7507" s="78">
        <v>635</v>
      </c>
      <c r="B7507" s="79">
        <v>2.2000000000000002</v>
      </c>
    </row>
    <row r="7508" spans="1:2" x14ac:dyDescent="0.2">
      <c r="A7508" s="78">
        <v>635</v>
      </c>
      <c r="B7508" s="79">
        <v>2.2000000000000002</v>
      </c>
    </row>
    <row r="7509" spans="1:2" x14ac:dyDescent="0.2">
      <c r="A7509" s="78">
        <v>542</v>
      </c>
      <c r="B7509" s="79">
        <v>2.2000000000000002</v>
      </c>
    </row>
    <row r="7510" spans="1:2" x14ac:dyDescent="0.2">
      <c r="A7510" s="78">
        <v>2035</v>
      </c>
      <c r="B7510" s="79">
        <v>2.2000000000000002</v>
      </c>
    </row>
    <row r="7511" spans="1:2" x14ac:dyDescent="0.2">
      <c r="A7511" s="80">
        <v>1820</v>
      </c>
      <c r="B7511" s="81">
        <v>2.2000000000000002</v>
      </c>
    </row>
    <row r="7512" spans="1:2" x14ac:dyDescent="0.2">
      <c r="A7512" s="78">
        <v>545</v>
      </c>
      <c r="B7512" s="79">
        <v>2.23</v>
      </c>
    </row>
    <row r="7513" spans="1:2" x14ac:dyDescent="0.2">
      <c r="A7513" s="78">
        <v>542</v>
      </c>
      <c r="B7513" s="79">
        <v>2.23</v>
      </c>
    </row>
    <row r="7514" spans="1:2" x14ac:dyDescent="0.2">
      <c r="A7514" s="78">
        <v>542</v>
      </c>
      <c r="B7514" s="79">
        <v>2.2400000000000002</v>
      </c>
    </row>
    <row r="7515" spans="1:2" x14ac:dyDescent="0.2">
      <c r="A7515" s="78">
        <v>542</v>
      </c>
      <c r="B7515" s="79">
        <v>2.25</v>
      </c>
    </row>
    <row r="7516" spans="1:2" x14ac:dyDescent="0.2">
      <c r="A7516" s="78">
        <v>1450</v>
      </c>
      <c r="B7516" s="79">
        <v>2.25</v>
      </c>
    </row>
    <row r="7517" spans="1:2" x14ac:dyDescent="0.2">
      <c r="A7517" s="78">
        <v>542</v>
      </c>
      <c r="B7517" s="79">
        <v>2.2599999999999998</v>
      </c>
    </row>
    <row r="7518" spans="1:2" x14ac:dyDescent="0.2">
      <c r="A7518" s="78">
        <v>542</v>
      </c>
      <c r="B7518" s="79">
        <v>2.27</v>
      </c>
    </row>
    <row r="7519" spans="1:2" x14ac:dyDescent="0.2">
      <c r="A7519" s="78">
        <v>542</v>
      </c>
      <c r="B7519" s="79">
        <v>2.27</v>
      </c>
    </row>
    <row r="7520" spans="1:2" x14ac:dyDescent="0.2">
      <c r="A7520" s="78">
        <v>542</v>
      </c>
      <c r="B7520" s="79">
        <v>2.2799999999999998</v>
      </c>
    </row>
    <row r="7521" spans="1:2" x14ac:dyDescent="0.2">
      <c r="A7521" s="78">
        <v>542</v>
      </c>
      <c r="B7521" s="79">
        <v>2.29</v>
      </c>
    </row>
    <row r="7522" spans="1:2" x14ac:dyDescent="0.2">
      <c r="A7522" s="78">
        <v>2500</v>
      </c>
      <c r="B7522" s="79">
        <v>2.29</v>
      </c>
    </row>
    <row r="7523" spans="1:2" x14ac:dyDescent="0.2">
      <c r="A7523" s="78">
        <v>1878</v>
      </c>
      <c r="B7523" s="79">
        <v>2.29</v>
      </c>
    </row>
    <row r="7524" spans="1:2" x14ac:dyDescent="0.2">
      <c r="A7524" s="78">
        <v>635</v>
      </c>
      <c r="B7524" s="79">
        <v>2.2999999999999998</v>
      </c>
    </row>
    <row r="7525" spans="1:2" x14ac:dyDescent="0.2">
      <c r="A7525" s="78">
        <v>542</v>
      </c>
      <c r="B7525" s="79">
        <v>2.2999999999999998</v>
      </c>
    </row>
    <row r="7526" spans="1:2" x14ac:dyDescent="0.2">
      <c r="A7526" s="78">
        <v>610</v>
      </c>
      <c r="B7526" s="79">
        <v>2.2999999999999998</v>
      </c>
    </row>
    <row r="7527" spans="1:2" x14ac:dyDescent="0.2">
      <c r="A7527" s="80">
        <v>1820</v>
      </c>
      <c r="B7527" s="81">
        <v>2.2999999999999998</v>
      </c>
    </row>
    <row r="7528" spans="1:2" x14ac:dyDescent="0.2">
      <c r="A7528" s="80">
        <v>1820</v>
      </c>
      <c r="B7528" s="81">
        <v>2.2999999999999998</v>
      </c>
    </row>
    <row r="7529" spans="1:2" x14ac:dyDescent="0.2">
      <c r="A7529" s="80">
        <v>1820</v>
      </c>
      <c r="B7529" s="81">
        <v>2.2999999999999998</v>
      </c>
    </row>
    <row r="7530" spans="1:2" x14ac:dyDescent="0.2">
      <c r="A7530" s="78">
        <v>1900</v>
      </c>
      <c r="B7530" s="79">
        <v>2.2999999999999998</v>
      </c>
    </row>
    <row r="7531" spans="1:2" x14ac:dyDescent="0.2">
      <c r="A7531" s="78">
        <v>1450</v>
      </c>
      <c r="B7531" s="79">
        <v>2.2999999999999998</v>
      </c>
    </row>
    <row r="7532" spans="1:2" x14ac:dyDescent="0.2">
      <c r="A7532" s="78">
        <v>545</v>
      </c>
      <c r="B7532" s="79">
        <v>2.3199999999999998</v>
      </c>
    </row>
    <row r="7533" spans="1:2" x14ac:dyDescent="0.2">
      <c r="A7533" s="78">
        <v>542</v>
      </c>
      <c r="B7533" s="79">
        <v>2.3199999999999998</v>
      </c>
    </row>
    <row r="7534" spans="1:2" x14ac:dyDescent="0.2">
      <c r="A7534" s="78">
        <v>542</v>
      </c>
      <c r="B7534" s="79">
        <v>2.3199999999999998</v>
      </c>
    </row>
    <row r="7535" spans="1:2" x14ac:dyDescent="0.2">
      <c r="A7535" s="78">
        <v>545</v>
      </c>
      <c r="B7535" s="79">
        <v>2.34</v>
      </c>
    </row>
    <row r="7536" spans="1:2" x14ac:dyDescent="0.2">
      <c r="A7536" s="78">
        <v>542</v>
      </c>
      <c r="B7536" s="79">
        <v>2.34</v>
      </c>
    </row>
    <row r="7537" spans="1:2" x14ac:dyDescent="0.2">
      <c r="A7537" s="78">
        <v>542</v>
      </c>
      <c r="B7537" s="79">
        <v>2.34</v>
      </c>
    </row>
    <row r="7538" spans="1:2" x14ac:dyDescent="0.2">
      <c r="A7538" s="78">
        <v>542</v>
      </c>
      <c r="B7538" s="79">
        <v>2.35</v>
      </c>
    </row>
    <row r="7539" spans="1:2" x14ac:dyDescent="0.2">
      <c r="A7539" s="78">
        <v>530</v>
      </c>
      <c r="B7539" s="79">
        <v>2.36</v>
      </c>
    </row>
    <row r="7540" spans="1:2" x14ac:dyDescent="0.2">
      <c r="A7540" s="78">
        <v>2500</v>
      </c>
      <c r="B7540" s="79">
        <v>2.36</v>
      </c>
    </row>
    <row r="7541" spans="1:2" x14ac:dyDescent="0.2">
      <c r="A7541" s="78">
        <v>542</v>
      </c>
      <c r="B7541" s="79">
        <v>2.37</v>
      </c>
    </row>
    <row r="7542" spans="1:2" x14ac:dyDescent="0.2">
      <c r="A7542" s="78">
        <v>542</v>
      </c>
      <c r="B7542" s="79">
        <v>2.37</v>
      </c>
    </row>
    <row r="7543" spans="1:2" x14ac:dyDescent="0.2">
      <c r="A7543" s="78">
        <v>635</v>
      </c>
      <c r="B7543" s="79">
        <v>2.4</v>
      </c>
    </row>
    <row r="7544" spans="1:2" x14ac:dyDescent="0.2">
      <c r="A7544" s="78">
        <v>660</v>
      </c>
      <c r="B7544" s="79">
        <v>2.4</v>
      </c>
    </row>
    <row r="7545" spans="1:2" x14ac:dyDescent="0.2">
      <c r="A7545" s="78">
        <v>530</v>
      </c>
      <c r="B7545" s="79">
        <v>2.4</v>
      </c>
    </row>
    <row r="7546" spans="1:2" x14ac:dyDescent="0.2">
      <c r="A7546" s="78">
        <v>2563</v>
      </c>
      <c r="B7546" s="79">
        <v>2.4</v>
      </c>
    </row>
    <row r="7547" spans="1:2" x14ac:dyDescent="0.2">
      <c r="A7547" s="78">
        <v>2581</v>
      </c>
      <c r="B7547" s="79">
        <v>2.4</v>
      </c>
    </row>
    <row r="7548" spans="1:2" x14ac:dyDescent="0.2">
      <c r="A7548" s="78">
        <v>2600</v>
      </c>
      <c r="B7548" s="79">
        <v>2.4</v>
      </c>
    </row>
    <row r="7549" spans="1:2" x14ac:dyDescent="0.2">
      <c r="A7549" s="78">
        <v>600</v>
      </c>
      <c r="B7549" s="79">
        <v>2.4</v>
      </c>
    </row>
    <row r="7550" spans="1:2" x14ac:dyDescent="0.2">
      <c r="A7550" s="78">
        <v>610</v>
      </c>
      <c r="B7550" s="79">
        <v>2.4</v>
      </c>
    </row>
    <row r="7551" spans="1:2" x14ac:dyDescent="0.2">
      <c r="A7551" s="80">
        <v>1820</v>
      </c>
      <c r="B7551" s="81">
        <v>2.4</v>
      </c>
    </row>
    <row r="7552" spans="1:2" x14ac:dyDescent="0.2">
      <c r="A7552" s="80">
        <v>1820</v>
      </c>
      <c r="B7552" s="81">
        <v>2.4</v>
      </c>
    </row>
    <row r="7553" spans="1:2" x14ac:dyDescent="0.2">
      <c r="A7553" s="80">
        <v>1820</v>
      </c>
      <c r="B7553" s="81">
        <v>2.4</v>
      </c>
    </row>
    <row r="7554" spans="1:2" x14ac:dyDescent="0.2">
      <c r="A7554" s="78">
        <v>3200</v>
      </c>
      <c r="B7554" s="79">
        <v>2.4</v>
      </c>
    </row>
    <row r="7555" spans="1:2" x14ac:dyDescent="0.2">
      <c r="A7555" s="78">
        <v>542</v>
      </c>
      <c r="B7555" s="79">
        <v>2.41</v>
      </c>
    </row>
    <row r="7556" spans="1:2" x14ac:dyDescent="0.2">
      <c r="A7556" s="78">
        <v>1878</v>
      </c>
      <c r="B7556" s="79">
        <v>2.41</v>
      </c>
    </row>
    <row r="7557" spans="1:2" x14ac:dyDescent="0.2">
      <c r="A7557" s="78">
        <v>542</v>
      </c>
      <c r="B7557" s="79">
        <v>2.42</v>
      </c>
    </row>
    <row r="7558" spans="1:2" x14ac:dyDescent="0.2">
      <c r="A7558" s="78">
        <v>545</v>
      </c>
      <c r="B7558" s="79">
        <v>2.4300000000000002</v>
      </c>
    </row>
    <row r="7559" spans="1:2" x14ac:dyDescent="0.2">
      <c r="A7559" s="78">
        <v>542</v>
      </c>
      <c r="B7559" s="79">
        <v>2.4300000000000002</v>
      </c>
    </row>
    <row r="7560" spans="1:2" x14ac:dyDescent="0.2">
      <c r="A7560" s="78">
        <v>530</v>
      </c>
      <c r="B7560" s="79">
        <v>2.44</v>
      </c>
    </row>
    <row r="7561" spans="1:2" x14ac:dyDescent="0.2">
      <c r="A7561" s="78">
        <v>542</v>
      </c>
      <c r="B7561" s="79">
        <v>2.44</v>
      </c>
    </row>
    <row r="7562" spans="1:2" x14ac:dyDescent="0.2">
      <c r="A7562" s="78">
        <v>542</v>
      </c>
      <c r="B7562" s="79">
        <v>2.4500000000000002</v>
      </c>
    </row>
    <row r="7563" spans="1:2" x14ac:dyDescent="0.2">
      <c r="A7563" s="78">
        <v>542</v>
      </c>
      <c r="B7563" s="79">
        <v>2.46</v>
      </c>
    </row>
    <row r="7564" spans="1:2" x14ac:dyDescent="0.2">
      <c r="A7564" s="78">
        <v>545</v>
      </c>
      <c r="B7564" s="79">
        <v>2.48</v>
      </c>
    </row>
    <row r="7565" spans="1:2" x14ac:dyDescent="0.2">
      <c r="A7565" s="78">
        <v>1450</v>
      </c>
      <c r="B7565" s="79">
        <v>2.48</v>
      </c>
    </row>
    <row r="7566" spans="1:2" x14ac:dyDescent="0.2">
      <c r="A7566" s="78">
        <v>660</v>
      </c>
      <c r="B7566" s="79">
        <v>2.5</v>
      </c>
    </row>
    <row r="7567" spans="1:2" x14ac:dyDescent="0.2">
      <c r="A7567" s="78">
        <v>542</v>
      </c>
      <c r="B7567" s="79">
        <v>2.5</v>
      </c>
    </row>
    <row r="7568" spans="1:2" x14ac:dyDescent="0.2">
      <c r="A7568" s="78">
        <v>2563</v>
      </c>
      <c r="B7568" s="79">
        <v>2.5</v>
      </c>
    </row>
    <row r="7569" spans="1:2" x14ac:dyDescent="0.2">
      <c r="A7569" s="78">
        <v>480</v>
      </c>
      <c r="B7569" s="79">
        <v>2.5</v>
      </c>
    </row>
    <row r="7570" spans="1:2" x14ac:dyDescent="0.2">
      <c r="A7570" s="78">
        <v>600</v>
      </c>
      <c r="B7570" s="79">
        <v>2.5</v>
      </c>
    </row>
    <row r="7571" spans="1:2" x14ac:dyDescent="0.2">
      <c r="A7571" s="78">
        <v>2035</v>
      </c>
      <c r="B7571" s="79">
        <v>2.5</v>
      </c>
    </row>
    <row r="7572" spans="1:2" x14ac:dyDescent="0.2">
      <c r="A7572" s="80">
        <v>1820</v>
      </c>
      <c r="B7572" s="81">
        <v>2.5</v>
      </c>
    </row>
    <row r="7573" spans="1:2" x14ac:dyDescent="0.2">
      <c r="A7573" s="80">
        <v>1820</v>
      </c>
      <c r="B7573" s="81">
        <v>2.5</v>
      </c>
    </row>
    <row r="7574" spans="1:2" x14ac:dyDescent="0.2">
      <c r="A7574" s="78">
        <v>1900</v>
      </c>
      <c r="B7574" s="79">
        <v>2.5</v>
      </c>
    </row>
    <row r="7575" spans="1:2" x14ac:dyDescent="0.2">
      <c r="A7575" s="78">
        <v>3250</v>
      </c>
      <c r="B7575" s="79">
        <v>2.5</v>
      </c>
    </row>
    <row r="7576" spans="1:2" x14ac:dyDescent="0.2">
      <c r="A7576" s="78">
        <v>530</v>
      </c>
      <c r="B7576" s="79">
        <v>2.52</v>
      </c>
    </row>
    <row r="7577" spans="1:2" x14ac:dyDescent="0.2">
      <c r="A7577" s="78">
        <v>1450</v>
      </c>
      <c r="B7577" s="79">
        <v>2.52</v>
      </c>
    </row>
    <row r="7578" spans="1:2" x14ac:dyDescent="0.2">
      <c r="A7578" s="78">
        <v>542</v>
      </c>
      <c r="B7578" s="79">
        <v>2.5299999999999998</v>
      </c>
    </row>
    <row r="7579" spans="1:2" x14ac:dyDescent="0.2">
      <c r="A7579" s="78">
        <v>2500</v>
      </c>
      <c r="B7579" s="79">
        <v>2.5299999999999998</v>
      </c>
    </row>
    <row r="7580" spans="1:2" x14ac:dyDescent="0.2">
      <c r="A7580" s="78">
        <v>1878</v>
      </c>
      <c r="B7580" s="79">
        <v>2.5299999999999998</v>
      </c>
    </row>
    <row r="7581" spans="1:2" x14ac:dyDescent="0.2">
      <c r="A7581" s="78">
        <v>542</v>
      </c>
      <c r="B7581" s="79">
        <v>2.54</v>
      </c>
    </row>
    <row r="7582" spans="1:2" x14ac:dyDescent="0.2">
      <c r="A7582" s="78">
        <v>542</v>
      </c>
      <c r="B7582" s="79">
        <v>2.54</v>
      </c>
    </row>
    <row r="7583" spans="1:2" x14ac:dyDescent="0.2">
      <c r="A7583" s="78">
        <v>545</v>
      </c>
      <c r="B7583" s="79">
        <v>2.5499999999999998</v>
      </c>
    </row>
    <row r="7584" spans="1:2" x14ac:dyDescent="0.2">
      <c r="A7584" s="78">
        <v>2500</v>
      </c>
      <c r="B7584" s="79">
        <v>2.5499999999999998</v>
      </c>
    </row>
    <row r="7585" spans="1:2" x14ac:dyDescent="0.2">
      <c r="A7585" s="78">
        <v>2500</v>
      </c>
      <c r="B7585" s="79">
        <v>2.56</v>
      </c>
    </row>
    <row r="7586" spans="1:2" x14ac:dyDescent="0.2">
      <c r="A7586" s="78">
        <v>2500</v>
      </c>
      <c r="B7586" s="79">
        <v>2.56</v>
      </c>
    </row>
    <row r="7587" spans="1:2" x14ac:dyDescent="0.2">
      <c r="A7587" s="78">
        <v>635</v>
      </c>
      <c r="B7587" s="79">
        <v>2.6</v>
      </c>
    </row>
    <row r="7588" spans="1:2" x14ac:dyDescent="0.2">
      <c r="A7588" s="78">
        <v>635</v>
      </c>
      <c r="B7588" s="79">
        <v>2.6</v>
      </c>
    </row>
    <row r="7589" spans="1:2" x14ac:dyDescent="0.2">
      <c r="A7589" s="78">
        <v>2675</v>
      </c>
      <c r="B7589" s="79">
        <v>2.6</v>
      </c>
    </row>
    <row r="7590" spans="1:2" x14ac:dyDescent="0.2">
      <c r="A7590" s="78">
        <v>600</v>
      </c>
      <c r="B7590" s="79">
        <v>2.6</v>
      </c>
    </row>
    <row r="7591" spans="1:2" x14ac:dyDescent="0.2">
      <c r="A7591" s="78">
        <v>515</v>
      </c>
      <c r="B7591" s="79">
        <v>2.6</v>
      </c>
    </row>
    <row r="7592" spans="1:2" x14ac:dyDescent="0.2">
      <c r="A7592" s="78">
        <v>610</v>
      </c>
      <c r="B7592" s="79">
        <v>2.6</v>
      </c>
    </row>
    <row r="7593" spans="1:2" x14ac:dyDescent="0.2">
      <c r="A7593" s="78">
        <v>610</v>
      </c>
      <c r="B7593" s="79">
        <v>2.6</v>
      </c>
    </row>
    <row r="7594" spans="1:2" x14ac:dyDescent="0.2">
      <c r="A7594" s="78">
        <v>1900</v>
      </c>
      <c r="B7594" s="79">
        <v>2.6</v>
      </c>
    </row>
    <row r="7595" spans="1:2" x14ac:dyDescent="0.2">
      <c r="A7595" s="78">
        <v>3200</v>
      </c>
      <c r="B7595" s="79">
        <v>2.6</v>
      </c>
    </row>
    <row r="7596" spans="1:2" x14ac:dyDescent="0.2">
      <c r="A7596" s="78">
        <v>3200</v>
      </c>
      <c r="B7596" s="79">
        <v>2.6</v>
      </c>
    </row>
    <row r="7597" spans="1:2" x14ac:dyDescent="0.2">
      <c r="A7597" s="78">
        <v>3200</v>
      </c>
      <c r="B7597" s="79">
        <v>2.6</v>
      </c>
    </row>
    <row r="7598" spans="1:2" x14ac:dyDescent="0.2">
      <c r="A7598" s="78">
        <v>2560</v>
      </c>
      <c r="B7598" s="79">
        <v>2.6</v>
      </c>
    </row>
    <row r="7599" spans="1:2" x14ac:dyDescent="0.2">
      <c r="A7599" s="78">
        <v>542</v>
      </c>
      <c r="B7599" s="79">
        <v>2.61</v>
      </c>
    </row>
    <row r="7600" spans="1:2" x14ac:dyDescent="0.2">
      <c r="A7600" s="78">
        <v>542</v>
      </c>
      <c r="B7600" s="79">
        <v>2.61</v>
      </c>
    </row>
    <row r="7601" spans="1:2" x14ac:dyDescent="0.2">
      <c r="A7601" s="78">
        <v>530</v>
      </c>
      <c r="B7601" s="79">
        <v>2.62</v>
      </c>
    </row>
    <row r="7602" spans="1:2" x14ac:dyDescent="0.2">
      <c r="A7602" s="78">
        <v>542</v>
      </c>
      <c r="B7602" s="79">
        <v>2.62</v>
      </c>
    </row>
    <row r="7603" spans="1:2" x14ac:dyDescent="0.2">
      <c r="A7603" s="78">
        <v>1450</v>
      </c>
      <c r="B7603" s="79">
        <v>2.63</v>
      </c>
    </row>
    <row r="7604" spans="1:2" x14ac:dyDescent="0.2">
      <c r="A7604" s="78">
        <v>542</v>
      </c>
      <c r="B7604" s="79">
        <v>2.65</v>
      </c>
    </row>
    <row r="7605" spans="1:2" x14ac:dyDescent="0.2">
      <c r="A7605" s="78">
        <v>2500</v>
      </c>
      <c r="B7605" s="79">
        <v>2.65</v>
      </c>
    </row>
    <row r="7606" spans="1:2" x14ac:dyDescent="0.2">
      <c r="A7606" s="78">
        <v>2500</v>
      </c>
      <c r="B7606" s="79">
        <v>2.65</v>
      </c>
    </row>
    <row r="7607" spans="1:2" x14ac:dyDescent="0.2">
      <c r="A7607" s="78">
        <v>542</v>
      </c>
      <c r="B7607" s="79">
        <v>2.66</v>
      </c>
    </row>
    <row r="7608" spans="1:2" x14ac:dyDescent="0.2">
      <c r="A7608" s="78">
        <v>542</v>
      </c>
      <c r="B7608" s="79">
        <v>2.66</v>
      </c>
    </row>
    <row r="7609" spans="1:2" x14ac:dyDescent="0.2">
      <c r="A7609" s="78">
        <v>542</v>
      </c>
      <c r="B7609" s="79">
        <v>2.67</v>
      </c>
    </row>
    <row r="7610" spans="1:2" x14ac:dyDescent="0.2">
      <c r="A7610" s="78">
        <v>2500</v>
      </c>
      <c r="B7610" s="79">
        <v>2.67</v>
      </c>
    </row>
    <row r="7611" spans="1:2" x14ac:dyDescent="0.2">
      <c r="A7611" s="78">
        <v>542</v>
      </c>
      <c r="B7611" s="79">
        <v>2.68</v>
      </c>
    </row>
    <row r="7612" spans="1:2" x14ac:dyDescent="0.2">
      <c r="A7612" s="78">
        <v>2500</v>
      </c>
      <c r="B7612" s="79">
        <v>2.68</v>
      </c>
    </row>
    <row r="7613" spans="1:2" x14ac:dyDescent="0.2">
      <c r="A7613" s="78">
        <v>530</v>
      </c>
      <c r="B7613" s="79">
        <v>2.69</v>
      </c>
    </row>
    <row r="7614" spans="1:2" x14ac:dyDescent="0.2">
      <c r="A7614" s="78">
        <v>635</v>
      </c>
      <c r="B7614" s="79">
        <v>2.7</v>
      </c>
    </row>
    <row r="7615" spans="1:2" x14ac:dyDescent="0.2">
      <c r="A7615" s="78">
        <v>542</v>
      </c>
      <c r="B7615" s="79">
        <v>2.7</v>
      </c>
    </row>
    <row r="7616" spans="1:2" x14ac:dyDescent="0.2">
      <c r="A7616" s="78">
        <v>542</v>
      </c>
      <c r="B7616" s="79">
        <v>2.7</v>
      </c>
    </row>
    <row r="7617" spans="1:2" x14ac:dyDescent="0.2">
      <c r="A7617" s="78">
        <v>542</v>
      </c>
      <c r="B7617" s="79">
        <v>2.7</v>
      </c>
    </row>
    <row r="7618" spans="1:2" x14ac:dyDescent="0.2">
      <c r="A7618" s="80">
        <v>1820</v>
      </c>
      <c r="B7618" s="81">
        <v>2.7</v>
      </c>
    </row>
    <row r="7619" spans="1:2" x14ac:dyDescent="0.2">
      <c r="A7619" s="78">
        <v>1900</v>
      </c>
      <c r="B7619" s="79">
        <v>2.7</v>
      </c>
    </row>
    <row r="7620" spans="1:2" x14ac:dyDescent="0.2">
      <c r="A7620" s="78">
        <v>3250</v>
      </c>
      <c r="B7620" s="79">
        <v>2.7</v>
      </c>
    </row>
    <row r="7621" spans="1:2" x14ac:dyDescent="0.2">
      <c r="A7621" s="78">
        <v>542</v>
      </c>
      <c r="B7621" s="79">
        <v>2.71</v>
      </c>
    </row>
    <row r="7622" spans="1:2" x14ac:dyDescent="0.2">
      <c r="A7622" s="78">
        <v>542</v>
      </c>
      <c r="B7622" s="79">
        <v>2.71</v>
      </c>
    </row>
    <row r="7623" spans="1:2" x14ac:dyDescent="0.2">
      <c r="A7623" s="78">
        <v>2500</v>
      </c>
      <c r="B7623" s="79">
        <v>2.72</v>
      </c>
    </row>
    <row r="7624" spans="1:2" x14ac:dyDescent="0.2">
      <c r="A7624" s="78">
        <v>1450</v>
      </c>
      <c r="B7624" s="79">
        <v>2.72</v>
      </c>
    </row>
    <row r="7625" spans="1:2" x14ac:dyDescent="0.2">
      <c r="A7625" s="78">
        <v>542</v>
      </c>
      <c r="B7625" s="79">
        <v>2.74</v>
      </c>
    </row>
    <row r="7626" spans="1:2" x14ac:dyDescent="0.2">
      <c r="A7626" s="78">
        <v>542</v>
      </c>
      <c r="B7626" s="79">
        <v>2.75</v>
      </c>
    </row>
    <row r="7627" spans="1:2" x14ac:dyDescent="0.2">
      <c r="A7627" s="78">
        <v>542</v>
      </c>
      <c r="B7627" s="79">
        <v>2.76</v>
      </c>
    </row>
    <row r="7628" spans="1:2" x14ac:dyDescent="0.2">
      <c r="A7628" s="78">
        <v>2500</v>
      </c>
      <c r="B7628" s="79">
        <v>2.76</v>
      </c>
    </row>
    <row r="7629" spans="1:2" x14ac:dyDescent="0.2">
      <c r="A7629" s="78">
        <v>542</v>
      </c>
      <c r="B7629" s="79">
        <v>2.78</v>
      </c>
    </row>
    <row r="7630" spans="1:2" x14ac:dyDescent="0.2">
      <c r="A7630" s="78">
        <v>1450</v>
      </c>
      <c r="B7630" s="79">
        <v>2.78</v>
      </c>
    </row>
    <row r="7631" spans="1:2" x14ac:dyDescent="0.2">
      <c r="A7631" s="78">
        <v>2870</v>
      </c>
      <c r="B7631" s="79">
        <v>2.78</v>
      </c>
    </row>
    <row r="7632" spans="1:2" x14ac:dyDescent="0.2">
      <c r="A7632" s="78">
        <v>530</v>
      </c>
      <c r="B7632" s="79">
        <v>2.79</v>
      </c>
    </row>
    <row r="7633" spans="1:2" x14ac:dyDescent="0.2">
      <c r="A7633" s="78">
        <v>545</v>
      </c>
      <c r="B7633" s="79">
        <v>2.79</v>
      </c>
    </row>
    <row r="7634" spans="1:2" x14ac:dyDescent="0.2">
      <c r="A7634" s="78">
        <v>1450</v>
      </c>
      <c r="B7634" s="79">
        <v>2.79</v>
      </c>
    </row>
    <row r="7635" spans="1:2" x14ac:dyDescent="0.2">
      <c r="A7635" s="78">
        <v>635</v>
      </c>
      <c r="B7635" s="79">
        <v>2.8</v>
      </c>
    </row>
    <row r="7636" spans="1:2" x14ac:dyDescent="0.2">
      <c r="A7636" s="78">
        <v>545</v>
      </c>
      <c r="B7636" s="79">
        <v>2.8</v>
      </c>
    </row>
    <row r="7637" spans="1:2" x14ac:dyDescent="0.2">
      <c r="A7637" s="78">
        <v>2500</v>
      </c>
      <c r="B7637" s="79">
        <v>2.8</v>
      </c>
    </row>
    <row r="7638" spans="1:2" x14ac:dyDescent="0.2">
      <c r="A7638" s="78">
        <v>2500</v>
      </c>
      <c r="B7638" s="79">
        <v>2.8</v>
      </c>
    </row>
    <row r="7639" spans="1:2" x14ac:dyDescent="0.2">
      <c r="A7639" s="78">
        <v>610</v>
      </c>
      <c r="B7639" s="79">
        <v>2.8</v>
      </c>
    </row>
    <row r="7640" spans="1:2" x14ac:dyDescent="0.2">
      <c r="A7640" s="78">
        <v>610</v>
      </c>
      <c r="B7640" s="79">
        <v>2.8</v>
      </c>
    </row>
    <row r="7641" spans="1:2" x14ac:dyDescent="0.2">
      <c r="A7641" s="80">
        <v>1820</v>
      </c>
      <c r="B7641" s="81">
        <v>2.8</v>
      </c>
    </row>
    <row r="7642" spans="1:2" x14ac:dyDescent="0.2">
      <c r="A7642" s="80">
        <v>1820</v>
      </c>
      <c r="B7642" s="81">
        <v>2.8</v>
      </c>
    </row>
    <row r="7643" spans="1:2" x14ac:dyDescent="0.2">
      <c r="A7643" s="78">
        <v>3200</v>
      </c>
      <c r="B7643" s="79">
        <v>2.8</v>
      </c>
    </row>
    <row r="7644" spans="1:2" x14ac:dyDescent="0.2">
      <c r="A7644" s="78">
        <v>3250</v>
      </c>
      <c r="B7644" s="79">
        <v>2.8</v>
      </c>
    </row>
    <row r="7645" spans="1:2" x14ac:dyDescent="0.2">
      <c r="A7645" s="78">
        <v>1878</v>
      </c>
      <c r="B7645" s="79">
        <v>2.81</v>
      </c>
    </row>
    <row r="7646" spans="1:2" x14ac:dyDescent="0.2">
      <c r="A7646" s="78">
        <v>530</v>
      </c>
      <c r="B7646" s="79">
        <v>2.83</v>
      </c>
    </row>
    <row r="7647" spans="1:2" x14ac:dyDescent="0.2">
      <c r="A7647" s="78">
        <v>542</v>
      </c>
      <c r="B7647" s="79">
        <v>2.83</v>
      </c>
    </row>
    <row r="7648" spans="1:2" x14ac:dyDescent="0.2">
      <c r="A7648" s="78">
        <v>2500</v>
      </c>
      <c r="B7648" s="79">
        <v>2.85</v>
      </c>
    </row>
    <row r="7649" spans="1:2" x14ac:dyDescent="0.2">
      <c r="A7649" s="78">
        <v>542</v>
      </c>
      <c r="B7649" s="79">
        <v>2.9</v>
      </c>
    </row>
    <row r="7650" spans="1:2" x14ac:dyDescent="0.2">
      <c r="A7650" s="78">
        <v>2500</v>
      </c>
      <c r="B7650" s="79">
        <v>2.9</v>
      </c>
    </row>
    <row r="7651" spans="1:2" x14ac:dyDescent="0.2">
      <c r="A7651" s="78">
        <v>2600</v>
      </c>
      <c r="B7651" s="79">
        <v>2.9</v>
      </c>
    </row>
    <row r="7652" spans="1:2" x14ac:dyDescent="0.2">
      <c r="A7652" s="78">
        <v>610</v>
      </c>
      <c r="B7652" s="79">
        <v>2.9</v>
      </c>
    </row>
    <row r="7653" spans="1:2" x14ac:dyDescent="0.2">
      <c r="A7653" s="78">
        <v>610</v>
      </c>
      <c r="B7653" s="79">
        <v>2.9</v>
      </c>
    </row>
    <row r="7654" spans="1:2" x14ac:dyDescent="0.2">
      <c r="A7654" s="78">
        <v>610</v>
      </c>
      <c r="B7654" s="79">
        <v>2.9</v>
      </c>
    </row>
    <row r="7655" spans="1:2" x14ac:dyDescent="0.2">
      <c r="A7655" s="80">
        <v>1820</v>
      </c>
      <c r="B7655" s="81">
        <v>2.9</v>
      </c>
    </row>
    <row r="7656" spans="1:2" x14ac:dyDescent="0.2">
      <c r="A7656" s="78">
        <v>3200</v>
      </c>
      <c r="B7656" s="79">
        <v>2.9</v>
      </c>
    </row>
    <row r="7657" spans="1:2" x14ac:dyDescent="0.2">
      <c r="A7657" s="78">
        <v>3250</v>
      </c>
      <c r="B7657" s="79">
        <v>2.9</v>
      </c>
    </row>
    <row r="7658" spans="1:2" x14ac:dyDescent="0.2">
      <c r="A7658" s="78">
        <v>3250</v>
      </c>
      <c r="B7658" s="79">
        <v>2.9</v>
      </c>
    </row>
    <row r="7659" spans="1:2" x14ac:dyDescent="0.2">
      <c r="A7659" s="78">
        <v>3250</v>
      </c>
      <c r="B7659" s="79">
        <v>2.9</v>
      </c>
    </row>
    <row r="7660" spans="1:2" x14ac:dyDescent="0.2">
      <c r="A7660" s="78">
        <v>2650</v>
      </c>
      <c r="B7660" s="79">
        <v>2.9</v>
      </c>
    </row>
    <row r="7661" spans="1:2" x14ac:dyDescent="0.2">
      <c r="A7661" s="78">
        <v>545</v>
      </c>
      <c r="B7661" s="79">
        <v>2.91</v>
      </c>
    </row>
    <row r="7662" spans="1:2" x14ac:dyDescent="0.2">
      <c r="A7662" s="78">
        <v>2500</v>
      </c>
      <c r="B7662" s="79">
        <v>2.92</v>
      </c>
    </row>
    <row r="7663" spans="1:2" x14ac:dyDescent="0.2">
      <c r="A7663" s="78">
        <v>542</v>
      </c>
      <c r="B7663" s="79">
        <v>2.93</v>
      </c>
    </row>
    <row r="7664" spans="1:2" x14ac:dyDescent="0.2">
      <c r="A7664" s="78">
        <v>1836</v>
      </c>
      <c r="B7664" s="79">
        <v>2.94</v>
      </c>
    </row>
    <row r="7665" spans="1:2" x14ac:dyDescent="0.2">
      <c r="A7665" s="78">
        <v>542</v>
      </c>
      <c r="B7665" s="79">
        <v>2.95</v>
      </c>
    </row>
    <row r="7666" spans="1:2" x14ac:dyDescent="0.2">
      <c r="A7666" s="78">
        <v>2500</v>
      </c>
      <c r="B7666" s="79">
        <v>2.95</v>
      </c>
    </row>
    <row r="7667" spans="1:2" x14ac:dyDescent="0.2">
      <c r="A7667" s="78">
        <v>2500</v>
      </c>
      <c r="B7667" s="79">
        <v>2.98</v>
      </c>
    </row>
    <row r="7668" spans="1:2" x14ac:dyDescent="0.2">
      <c r="A7668" s="78">
        <v>1450</v>
      </c>
      <c r="B7668" s="79">
        <v>2.99</v>
      </c>
    </row>
    <row r="7669" spans="1:2" x14ac:dyDescent="0.2">
      <c r="A7669" s="78">
        <v>542</v>
      </c>
      <c r="B7669" s="79">
        <v>3</v>
      </c>
    </row>
    <row r="7670" spans="1:2" x14ac:dyDescent="0.2">
      <c r="A7670" s="78">
        <v>542</v>
      </c>
      <c r="B7670" s="79">
        <v>3</v>
      </c>
    </row>
    <row r="7671" spans="1:2" x14ac:dyDescent="0.2">
      <c r="A7671" s="78">
        <v>2581</v>
      </c>
      <c r="B7671" s="79">
        <v>3</v>
      </c>
    </row>
    <row r="7672" spans="1:2" x14ac:dyDescent="0.2">
      <c r="A7672" s="78">
        <v>1878</v>
      </c>
      <c r="B7672" s="79">
        <v>3</v>
      </c>
    </row>
    <row r="7673" spans="1:2" x14ac:dyDescent="0.2">
      <c r="A7673" s="78">
        <v>600</v>
      </c>
      <c r="B7673" s="79">
        <v>3</v>
      </c>
    </row>
    <row r="7674" spans="1:2" x14ac:dyDescent="0.2">
      <c r="A7674" s="80">
        <v>1820</v>
      </c>
      <c r="B7674" s="81">
        <v>3</v>
      </c>
    </row>
    <row r="7675" spans="1:2" x14ac:dyDescent="0.2">
      <c r="A7675" s="80">
        <v>1820</v>
      </c>
      <c r="B7675" s="81">
        <v>3</v>
      </c>
    </row>
    <row r="7676" spans="1:2" x14ac:dyDescent="0.2">
      <c r="A7676" s="78">
        <v>3250</v>
      </c>
      <c r="B7676" s="79">
        <v>3</v>
      </c>
    </row>
    <row r="7677" spans="1:2" x14ac:dyDescent="0.2">
      <c r="A7677" s="78">
        <v>542</v>
      </c>
      <c r="B7677" s="79">
        <v>3.04</v>
      </c>
    </row>
    <row r="7678" spans="1:2" x14ac:dyDescent="0.2">
      <c r="A7678" s="78">
        <v>635</v>
      </c>
      <c r="B7678" s="79">
        <v>3.1</v>
      </c>
    </row>
    <row r="7679" spans="1:2" x14ac:dyDescent="0.2">
      <c r="A7679" s="78">
        <v>2600</v>
      </c>
      <c r="B7679" s="79">
        <v>3.1</v>
      </c>
    </row>
    <row r="7680" spans="1:2" x14ac:dyDescent="0.2">
      <c r="A7680" s="78">
        <v>540</v>
      </c>
      <c r="B7680" s="79">
        <v>3.1</v>
      </c>
    </row>
    <row r="7681" spans="1:2" x14ac:dyDescent="0.2">
      <c r="A7681" s="78">
        <v>600</v>
      </c>
      <c r="B7681" s="79">
        <v>3.1</v>
      </c>
    </row>
    <row r="7682" spans="1:2" x14ac:dyDescent="0.2">
      <c r="A7682" s="78">
        <v>1900</v>
      </c>
      <c r="B7682" s="79">
        <v>3.1</v>
      </c>
    </row>
    <row r="7683" spans="1:2" x14ac:dyDescent="0.2">
      <c r="A7683" s="78">
        <v>1900</v>
      </c>
      <c r="B7683" s="79">
        <v>3.1</v>
      </c>
    </row>
    <row r="7684" spans="1:2" x14ac:dyDescent="0.2">
      <c r="A7684" s="78">
        <v>3200</v>
      </c>
      <c r="B7684" s="79">
        <v>3.1</v>
      </c>
    </row>
    <row r="7685" spans="1:2" x14ac:dyDescent="0.2">
      <c r="A7685" s="78">
        <v>542</v>
      </c>
      <c r="B7685" s="79">
        <v>3.14</v>
      </c>
    </row>
    <row r="7686" spans="1:2" x14ac:dyDescent="0.2">
      <c r="A7686" s="78">
        <v>542</v>
      </c>
      <c r="B7686" s="79">
        <v>3.17</v>
      </c>
    </row>
    <row r="7687" spans="1:2" x14ac:dyDescent="0.2">
      <c r="A7687" s="78">
        <v>1450</v>
      </c>
      <c r="B7687" s="79">
        <v>3.17</v>
      </c>
    </row>
    <row r="7688" spans="1:2" x14ac:dyDescent="0.2">
      <c r="A7688" s="78">
        <v>2500</v>
      </c>
      <c r="B7688" s="79">
        <v>3.18</v>
      </c>
    </row>
    <row r="7689" spans="1:2" x14ac:dyDescent="0.2">
      <c r="A7689" s="78">
        <v>1836</v>
      </c>
      <c r="B7689" s="79">
        <v>3.18</v>
      </c>
    </row>
    <row r="7690" spans="1:2" x14ac:dyDescent="0.2">
      <c r="A7690" s="78">
        <v>545</v>
      </c>
      <c r="B7690" s="79">
        <v>3.19</v>
      </c>
    </row>
    <row r="7691" spans="1:2" x14ac:dyDescent="0.2">
      <c r="A7691" s="78">
        <v>1878</v>
      </c>
      <c r="B7691" s="79">
        <v>3.19</v>
      </c>
    </row>
    <row r="7692" spans="1:2" x14ac:dyDescent="0.2">
      <c r="A7692" s="78">
        <v>1878</v>
      </c>
      <c r="B7692" s="79">
        <v>3.19</v>
      </c>
    </row>
    <row r="7693" spans="1:2" x14ac:dyDescent="0.2">
      <c r="A7693" s="78">
        <v>635</v>
      </c>
      <c r="B7693" s="79">
        <v>3.2</v>
      </c>
    </row>
    <row r="7694" spans="1:2" x14ac:dyDescent="0.2">
      <c r="A7694" s="78">
        <v>635</v>
      </c>
      <c r="B7694" s="79">
        <v>3.2</v>
      </c>
    </row>
    <row r="7695" spans="1:2" x14ac:dyDescent="0.2">
      <c r="A7695" s="78">
        <v>635</v>
      </c>
      <c r="B7695" s="79">
        <v>3.2</v>
      </c>
    </row>
    <row r="7696" spans="1:2" x14ac:dyDescent="0.2">
      <c r="A7696" s="78">
        <v>635</v>
      </c>
      <c r="B7696" s="79">
        <v>3.2</v>
      </c>
    </row>
    <row r="7697" spans="1:2" x14ac:dyDescent="0.2">
      <c r="A7697" s="78">
        <v>635</v>
      </c>
      <c r="B7697" s="79">
        <v>3.2</v>
      </c>
    </row>
    <row r="7698" spans="1:2" x14ac:dyDescent="0.2">
      <c r="A7698" s="78">
        <v>635</v>
      </c>
      <c r="B7698" s="79">
        <v>3.2</v>
      </c>
    </row>
    <row r="7699" spans="1:2" x14ac:dyDescent="0.2">
      <c r="A7699" s="78">
        <v>635</v>
      </c>
      <c r="B7699" s="79">
        <v>3.2</v>
      </c>
    </row>
    <row r="7700" spans="1:2" x14ac:dyDescent="0.2">
      <c r="A7700" s="78">
        <v>2500</v>
      </c>
      <c r="B7700" s="79">
        <v>3.2</v>
      </c>
    </row>
    <row r="7701" spans="1:2" x14ac:dyDescent="0.2">
      <c r="A7701" s="78">
        <v>2500</v>
      </c>
      <c r="B7701" s="79">
        <v>3.2</v>
      </c>
    </row>
    <row r="7702" spans="1:2" x14ac:dyDescent="0.2">
      <c r="A7702" s="78">
        <v>1878</v>
      </c>
      <c r="B7702" s="79">
        <v>3.2</v>
      </c>
    </row>
    <row r="7703" spans="1:2" x14ac:dyDescent="0.2">
      <c r="A7703" s="78">
        <v>480</v>
      </c>
      <c r="B7703" s="79">
        <v>3.2</v>
      </c>
    </row>
    <row r="7704" spans="1:2" x14ac:dyDescent="0.2">
      <c r="A7704" s="78">
        <v>515</v>
      </c>
      <c r="B7704" s="79">
        <v>3.2</v>
      </c>
    </row>
    <row r="7705" spans="1:2" x14ac:dyDescent="0.2">
      <c r="A7705" s="78">
        <v>2500</v>
      </c>
      <c r="B7705" s="79">
        <v>3.21</v>
      </c>
    </row>
    <row r="7706" spans="1:2" x14ac:dyDescent="0.2">
      <c r="A7706" s="78">
        <v>2500</v>
      </c>
      <c r="B7706" s="79">
        <v>3.22</v>
      </c>
    </row>
    <row r="7707" spans="1:2" x14ac:dyDescent="0.2">
      <c r="A7707" s="78">
        <v>1836</v>
      </c>
      <c r="B7707" s="79">
        <v>3.25</v>
      </c>
    </row>
    <row r="7708" spans="1:2" x14ac:dyDescent="0.2">
      <c r="A7708" s="78">
        <v>1836</v>
      </c>
      <c r="B7708" s="79">
        <v>3.27</v>
      </c>
    </row>
    <row r="7709" spans="1:2" x14ac:dyDescent="0.2">
      <c r="A7709" s="78">
        <v>1836</v>
      </c>
      <c r="B7709" s="79">
        <v>3.28</v>
      </c>
    </row>
    <row r="7710" spans="1:2" x14ac:dyDescent="0.2">
      <c r="A7710" s="78">
        <v>660</v>
      </c>
      <c r="B7710" s="79">
        <v>3.3</v>
      </c>
    </row>
    <row r="7711" spans="1:2" x14ac:dyDescent="0.2">
      <c r="A7711" s="78">
        <v>635</v>
      </c>
      <c r="B7711" s="79">
        <v>3.3</v>
      </c>
    </row>
    <row r="7712" spans="1:2" x14ac:dyDescent="0.2">
      <c r="A7712" s="78">
        <v>635</v>
      </c>
      <c r="B7712" s="79">
        <v>3.3</v>
      </c>
    </row>
    <row r="7713" spans="1:2" x14ac:dyDescent="0.2">
      <c r="A7713" s="78">
        <v>2581</v>
      </c>
      <c r="B7713" s="79">
        <v>3.3</v>
      </c>
    </row>
    <row r="7714" spans="1:2" x14ac:dyDescent="0.2">
      <c r="A7714" s="78">
        <v>2600</v>
      </c>
      <c r="B7714" s="79">
        <v>3.3</v>
      </c>
    </row>
    <row r="7715" spans="1:2" x14ac:dyDescent="0.2">
      <c r="A7715" s="78">
        <v>2600</v>
      </c>
      <c r="B7715" s="79">
        <v>3.3</v>
      </c>
    </row>
    <row r="7716" spans="1:2" x14ac:dyDescent="0.2">
      <c r="A7716" s="78">
        <v>2675</v>
      </c>
      <c r="B7716" s="79">
        <v>3.3</v>
      </c>
    </row>
    <row r="7717" spans="1:2" x14ac:dyDescent="0.2">
      <c r="A7717" s="78">
        <v>2675</v>
      </c>
      <c r="B7717" s="79">
        <v>3.3</v>
      </c>
    </row>
    <row r="7718" spans="1:2" x14ac:dyDescent="0.2">
      <c r="A7718" s="78">
        <v>480</v>
      </c>
      <c r="B7718" s="79">
        <v>3.3</v>
      </c>
    </row>
    <row r="7719" spans="1:2" x14ac:dyDescent="0.2">
      <c r="A7719" s="78">
        <v>546</v>
      </c>
      <c r="B7719" s="79">
        <v>3.3</v>
      </c>
    </row>
    <row r="7720" spans="1:2" x14ac:dyDescent="0.2">
      <c r="A7720" s="78">
        <v>600</v>
      </c>
      <c r="B7720" s="79">
        <v>3.3</v>
      </c>
    </row>
    <row r="7721" spans="1:2" x14ac:dyDescent="0.2">
      <c r="A7721" s="78">
        <v>525</v>
      </c>
      <c r="B7721" s="79">
        <v>3.3</v>
      </c>
    </row>
    <row r="7722" spans="1:2" x14ac:dyDescent="0.2">
      <c r="A7722" s="78">
        <v>600</v>
      </c>
      <c r="B7722" s="79">
        <v>3.3</v>
      </c>
    </row>
    <row r="7723" spans="1:2" x14ac:dyDescent="0.2">
      <c r="A7723" s="78">
        <v>3200</v>
      </c>
      <c r="B7723" s="79">
        <v>3.3</v>
      </c>
    </row>
    <row r="7724" spans="1:2" x14ac:dyDescent="0.2">
      <c r="A7724" s="78">
        <v>3250</v>
      </c>
      <c r="B7724" s="79">
        <v>3.3</v>
      </c>
    </row>
    <row r="7725" spans="1:2" x14ac:dyDescent="0.2">
      <c r="A7725" s="78">
        <v>1450</v>
      </c>
      <c r="B7725" s="79">
        <v>3.31</v>
      </c>
    </row>
    <row r="7726" spans="1:2" x14ac:dyDescent="0.2">
      <c r="A7726" s="78">
        <v>542</v>
      </c>
      <c r="B7726" s="79">
        <v>3.33</v>
      </c>
    </row>
    <row r="7727" spans="1:2" x14ac:dyDescent="0.2">
      <c r="A7727" s="78">
        <v>542</v>
      </c>
      <c r="B7727" s="79">
        <v>3.34</v>
      </c>
    </row>
    <row r="7728" spans="1:2" x14ac:dyDescent="0.2">
      <c r="A7728" s="78">
        <v>2500</v>
      </c>
      <c r="B7728" s="79">
        <v>3.35</v>
      </c>
    </row>
    <row r="7729" spans="1:2" x14ac:dyDescent="0.2">
      <c r="A7729" s="78">
        <v>2500</v>
      </c>
      <c r="B7729" s="79">
        <v>3.35</v>
      </c>
    </row>
    <row r="7730" spans="1:2" x14ac:dyDescent="0.2">
      <c r="A7730" s="78">
        <v>542</v>
      </c>
      <c r="B7730" s="79">
        <v>3.38</v>
      </c>
    </row>
    <row r="7731" spans="1:2" x14ac:dyDescent="0.2">
      <c r="A7731" s="78">
        <v>635</v>
      </c>
      <c r="B7731" s="79">
        <v>3.4</v>
      </c>
    </row>
    <row r="7732" spans="1:2" x14ac:dyDescent="0.2">
      <c r="A7732" s="78">
        <v>2563</v>
      </c>
      <c r="B7732" s="79">
        <v>3.4</v>
      </c>
    </row>
    <row r="7733" spans="1:2" x14ac:dyDescent="0.2">
      <c r="A7733" s="78">
        <v>2650</v>
      </c>
      <c r="B7733" s="79">
        <v>3.4</v>
      </c>
    </row>
    <row r="7734" spans="1:2" x14ac:dyDescent="0.2">
      <c r="A7734" s="78">
        <v>480</v>
      </c>
      <c r="B7734" s="79">
        <v>3.4</v>
      </c>
    </row>
    <row r="7735" spans="1:2" x14ac:dyDescent="0.2">
      <c r="A7735" s="78">
        <v>600</v>
      </c>
      <c r="B7735" s="79">
        <v>3.4</v>
      </c>
    </row>
    <row r="7736" spans="1:2" x14ac:dyDescent="0.2">
      <c r="A7736" s="78">
        <v>515</v>
      </c>
      <c r="B7736" s="79">
        <v>3.4</v>
      </c>
    </row>
    <row r="7737" spans="1:2" x14ac:dyDescent="0.2">
      <c r="A7737" s="78">
        <v>2035</v>
      </c>
      <c r="B7737" s="79">
        <v>3.4</v>
      </c>
    </row>
    <row r="7738" spans="1:2" x14ac:dyDescent="0.2">
      <c r="A7738" s="78">
        <v>1900</v>
      </c>
      <c r="B7738" s="79">
        <v>3.4</v>
      </c>
    </row>
    <row r="7739" spans="1:2" x14ac:dyDescent="0.2">
      <c r="A7739" s="78">
        <v>1900</v>
      </c>
      <c r="B7739" s="79">
        <v>3.4</v>
      </c>
    </row>
    <row r="7740" spans="1:2" x14ac:dyDescent="0.2">
      <c r="A7740" s="78">
        <v>1900</v>
      </c>
      <c r="B7740" s="79">
        <v>3.4</v>
      </c>
    </row>
    <row r="7741" spans="1:2" x14ac:dyDescent="0.2">
      <c r="A7741" s="78">
        <v>3200</v>
      </c>
      <c r="B7741" s="79">
        <v>3.4</v>
      </c>
    </row>
    <row r="7742" spans="1:2" x14ac:dyDescent="0.2">
      <c r="A7742" s="78">
        <v>1450</v>
      </c>
      <c r="B7742" s="79">
        <v>3.41</v>
      </c>
    </row>
    <row r="7743" spans="1:2" x14ac:dyDescent="0.2">
      <c r="A7743" s="78">
        <v>545</v>
      </c>
      <c r="B7743" s="79">
        <v>3.42</v>
      </c>
    </row>
    <row r="7744" spans="1:2" x14ac:dyDescent="0.2">
      <c r="A7744" s="78">
        <v>1450</v>
      </c>
      <c r="B7744" s="79">
        <v>3.42</v>
      </c>
    </row>
    <row r="7745" spans="1:2" x14ac:dyDescent="0.2">
      <c r="A7745" s="78">
        <v>1450</v>
      </c>
      <c r="B7745" s="79">
        <v>3.42</v>
      </c>
    </row>
    <row r="7746" spans="1:2" x14ac:dyDescent="0.2">
      <c r="A7746" s="78">
        <v>2500</v>
      </c>
      <c r="B7746" s="79">
        <v>3.43</v>
      </c>
    </row>
    <row r="7747" spans="1:2" x14ac:dyDescent="0.2">
      <c r="A7747" s="78">
        <v>545</v>
      </c>
      <c r="B7747" s="79">
        <v>3.46</v>
      </c>
    </row>
    <row r="7748" spans="1:2" x14ac:dyDescent="0.2">
      <c r="A7748" s="78">
        <v>545</v>
      </c>
      <c r="B7748" s="79">
        <v>3.46</v>
      </c>
    </row>
    <row r="7749" spans="1:2" x14ac:dyDescent="0.2">
      <c r="A7749" s="78">
        <v>2500</v>
      </c>
      <c r="B7749" s="79">
        <v>3.46</v>
      </c>
    </row>
    <row r="7750" spans="1:2" x14ac:dyDescent="0.2">
      <c r="A7750" s="78">
        <v>1450</v>
      </c>
      <c r="B7750" s="79">
        <v>3.47</v>
      </c>
    </row>
    <row r="7751" spans="1:2" x14ac:dyDescent="0.2">
      <c r="A7751" s="78">
        <v>1878</v>
      </c>
      <c r="B7751" s="79">
        <v>3.48</v>
      </c>
    </row>
    <row r="7752" spans="1:2" x14ac:dyDescent="0.2">
      <c r="A7752" s="78">
        <v>660</v>
      </c>
      <c r="B7752" s="79">
        <v>3.5</v>
      </c>
    </row>
    <row r="7753" spans="1:2" x14ac:dyDescent="0.2">
      <c r="A7753" s="78">
        <v>2563</v>
      </c>
      <c r="B7753" s="79">
        <v>3.5</v>
      </c>
    </row>
    <row r="7754" spans="1:2" x14ac:dyDescent="0.2">
      <c r="A7754" s="78">
        <v>610</v>
      </c>
      <c r="B7754" s="79">
        <v>3.5</v>
      </c>
    </row>
    <row r="7755" spans="1:2" x14ac:dyDescent="0.2">
      <c r="A7755" s="78">
        <v>610</v>
      </c>
      <c r="B7755" s="79">
        <v>3.5</v>
      </c>
    </row>
    <row r="7756" spans="1:2" x14ac:dyDescent="0.2">
      <c r="A7756" s="78">
        <v>3200</v>
      </c>
      <c r="B7756" s="79">
        <v>3.5</v>
      </c>
    </row>
    <row r="7757" spans="1:2" x14ac:dyDescent="0.2">
      <c r="A7757" s="78">
        <v>1878</v>
      </c>
      <c r="B7757" s="79">
        <v>3.51</v>
      </c>
    </row>
    <row r="7758" spans="1:2" x14ac:dyDescent="0.2">
      <c r="A7758" s="78">
        <v>1878</v>
      </c>
      <c r="B7758" s="79">
        <v>3.51</v>
      </c>
    </row>
    <row r="7759" spans="1:2" x14ac:dyDescent="0.2">
      <c r="A7759" s="78">
        <v>545</v>
      </c>
      <c r="B7759" s="79">
        <v>3.53</v>
      </c>
    </row>
    <row r="7760" spans="1:2" x14ac:dyDescent="0.2">
      <c r="A7760" s="78">
        <v>1878</v>
      </c>
      <c r="B7760" s="79">
        <v>3.53</v>
      </c>
    </row>
    <row r="7761" spans="1:2" x14ac:dyDescent="0.2">
      <c r="A7761" s="78">
        <v>2500</v>
      </c>
      <c r="B7761" s="79">
        <v>3.56</v>
      </c>
    </row>
    <row r="7762" spans="1:2" x14ac:dyDescent="0.2">
      <c r="A7762" s="78">
        <v>2500</v>
      </c>
      <c r="B7762" s="79">
        <v>3.56</v>
      </c>
    </row>
    <row r="7763" spans="1:2" x14ac:dyDescent="0.2">
      <c r="A7763" s="78">
        <v>1878</v>
      </c>
      <c r="B7763" s="79">
        <v>3.58</v>
      </c>
    </row>
    <row r="7764" spans="1:2" x14ac:dyDescent="0.2">
      <c r="A7764" s="78">
        <v>1836</v>
      </c>
      <c r="B7764" s="79">
        <v>3.59</v>
      </c>
    </row>
    <row r="7765" spans="1:2" x14ac:dyDescent="0.2">
      <c r="A7765" s="78">
        <v>2563</v>
      </c>
      <c r="B7765" s="79">
        <v>3.6</v>
      </c>
    </row>
    <row r="7766" spans="1:2" x14ac:dyDescent="0.2">
      <c r="A7766" s="78">
        <v>480</v>
      </c>
      <c r="B7766" s="79">
        <v>3.6</v>
      </c>
    </row>
    <row r="7767" spans="1:2" x14ac:dyDescent="0.2">
      <c r="A7767" s="78">
        <v>600</v>
      </c>
      <c r="B7767" s="79">
        <v>3.6</v>
      </c>
    </row>
    <row r="7768" spans="1:2" x14ac:dyDescent="0.2">
      <c r="A7768" s="78">
        <v>610</v>
      </c>
      <c r="B7768" s="79">
        <v>3.6</v>
      </c>
    </row>
    <row r="7769" spans="1:2" x14ac:dyDescent="0.2">
      <c r="A7769" s="78">
        <v>525</v>
      </c>
      <c r="B7769" s="79">
        <v>3.6</v>
      </c>
    </row>
    <row r="7770" spans="1:2" x14ac:dyDescent="0.2">
      <c r="A7770" s="78">
        <v>610</v>
      </c>
      <c r="B7770" s="79">
        <v>3.6</v>
      </c>
    </row>
    <row r="7771" spans="1:2" x14ac:dyDescent="0.2">
      <c r="A7771" s="80">
        <v>1820</v>
      </c>
      <c r="B7771" s="81">
        <v>3.6</v>
      </c>
    </row>
    <row r="7772" spans="1:2" x14ac:dyDescent="0.2">
      <c r="A7772" s="80">
        <v>1820</v>
      </c>
      <c r="B7772" s="81">
        <v>3.6</v>
      </c>
    </row>
    <row r="7773" spans="1:2" x14ac:dyDescent="0.2">
      <c r="A7773" s="78">
        <v>2500</v>
      </c>
      <c r="B7773" s="79">
        <v>3.61</v>
      </c>
    </row>
    <row r="7774" spans="1:2" x14ac:dyDescent="0.2">
      <c r="A7774" s="78">
        <v>1878</v>
      </c>
      <c r="B7774" s="79">
        <v>3.61</v>
      </c>
    </row>
    <row r="7775" spans="1:2" x14ac:dyDescent="0.2">
      <c r="A7775" s="78">
        <v>530</v>
      </c>
      <c r="B7775" s="79">
        <v>3.62</v>
      </c>
    </row>
    <row r="7776" spans="1:2" x14ac:dyDescent="0.2">
      <c r="A7776" s="78">
        <v>1836</v>
      </c>
      <c r="B7776" s="79">
        <v>3.64</v>
      </c>
    </row>
    <row r="7777" spans="1:2" x14ac:dyDescent="0.2">
      <c r="A7777" s="78">
        <v>2920</v>
      </c>
      <c r="B7777" s="79">
        <v>3.64</v>
      </c>
    </row>
    <row r="7778" spans="1:2" x14ac:dyDescent="0.2">
      <c r="A7778" s="78">
        <v>1878</v>
      </c>
      <c r="B7778" s="79">
        <v>3.67</v>
      </c>
    </row>
    <row r="7779" spans="1:2" x14ac:dyDescent="0.2">
      <c r="A7779" s="78">
        <v>1878</v>
      </c>
      <c r="B7779" s="79">
        <v>3.68</v>
      </c>
    </row>
    <row r="7780" spans="1:2" x14ac:dyDescent="0.2">
      <c r="A7780" s="78">
        <v>1878</v>
      </c>
      <c r="B7780" s="79">
        <v>3.68</v>
      </c>
    </row>
    <row r="7781" spans="1:2" x14ac:dyDescent="0.2">
      <c r="A7781" s="78">
        <v>545</v>
      </c>
      <c r="B7781" s="79">
        <v>3.69</v>
      </c>
    </row>
    <row r="7782" spans="1:2" x14ac:dyDescent="0.2">
      <c r="A7782" s="78">
        <v>635</v>
      </c>
      <c r="B7782" s="79">
        <v>3.7</v>
      </c>
    </row>
    <row r="7783" spans="1:2" x14ac:dyDescent="0.2">
      <c r="A7783" s="78">
        <v>660</v>
      </c>
      <c r="B7783" s="79">
        <v>3.7</v>
      </c>
    </row>
    <row r="7784" spans="1:2" x14ac:dyDescent="0.2">
      <c r="A7784" s="78">
        <v>635</v>
      </c>
      <c r="B7784" s="79">
        <v>3.7</v>
      </c>
    </row>
    <row r="7785" spans="1:2" x14ac:dyDescent="0.2">
      <c r="A7785" s="78">
        <v>2581</v>
      </c>
      <c r="B7785" s="79">
        <v>3.7</v>
      </c>
    </row>
    <row r="7786" spans="1:2" x14ac:dyDescent="0.2">
      <c r="A7786" s="78">
        <v>525</v>
      </c>
      <c r="B7786" s="79">
        <v>3.7</v>
      </c>
    </row>
    <row r="7787" spans="1:2" x14ac:dyDescent="0.2">
      <c r="A7787" s="78">
        <v>610</v>
      </c>
      <c r="B7787" s="79">
        <v>3.7</v>
      </c>
    </row>
    <row r="7788" spans="1:2" x14ac:dyDescent="0.2">
      <c r="A7788" s="78">
        <v>2035</v>
      </c>
      <c r="B7788" s="79">
        <v>3.7</v>
      </c>
    </row>
    <row r="7789" spans="1:2" x14ac:dyDescent="0.2">
      <c r="A7789" s="80">
        <v>1820</v>
      </c>
      <c r="B7789" s="81">
        <v>3.7</v>
      </c>
    </row>
    <row r="7790" spans="1:2" x14ac:dyDescent="0.2">
      <c r="A7790" s="80">
        <v>1820</v>
      </c>
      <c r="B7790" s="81">
        <v>3.7</v>
      </c>
    </row>
    <row r="7791" spans="1:2" x14ac:dyDescent="0.2">
      <c r="A7791" s="78">
        <v>1900</v>
      </c>
      <c r="B7791" s="79">
        <v>3.7</v>
      </c>
    </row>
    <row r="7792" spans="1:2" x14ac:dyDescent="0.2">
      <c r="A7792" s="78">
        <v>3250</v>
      </c>
      <c r="B7792" s="79">
        <v>3.7</v>
      </c>
    </row>
    <row r="7793" spans="1:2" x14ac:dyDescent="0.2">
      <c r="A7793" s="78">
        <v>1836</v>
      </c>
      <c r="B7793" s="79">
        <v>3.71</v>
      </c>
    </row>
    <row r="7794" spans="1:2" x14ac:dyDescent="0.2">
      <c r="A7794" s="78">
        <v>2500</v>
      </c>
      <c r="B7794" s="79">
        <v>3.74</v>
      </c>
    </row>
    <row r="7795" spans="1:2" x14ac:dyDescent="0.2">
      <c r="A7795" s="78">
        <v>1878</v>
      </c>
      <c r="B7795" s="79">
        <v>3.74</v>
      </c>
    </row>
    <row r="7796" spans="1:2" x14ac:dyDescent="0.2">
      <c r="A7796" s="78">
        <v>1878</v>
      </c>
      <c r="B7796" s="79">
        <v>3.76</v>
      </c>
    </row>
    <row r="7797" spans="1:2" x14ac:dyDescent="0.2">
      <c r="A7797" s="78">
        <v>1836</v>
      </c>
      <c r="B7797" s="79">
        <v>3.76</v>
      </c>
    </row>
    <row r="7798" spans="1:2" x14ac:dyDescent="0.2">
      <c r="A7798" s="78">
        <v>1836</v>
      </c>
      <c r="B7798" s="79">
        <v>3.76</v>
      </c>
    </row>
    <row r="7799" spans="1:2" x14ac:dyDescent="0.2">
      <c r="A7799" s="78">
        <v>542</v>
      </c>
      <c r="B7799" s="79">
        <v>3.77</v>
      </c>
    </row>
    <row r="7800" spans="1:2" x14ac:dyDescent="0.2">
      <c r="A7800" s="78">
        <v>1878</v>
      </c>
      <c r="B7800" s="79">
        <v>3.77</v>
      </c>
    </row>
    <row r="7801" spans="1:2" x14ac:dyDescent="0.2">
      <c r="A7801" s="78">
        <v>1878</v>
      </c>
      <c r="B7801" s="79">
        <v>3.77</v>
      </c>
    </row>
    <row r="7802" spans="1:2" x14ac:dyDescent="0.2">
      <c r="A7802" s="78">
        <v>542</v>
      </c>
      <c r="B7802" s="79">
        <v>3.78</v>
      </c>
    </row>
    <row r="7803" spans="1:2" x14ac:dyDescent="0.2">
      <c r="A7803" s="78">
        <v>1836</v>
      </c>
      <c r="B7803" s="79">
        <v>3.79</v>
      </c>
    </row>
    <row r="7804" spans="1:2" x14ac:dyDescent="0.2">
      <c r="A7804" s="78">
        <v>635</v>
      </c>
      <c r="B7804" s="79">
        <v>3.8</v>
      </c>
    </row>
    <row r="7805" spans="1:2" x14ac:dyDescent="0.2">
      <c r="A7805" s="78">
        <v>635</v>
      </c>
      <c r="B7805" s="79">
        <v>3.8</v>
      </c>
    </row>
    <row r="7806" spans="1:2" x14ac:dyDescent="0.2">
      <c r="A7806" s="78">
        <v>2670</v>
      </c>
      <c r="B7806" s="79">
        <v>3.8</v>
      </c>
    </row>
    <row r="7807" spans="1:2" x14ac:dyDescent="0.2">
      <c r="A7807" s="78">
        <v>1836</v>
      </c>
      <c r="B7807" s="79">
        <v>3.8</v>
      </c>
    </row>
    <row r="7808" spans="1:2" x14ac:dyDescent="0.2">
      <c r="A7808" s="78">
        <v>480</v>
      </c>
      <c r="B7808" s="79">
        <v>3.8</v>
      </c>
    </row>
    <row r="7809" spans="1:2" x14ac:dyDescent="0.2">
      <c r="A7809" s="78">
        <v>525</v>
      </c>
      <c r="B7809" s="79">
        <v>3.8</v>
      </c>
    </row>
    <row r="7810" spans="1:2" x14ac:dyDescent="0.2">
      <c r="A7810" s="78">
        <v>610</v>
      </c>
      <c r="B7810" s="79">
        <v>3.8</v>
      </c>
    </row>
    <row r="7811" spans="1:2" x14ac:dyDescent="0.2">
      <c r="A7811" s="80">
        <v>1820</v>
      </c>
      <c r="B7811" s="81">
        <v>3.8</v>
      </c>
    </row>
    <row r="7812" spans="1:2" x14ac:dyDescent="0.2">
      <c r="A7812" s="78">
        <v>3250</v>
      </c>
      <c r="B7812" s="79">
        <v>3.8</v>
      </c>
    </row>
    <row r="7813" spans="1:2" x14ac:dyDescent="0.2">
      <c r="A7813" s="78">
        <v>3250</v>
      </c>
      <c r="B7813" s="79">
        <v>3.8</v>
      </c>
    </row>
    <row r="7814" spans="1:2" x14ac:dyDescent="0.2">
      <c r="A7814" s="78">
        <v>545</v>
      </c>
      <c r="B7814" s="79">
        <v>3.82</v>
      </c>
    </row>
    <row r="7815" spans="1:2" x14ac:dyDescent="0.2">
      <c r="A7815" s="78">
        <v>545</v>
      </c>
      <c r="B7815" s="79">
        <v>3.82</v>
      </c>
    </row>
    <row r="7816" spans="1:2" x14ac:dyDescent="0.2">
      <c r="A7816" s="78">
        <v>2500</v>
      </c>
      <c r="B7816" s="79">
        <v>3.82</v>
      </c>
    </row>
    <row r="7817" spans="1:2" x14ac:dyDescent="0.2">
      <c r="A7817" s="78">
        <v>1878</v>
      </c>
      <c r="B7817" s="79">
        <v>3.84</v>
      </c>
    </row>
    <row r="7818" spans="1:2" x14ac:dyDescent="0.2">
      <c r="A7818" s="78">
        <v>1878</v>
      </c>
      <c r="B7818" s="79">
        <v>3.85</v>
      </c>
    </row>
    <row r="7819" spans="1:2" x14ac:dyDescent="0.2">
      <c r="A7819" s="78">
        <v>542</v>
      </c>
      <c r="B7819" s="79">
        <v>3.86</v>
      </c>
    </row>
    <row r="7820" spans="1:2" x14ac:dyDescent="0.2">
      <c r="A7820" s="78">
        <v>2500</v>
      </c>
      <c r="B7820" s="79">
        <v>3.86</v>
      </c>
    </row>
    <row r="7821" spans="1:2" x14ac:dyDescent="0.2">
      <c r="A7821" s="78">
        <v>1878</v>
      </c>
      <c r="B7821" s="79">
        <v>3.86</v>
      </c>
    </row>
    <row r="7822" spans="1:2" x14ac:dyDescent="0.2">
      <c r="A7822" s="78">
        <v>1878</v>
      </c>
      <c r="B7822" s="79">
        <v>3.86</v>
      </c>
    </row>
    <row r="7823" spans="1:2" x14ac:dyDescent="0.2">
      <c r="A7823" s="78">
        <v>1878</v>
      </c>
      <c r="B7823" s="79">
        <v>3.86</v>
      </c>
    </row>
    <row r="7824" spans="1:2" x14ac:dyDescent="0.2">
      <c r="A7824" s="78">
        <v>1878</v>
      </c>
      <c r="B7824" s="79">
        <v>3.86</v>
      </c>
    </row>
    <row r="7825" spans="1:2" x14ac:dyDescent="0.2">
      <c r="A7825" s="78">
        <v>1836</v>
      </c>
      <c r="B7825" s="79">
        <v>3.86</v>
      </c>
    </row>
    <row r="7826" spans="1:2" x14ac:dyDescent="0.2">
      <c r="A7826" s="78">
        <v>2500</v>
      </c>
      <c r="B7826" s="79">
        <v>3.87</v>
      </c>
    </row>
    <row r="7827" spans="1:2" x14ac:dyDescent="0.2">
      <c r="A7827" s="78">
        <v>542</v>
      </c>
      <c r="B7827" s="79">
        <v>3.88</v>
      </c>
    </row>
    <row r="7828" spans="1:2" x14ac:dyDescent="0.2">
      <c r="A7828" s="78">
        <v>2500</v>
      </c>
      <c r="B7828" s="79">
        <v>3.88</v>
      </c>
    </row>
    <row r="7829" spans="1:2" x14ac:dyDescent="0.2">
      <c r="A7829" s="78">
        <v>1878</v>
      </c>
      <c r="B7829" s="79">
        <v>3.89</v>
      </c>
    </row>
    <row r="7830" spans="1:2" x14ac:dyDescent="0.2">
      <c r="A7830" s="78">
        <v>1878</v>
      </c>
      <c r="B7830" s="79">
        <v>3.89</v>
      </c>
    </row>
    <row r="7831" spans="1:2" x14ac:dyDescent="0.2">
      <c r="A7831" s="78">
        <v>1878</v>
      </c>
      <c r="B7831" s="79">
        <v>3.89</v>
      </c>
    </row>
    <row r="7832" spans="1:2" x14ac:dyDescent="0.2">
      <c r="A7832" s="78">
        <v>635</v>
      </c>
      <c r="B7832" s="79">
        <v>3.9</v>
      </c>
    </row>
    <row r="7833" spans="1:2" x14ac:dyDescent="0.2">
      <c r="A7833" s="78">
        <v>635</v>
      </c>
      <c r="B7833" s="79">
        <v>3.9</v>
      </c>
    </row>
    <row r="7834" spans="1:2" x14ac:dyDescent="0.2">
      <c r="A7834" s="78">
        <v>635</v>
      </c>
      <c r="B7834" s="79">
        <v>3.9</v>
      </c>
    </row>
    <row r="7835" spans="1:2" x14ac:dyDescent="0.2">
      <c r="A7835" s="78">
        <v>2581</v>
      </c>
      <c r="B7835" s="79">
        <v>3.9</v>
      </c>
    </row>
    <row r="7836" spans="1:2" x14ac:dyDescent="0.2">
      <c r="A7836" s="78">
        <v>2675</v>
      </c>
      <c r="B7836" s="79">
        <v>3.9</v>
      </c>
    </row>
    <row r="7837" spans="1:2" x14ac:dyDescent="0.2">
      <c r="A7837" s="78">
        <v>525</v>
      </c>
      <c r="B7837" s="79">
        <v>3.9</v>
      </c>
    </row>
    <row r="7838" spans="1:2" x14ac:dyDescent="0.2">
      <c r="A7838" s="78">
        <v>525</v>
      </c>
      <c r="B7838" s="79">
        <v>3.9</v>
      </c>
    </row>
    <row r="7839" spans="1:2" x14ac:dyDescent="0.2">
      <c r="A7839" s="78">
        <v>525</v>
      </c>
      <c r="B7839" s="79">
        <v>3.9</v>
      </c>
    </row>
    <row r="7840" spans="1:2" x14ac:dyDescent="0.2">
      <c r="A7840" s="80">
        <v>1820</v>
      </c>
      <c r="B7840" s="81">
        <v>3.9</v>
      </c>
    </row>
    <row r="7841" spans="1:2" x14ac:dyDescent="0.2">
      <c r="A7841" s="80">
        <v>1820</v>
      </c>
      <c r="B7841" s="81">
        <v>3.9</v>
      </c>
    </row>
    <row r="7842" spans="1:2" x14ac:dyDescent="0.2">
      <c r="A7842" s="80">
        <v>1820</v>
      </c>
      <c r="B7842" s="81">
        <v>3.9</v>
      </c>
    </row>
    <row r="7843" spans="1:2" x14ac:dyDescent="0.2">
      <c r="A7843" s="78">
        <v>1900</v>
      </c>
      <c r="B7843" s="79">
        <v>3.9</v>
      </c>
    </row>
    <row r="7844" spans="1:2" x14ac:dyDescent="0.2">
      <c r="A7844" s="78">
        <v>3250</v>
      </c>
      <c r="B7844" s="79">
        <v>3.9</v>
      </c>
    </row>
    <row r="7845" spans="1:2" x14ac:dyDescent="0.2">
      <c r="A7845" s="78">
        <v>1836</v>
      </c>
      <c r="B7845" s="79">
        <v>3.91</v>
      </c>
    </row>
    <row r="7846" spans="1:2" x14ac:dyDescent="0.2">
      <c r="A7846" s="78">
        <v>2920</v>
      </c>
      <c r="B7846" s="79">
        <v>3.91</v>
      </c>
    </row>
    <row r="7847" spans="1:2" x14ac:dyDescent="0.2">
      <c r="A7847" s="78">
        <v>1878</v>
      </c>
      <c r="B7847" s="79">
        <v>3.92</v>
      </c>
    </row>
    <row r="7848" spans="1:2" x14ac:dyDescent="0.2">
      <c r="A7848" s="78">
        <v>1878</v>
      </c>
      <c r="B7848" s="79">
        <v>3.92</v>
      </c>
    </row>
    <row r="7849" spans="1:2" x14ac:dyDescent="0.2">
      <c r="A7849" s="78">
        <v>2500</v>
      </c>
      <c r="B7849" s="79">
        <v>3.94</v>
      </c>
    </row>
    <row r="7850" spans="1:2" x14ac:dyDescent="0.2">
      <c r="A7850" s="78">
        <v>1878</v>
      </c>
      <c r="B7850" s="79">
        <v>3.95</v>
      </c>
    </row>
    <row r="7851" spans="1:2" x14ac:dyDescent="0.2">
      <c r="A7851" s="78">
        <v>1836</v>
      </c>
      <c r="B7851" s="79">
        <v>3.96</v>
      </c>
    </row>
    <row r="7852" spans="1:2" x14ac:dyDescent="0.2">
      <c r="A7852" s="78">
        <v>2500</v>
      </c>
      <c r="B7852" s="79">
        <v>3.97</v>
      </c>
    </row>
    <row r="7853" spans="1:2" x14ac:dyDescent="0.2">
      <c r="A7853" s="78">
        <v>1878</v>
      </c>
      <c r="B7853" s="79">
        <v>3.97</v>
      </c>
    </row>
    <row r="7854" spans="1:2" x14ac:dyDescent="0.2">
      <c r="A7854" s="78">
        <v>1836</v>
      </c>
      <c r="B7854" s="79">
        <v>3.97</v>
      </c>
    </row>
    <row r="7855" spans="1:2" x14ac:dyDescent="0.2">
      <c r="A7855" s="78">
        <v>1836</v>
      </c>
      <c r="B7855" s="79">
        <v>3.99</v>
      </c>
    </row>
    <row r="7856" spans="1:2" x14ac:dyDescent="0.2">
      <c r="A7856" s="78">
        <v>635</v>
      </c>
      <c r="B7856" s="79">
        <v>4</v>
      </c>
    </row>
    <row r="7857" spans="1:2" x14ac:dyDescent="0.2">
      <c r="A7857" s="78">
        <v>635</v>
      </c>
      <c r="B7857" s="79">
        <v>4</v>
      </c>
    </row>
    <row r="7858" spans="1:2" x14ac:dyDescent="0.2">
      <c r="A7858" s="78">
        <v>635</v>
      </c>
      <c r="B7858" s="79">
        <v>4</v>
      </c>
    </row>
    <row r="7859" spans="1:2" x14ac:dyDescent="0.2">
      <c r="A7859" s="78">
        <v>541</v>
      </c>
      <c r="B7859" s="79">
        <v>4</v>
      </c>
    </row>
    <row r="7860" spans="1:2" x14ac:dyDescent="0.2">
      <c r="A7860" s="78">
        <v>545</v>
      </c>
      <c r="B7860" s="79">
        <v>4</v>
      </c>
    </row>
    <row r="7861" spans="1:2" x14ac:dyDescent="0.2">
      <c r="A7861" s="78">
        <v>545</v>
      </c>
      <c r="B7861" s="79">
        <v>4</v>
      </c>
    </row>
    <row r="7862" spans="1:2" x14ac:dyDescent="0.2">
      <c r="A7862" s="78">
        <v>542</v>
      </c>
      <c r="B7862" s="79">
        <v>4</v>
      </c>
    </row>
    <row r="7863" spans="1:2" x14ac:dyDescent="0.2">
      <c r="A7863" s="78">
        <v>2580</v>
      </c>
      <c r="B7863" s="79">
        <v>4</v>
      </c>
    </row>
    <row r="7864" spans="1:2" x14ac:dyDescent="0.2">
      <c r="A7864" s="78">
        <v>1836</v>
      </c>
      <c r="B7864" s="79">
        <v>4</v>
      </c>
    </row>
    <row r="7865" spans="1:2" x14ac:dyDescent="0.2">
      <c r="A7865" s="78">
        <v>1878</v>
      </c>
      <c r="B7865" s="79">
        <v>4</v>
      </c>
    </row>
    <row r="7866" spans="1:2" x14ac:dyDescent="0.2">
      <c r="A7866" s="78">
        <v>1878</v>
      </c>
      <c r="B7866" s="79">
        <v>4</v>
      </c>
    </row>
    <row r="7867" spans="1:2" x14ac:dyDescent="0.2">
      <c r="A7867" s="78">
        <v>1878</v>
      </c>
      <c r="B7867" s="79">
        <v>4</v>
      </c>
    </row>
    <row r="7868" spans="1:2" x14ac:dyDescent="0.2">
      <c r="A7868" s="78">
        <v>2035</v>
      </c>
      <c r="B7868" s="79">
        <v>4</v>
      </c>
    </row>
    <row r="7869" spans="1:2" x14ac:dyDescent="0.2">
      <c r="A7869" s="80">
        <v>1820</v>
      </c>
      <c r="B7869" s="81">
        <v>4</v>
      </c>
    </row>
    <row r="7870" spans="1:2" x14ac:dyDescent="0.2">
      <c r="A7870" s="80">
        <v>1820</v>
      </c>
      <c r="B7870" s="81">
        <v>4</v>
      </c>
    </row>
    <row r="7871" spans="1:2" x14ac:dyDescent="0.2">
      <c r="A7871" s="78">
        <v>3465</v>
      </c>
      <c r="B7871" s="79">
        <v>4</v>
      </c>
    </row>
    <row r="7872" spans="1:2" x14ac:dyDescent="0.2">
      <c r="A7872" s="78">
        <v>3200</v>
      </c>
      <c r="B7872" s="79">
        <v>4</v>
      </c>
    </row>
    <row r="7873" spans="1:2" x14ac:dyDescent="0.2">
      <c r="A7873" s="78">
        <v>3250</v>
      </c>
      <c r="B7873" s="79">
        <v>4</v>
      </c>
    </row>
    <row r="7874" spans="1:2" x14ac:dyDescent="0.2">
      <c r="A7874" s="78">
        <v>1878</v>
      </c>
      <c r="B7874" s="79">
        <v>4.0199999999999996</v>
      </c>
    </row>
    <row r="7875" spans="1:2" x14ac:dyDescent="0.2">
      <c r="A7875" s="78">
        <v>545</v>
      </c>
      <c r="B7875" s="79">
        <v>4.03</v>
      </c>
    </row>
    <row r="7876" spans="1:2" x14ac:dyDescent="0.2">
      <c r="A7876" s="78">
        <v>1836</v>
      </c>
      <c r="B7876" s="79">
        <v>4.03</v>
      </c>
    </row>
    <row r="7877" spans="1:2" x14ac:dyDescent="0.2">
      <c r="A7877" s="78">
        <v>1878</v>
      </c>
      <c r="B7877" s="79">
        <v>4.05</v>
      </c>
    </row>
    <row r="7878" spans="1:2" x14ac:dyDescent="0.2">
      <c r="A7878" s="78">
        <v>1878</v>
      </c>
      <c r="B7878" s="79">
        <v>4.0599999999999996</v>
      </c>
    </row>
    <row r="7879" spans="1:2" x14ac:dyDescent="0.2">
      <c r="A7879" s="78">
        <v>1878</v>
      </c>
      <c r="B7879" s="79">
        <v>4.08</v>
      </c>
    </row>
    <row r="7880" spans="1:2" x14ac:dyDescent="0.2">
      <c r="A7880" s="78">
        <v>542</v>
      </c>
      <c r="B7880" s="79">
        <v>4.09</v>
      </c>
    </row>
    <row r="7881" spans="1:2" x14ac:dyDescent="0.2">
      <c r="A7881" s="78">
        <v>635</v>
      </c>
      <c r="B7881" s="79">
        <v>4.0999999999999996</v>
      </c>
    </row>
    <row r="7882" spans="1:2" x14ac:dyDescent="0.2">
      <c r="A7882" s="78">
        <v>635</v>
      </c>
      <c r="B7882" s="79">
        <v>4.0999999999999996</v>
      </c>
    </row>
    <row r="7883" spans="1:2" x14ac:dyDescent="0.2">
      <c r="A7883" s="78">
        <v>2563</v>
      </c>
      <c r="B7883" s="79">
        <v>4.0999999999999996</v>
      </c>
    </row>
    <row r="7884" spans="1:2" x14ac:dyDescent="0.2">
      <c r="A7884" s="78">
        <v>2600</v>
      </c>
      <c r="B7884" s="79">
        <v>4.0999999999999996</v>
      </c>
    </row>
    <row r="7885" spans="1:2" x14ac:dyDescent="0.2">
      <c r="A7885" s="78">
        <v>480</v>
      </c>
      <c r="B7885" s="79">
        <v>4.0999999999999996</v>
      </c>
    </row>
    <row r="7886" spans="1:2" x14ac:dyDescent="0.2">
      <c r="A7886" s="78">
        <v>600</v>
      </c>
      <c r="B7886" s="79">
        <v>4.0999999999999996</v>
      </c>
    </row>
    <row r="7887" spans="1:2" x14ac:dyDescent="0.2">
      <c r="A7887" s="78">
        <v>515</v>
      </c>
      <c r="B7887" s="79">
        <v>4.0999999999999996</v>
      </c>
    </row>
    <row r="7888" spans="1:2" x14ac:dyDescent="0.2">
      <c r="A7888" s="78">
        <v>525</v>
      </c>
      <c r="B7888" s="79">
        <v>4.0999999999999996</v>
      </c>
    </row>
    <row r="7889" spans="1:2" x14ac:dyDescent="0.2">
      <c r="A7889" s="78">
        <v>2035</v>
      </c>
      <c r="B7889" s="79">
        <v>4.0999999999999996</v>
      </c>
    </row>
    <row r="7890" spans="1:2" x14ac:dyDescent="0.2">
      <c r="A7890" s="80">
        <v>1820</v>
      </c>
      <c r="B7890" s="81">
        <v>4.0999999999999996</v>
      </c>
    </row>
    <row r="7891" spans="1:2" x14ac:dyDescent="0.2">
      <c r="A7891" s="80">
        <v>1820</v>
      </c>
      <c r="B7891" s="81">
        <v>4.0999999999999996</v>
      </c>
    </row>
    <row r="7892" spans="1:2" x14ac:dyDescent="0.2">
      <c r="A7892" s="78">
        <v>3200</v>
      </c>
      <c r="B7892" s="79">
        <v>4.0999999999999996</v>
      </c>
    </row>
    <row r="7893" spans="1:2" x14ac:dyDescent="0.2">
      <c r="A7893" s="78">
        <v>1878</v>
      </c>
      <c r="B7893" s="79">
        <v>4.13</v>
      </c>
    </row>
    <row r="7894" spans="1:2" x14ac:dyDescent="0.2">
      <c r="A7894" s="78">
        <v>1878</v>
      </c>
      <c r="B7894" s="79">
        <v>4.1399999999999997</v>
      </c>
    </row>
    <row r="7895" spans="1:2" x14ac:dyDescent="0.2">
      <c r="A7895" s="78">
        <v>1878</v>
      </c>
      <c r="B7895" s="79">
        <v>4.1399999999999997</v>
      </c>
    </row>
    <row r="7896" spans="1:2" x14ac:dyDescent="0.2">
      <c r="A7896" s="78">
        <v>530</v>
      </c>
      <c r="B7896" s="79">
        <v>4.17</v>
      </c>
    </row>
    <row r="7897" spans="1:2" x14ac:dyDescent="0.2">
      <c r="A7897" s="78">
        <v>2500</v>
      </c>
      <c r="B7897" s="79">
        <v>4.17</v>
      </c>
    </row>
    <row r="7898" spans="1:2" x14ac:dyDescent="0.2">
      <c r="A7898" s="78">
        <v>2500</v>
      </c>
      <c r="B7898" s="79">
        <v>4.17</v>
      </c>
    </row>
    <row r="7899" spans="1:2" x14ac:dyDescent="0.2">
      <c r="A7899" s="78">
        <v>660</v>
      </c>
      <c r="B7899" s="79">
        <v>4.2</v>
      </c>
    </row>
    <row r="7900" spans="1:2" x14ac:dyDescent="0.2">
      <c r="A7900" s="78">
        <v>700</v>
      </c>
      <c r="B7900" s="79">
        <v>4.2</v>
      </c>
    </row>
    <row r="7901" spans="1:2" x14ac:dyDescent="0.2">
      <c r="A7901" s="78">
        <v>2500</v>
      </c>
      <c r="B7901" s="79">
        <v>4.2</v>
      </c>
    </row>
    <row r="7902" spans="1:2" x14ac:dyDescent="0.2">
      <c r="A7902" s="78">
        <v>2562</v>
      </c>
      <c r="B7902" s="79">
        <v>4.2</v>
      </c>
    </row>
    <row r="7903" spans="1:2" x14ac:dyDescent="0.2">
      <c r="A7903" s="78">
        <v>525</v>
      </c>
      <c r="B7903" s="79">
        <v>4.2</v>
      </c>
    </row>
    <row r="7904" spans="1:2" x14ac:dyDescent="0.2">
      <c r="A7904" s="78">
        <v>525</v>
      </c>
      <c r="B7904" s="79">
        <v>4.2</v>
      </c>
    </row>
    <row r="7905" spans="1:2" x14ac:dyDescent="0.2">
      <c r="A7905" s="78">
        <v>610</v>
      </c>
      <c r="B7905" s="79">
        <v>4.2</v>
      </c>
    </row>
    <row r="7906" spans="1:2" x14ac:dyDescent="0.2">
      <c r="A7906" s="78">
        <v>1450</v>
      </c>
      <c r="B7906" s="79">
        <v>4.2</v>
      </c>
    </row>
    <row r="7907" spans="1:2" x14ac:dyDescent="0.2">
      <c r="A7907" s="78">
        <v>1836</v>
      </c>
      <c r="B7907" s="79">
        <v>4.2300000000000004</v>
      </c>
    </row>
    <row r="7908" spans="1:2" x14ac:dyDescent="0.2">
      <c r="A7908" s="78">
        <v>1878</v>
      </c>
      <c r="B7908" s="79">
        <v>4.2300000000000004</v>
      </c>
    </row>
    <row r="7909" spans="1:2" x14ac:dyDescent="0.2">
      <c r="A7909" s="78">
        <v>1878</v>
      </c>
      <c r="B7909" s="79">
        <v>4.2300000000000004</v>
      </c>
    </row>
    <row r="7910" spans="1:2" x14ac:dyDescent="0.2">
      <c r="A7910" s="78">
        <v>1450</v>
      </c>
      <c r="B7910" s="79">
        <v>4.2300000000000004</v>
      </c>
    </row>
    <row r="7911" spans="1:2" x14ac:dyDescent="0.2">
      <c r="A7911" s="78">
        <v>542</v>
      </c>
      <c r="B7911" s="79">
        <v>4.24</v>
      </c>
    </row>
    <row r="7912" spans="1:2" x14ac:dyDescent="0.2">
      <c r="A7912" s="78">
        <v>1836</v>
      </c>
      <c r="B7912" s="79">
        <v>4.24</v>
      </c>
    </row>
    <row r="7913" spans="1:2" x14ac:dyDescent="0.2">
      <c r="A7913" s="78">
        <v>1836</v>
      </c>
      <c r="B7913" s="79">
        <v>4.25</v>
      </c>
    </row>
    <row r="7914" spans="1:2" x14ac:dyDescent="0.2">
      <c r="A7914" s="78">
        <v>1878</v>
      </c>
      <c r="B7914" s="79">
        <v>4.25</v>
      </c>
    </row>
    <row r="7915" spans="1:2" x14ac:dyDescent="0.2">
      <c r="A7915" s="78">
        <v>1878</v>
      </c>
      <c r="B7915" s="79">
        <v>4.26</v>
      </c>
    </row>
    <row r="7916" spans="1:2" x14ac:dyDescent="0.2">
      <c r="A7916" s="78">
        <v>1878</v>
      </c>
      <c r="B7916" s="79">
        <v>4.26</v>
      </c>
    </row>
    <row r="7917" spans="1:2" x14ac:dyDescent="0.2">
      <c r="A7917" s="78">
        <v>1878</v>
      </c>
      <c r="B7917" s="79">
        <v>4.2699999999999996</v>
      </c>
    </row>
    <row r="7918" spans="1:2" x14ac:dyDescent="0.2">
      <c r="A7918" s="78">
        <v>2500</v>
      </c>
      <c r="B7918" s="79">
        <v>4.28</v>
      </c>
    </row>
    <row r="7919" spans="1:2" x14ac:dyDescent="0.2">
      <c r="A7919" s="78">
        <v>1878</v>
      </c>
      <c r="B7919" s="79">
        <v>4.29</v>
      </c>
    </row>
    <row r="7920" spans="1:2" x14ac:dyDescent="0.2">
      <c r="A7920" s="78">
        <v>1878</v>
      </c>
      <c r="B7920" s="79">
        <v>4.29</v>
      </c>
    </row>
    <row r="7921" spans="1:2" x14ac:dyDescent="0.2">
      <c r="A7921" s="78">
        <v>660</v>
      </c>
      <c r="B7921" s="79">
        <v>4.3</v>
      </c>
    </row>
    <row r="7922" spans="1:2" x14ac:dyDescent="0.2">
      <c r="A7922" s="78">
        <v>660</v>
      </c>
      <c r="B7922" s="79">
        <v>4.3</v>
      </c>
    </row>
    <row r="7923" spans="1:2" x14ac:dyDescent="0.2">
      <c r="A7923" s="78">
        <v>635</v>
      </c>
      <c r="B7923" s="79">
        <v>4.3</v>
      </c>
    </row>
    <row r="7924" spans="1:2" x14ac:dyDescent="0.2">
      <c r="A7924" s="78">
        <v>635</v>
      </c>
      <c r="B7924" s="79">
        <v>4.3</v>
      </c>
    </row>
    <row r="7925" spans="1:2" x14ac:dyDescent="0.2">
      <c r="A7925" s="78">
        <v>635</v>
      </c>
      <c r="B7925" s="79">
        <v>4.3</v>
      </c>
    </row>
    <row r="7926" spans="1:2" x14ac:dyDescent="0.2">
      <c r="A7926" s="78">
        <v>2460</v>
      </c>
      <c r="B7926" s="79">
        <v>4.3</v>
      </c>
    </row>
    <row r="7927" spans="1:2" x14ac:dyDescent="0.2">
      <c r="A7927" s="78">
        <v>542</v>
      </c>
      <c r="B7927" s="79">
        <v>4.3099999999999996</v>
      </c>
    </row>
    <row r="7928" spans="1:2" x14ac:dyDescent="0.2">
      <c r="A7928" s="78">
        <v>1878</v>
      </c>
      <c r="B7928" s="79">
        <v>4.3099999999999996</v>
      </c>
    </row>
    <row r="7929" spans="1:2" x14ac:dyDescent="0.2">
      <c r="A7929" s="78">
        <v>1878</v>
      </c>
      <c r="B7929" s="79">
        <v>4.32</v>
      </c>
    </row>
    <row r="7930" spans="1:2" x14ac:dyDescent="0.2">
      <c r="A7930" s="78">
        <v>1878</v>
      </c>
      <c r="B7930" s="79">
        <v>4.34</v>
      </c>
    </row>
    <row r="7931" spans="1:2" x14ac:dyDescent="0.2">
      <c r="A7931" s="78">
        <v>545</v>
      </c>
      <c r="B7931" s="79">
        <v>4.3600000000000003</v>
      </c>
    </row>
    <row r="7932" spans="1:2" x14ac:dyDescent="0.2">
      <c r="A7932" s="78">
        <v>545</v>
      </c>
      <c r="B7932" s="79">
        <v>4.37</v>
      </c>
    </row>
    <row r="7933" spans="1:2" x14ac:dyDescent="0.2">
      <c r="A7933" s="78">
        <v>1878</v>
      </c>
      <c r="B7933" s="79">
        <v>4.37</v>
      </c>
    </row>
    <row r="7934" spans="1:2" x14ac:dyDescent="0.2">
      <c r="A7934" s="78">
        <v>1878</v>
      </c>
      <c r="B7934" s="79">
        <v>4.38</v>
      </c>
    </row>
    <row r="7935" spans="1:2" x14ac:dyDescent="0.2">
      <c r="A7935" s="78">
        <v>545</v>
      </c>
      <c r="B7935" s="79">
        <v>4.3899999999999997</v>
      </c>
    </row>
    <row r="7936" spans="1:2" x14ac:dyDescent="0.2">
      <c r="A7936" s="78">
        <v>1878</v>
      </c>
      <c r="B7936" s="79">
        <v>4.3899999999999997</v>
      </c>
    </row>
    <row r="7937" spans="1:2" x14ac:dyDescent="0.2">
      <c r="A7937" s="78">
        <v>635</v>
      </c>
      <c r="B7937" s="79">
        <v>4.4000000000000004</v>
      </c>
    </row>
    <row r="7938" spans="1:2" x14ac:dyDescent="0.2">
      <c r="A7938" s="78">
        <v>635</v>
      </c>
      <c r="B7938" s="79">
        <v>4.4000000000000004</v>
      </c>
    </row>
    <row r="7939" spans="1:2" x14ac:dyDescent="0.2">
      <c r="A7939" s="78">
        <v>700</v>
      </c>
      <c r="B7939" s="79">
        <v>4.4000000000000004</v>
      </c>
    </row>
    <row r="7940" spans="1:2" x14ac:dyDescent="0.2">
      <c r="A7940" s="78">
        <v>2500</v>
      </c>
      <c r="B7940" s="79">
        <v>4.4000000000000004</v>
      </c>
    </row>
    <row r="7941" spans="1:2" x14ac:dyDescent="0.2">
      <c r="A7941" s="78">
        <v>2500</v>
      </c>
      <c r="B7941" s="79">
        <v>4.4000000000000004</v>
      </c>
    </row>
    <row r="7942" spans="1:2" x14ac:dyDescent="0.2">
      <c r="A7942" s="78">
        <v>2460</v>
      </c>
      <c r="B7942" s="79">
        <v>4.4000000000000004</v>
      </c>
    </row>
    <row r="7943" spans="1:2" x14ac:dyDescent="0.2">
      <c r="A7943" s="78">
        <v>2563</v>
      </c>
      <c r="B7943" s="79">
        <v>4.4000000000000004</v>
      </c>
    </row>
    <row r="7944" spans="1:2" x14ac:dyDescent="0.2">
      <c r="A7944" s="78">
        <v>2680</v>
      </c>
      <c r="B7944" s="79">
        <v>4.4000000000000004</v>
      </c>
    </row>
    <row r="7945" spans="1:2" x14ac:dyDescent="0.2">
      <c r="A7945" s="78">
        <v>1878</v>
      </c>
      <c r="B7945" s="79">
        <v>4.4000000000000004</v>
      </c>
    </row>
    <row r="7946" spans="1:2" x14ac:dyDescent="0.2">
      <c r="A7946" s="78">
        <v>1878</v>
      </c>
      <c r="B7946" s="79">
        <v>4.4000000000000004</v>
      </c>
    </row>
    <row r="7947" spans="1:2" x14ac:dyDescent="0.2">
      <c r="A7947" s="78">
        <v>480</v>
      </c>
      <c r="B7947" s="79">
        <v>4.4000000000000004</v>
      </c>
    </row>
    <row r="7948" spans="1:2" x14ac:dyDescent="0.2">
      <c r="A7948" s="78">
        <v>525</v>
      </c>
      <c r="B7948" s="79">
        <v>4.4000000000000004</v>
      </c>
    </row>
    <row r="7949" spans="1:2" x14ac:dyDescent="0.2">
      <c r="A7949" s="78">
        <v>2035</v>
      </c>
      <c r="B7949" s="79">
        <v>4.4000000000000004</v>
      </c>
    </row>
    <row r="7950" spans="1:2" x14ac:dyDescent="0.2">
      <c r="A7950" s="80">
        <v>1820</v>
      </c>
      <c r="B7950" s="81">
        <v>4.4000000000000004</v>
      </c>
    </row>
    <row r="7951" spans="1:2" x14ac:dyDescent="0.2">
      <c r="A7951" s="80">
        <v>1820</v>
      </c>
      <c r="B7951" s="81">
        <v>4.4000000000000004</v>
      </c>
    </row>
    <row r="7952" spans="1:2" x14ac:dyDescent="0.2">
      <c r="A7952" s="80">
        <v>1820</v>
      </c>
      <c r="B7952" s="81">
        <v>4.4000000000000004</v>
      </c>
    </row>
    <row r="7953" spans="1:2" x14ac:dyDescent="0.2">
      <c r="A7953" s="80">
        <v>1820</v>
      </c>
      <c r="B7953" s="81">
        <v>4.4000000000000004</v>
      </c>
    </row>
    <row r="7954" spans="1:2" x14ac:dyDescent="0.2">
      <c r="A7954" s="78">
        <v>1900</v>
      </c>
      <c r="B7954" s="79">
        <v>4.4000000000000004</v>
      </c>
    </row>
    <row r="7955" spans="1:2" x14ac:dyDescent="0.2">
      <c r="A7955" s="78">
        <v>3250</v>
      </c>
      <c r="B7955" s="79">
        <v>4.4000000000000004</v>
      </c>
    </row>
    <row r="7956" spans="1:2" x14ac:dyDescent="0.2">
      <c r="A7956" s="78">
        <v>542</v>
      </c>
      <c r="B7956" s="79">
        <v>4.42</v>
      </c>
    </row>
    <row r="7957" spans="1:2" x14ac:dyDescent="0.2">
      <c r="A7957" s="78">
        <v>542</v>
      </c>
      <c r="B7957" s="79">
        <v>4.43</v>
      </c>
    </row>
    <row r="7958" spans="1:2" x14ac:dyDescent="0.2">
      <c r="A7958" s="78">
        <v>1878</v>
      </c>
      <c r="B7958" s="79">
        <v>4.43</v>
      </c>
    </row>
    <row r="7959" spans="1:2" x14ac:dyDescent="0.2">
      <c r="A7959" s="78">
        <v>1836</v>
      </c>
      <c r="B7959" s="79">
        <v>4.43</v>
      </c>
    </row>
    <row r="7960" spans="1:2" x14ac:dyDescent="0.2">
      <c r="A7960" s="78">
        <v>2500</v>
      </c>
      <c r="B7960" s="79">
        <v>4.4400000000000004</v>
      </c>
    </row>
    <row r="7961" spans="1:2" x14ac:dyDescent="0.2">
      <c r="A7961" s="78">
        <v>1878</v>
      </c>
      <c r="B7961" s="79">
        <v>4.4400000000000004</v>
      </c>
    </row>
    <row r="7962" spans="1:2" x14ac:dyDescent="0.2">
      <c r="A7962" s="78">
        <v>2500</v>
      </c>
      <c r="B7962" s="79">
        <v>4.45</v>
      </c>
    </row>
    <row r="7963" spans="1:2" x14ac:dyDescent="0.2">
      <c r="A7963" s="78">
        <v>1878</v>
      </c>
      <c r="B7963" s="79">
        <v>4.45</v>
      </c>
    </row>
    <row r="7964" spans="1:2" x14ac:dyDescent="0.2">
      <c r="A7964" s="78">
        <v>1836</v>
      </c>
      <c r="B7964" s="79">
        <v>4.45</v>
      </c>
    </row>
    <row r="7965" spans="1:2" x14ac:dyDescent="0.2">
      <c r="A7965" s="78">
        <v>1878</v>
      </c>
      <c r="B7965" s="79">
        <v>4.45</v>
      </c>
    </row>
    <row r="7966" spans="1:2" x14ac:dyDescent="0.2">
      <c r="A7966" s="78">
        <v>1878</v>
      </c>
      <c r="B7966" s="79">
        <v>4.4550000000000001</v>
      </c>
    </row>
    <row r="7967" spans="1:2" x14ac:dyDescent="0.2">
      <c r="A7967" s="78">
        <v>542</v>
      </c>
      <c r="B7967" s="79">
        <v>4.46</v>
      </c>
    </row>
    <row r="7968" spans="1:2" x14ac:dyDescent="0.2">
      <c r="A7968" s="78">
        <v>542</v>
      </c>
      <c r="B7968" s="79">
        <v>4.47</v>
      </c>
    </row>
    <row r="7969" spans="1:2" x14ac:dyDescent="0.2">
      <c r="A7969" s="78">
        <v>1878</v>
      </c>
      <c r="B7969" s="79">
        <v>4.47</v>
      </c>
    </row>
    <row r="7970" spans="1:2" x14ac:dyDescent="0.2">
      <c r="A7970" s="78">
        <v>1836</v>
      </c>
      <c r="B7970" s="79">
        <v>4.47</v>
      </c>
    </row>
    <row r="7971" spans="1:2" x14ac:dyDescent="0.2">
      <c r="A7971" s="78">
        <v>2521</v>
      </c>
      <c r="B7971" s="79">
        <v>4.5</v>
      </c>
    </row>
    <row r="7972" spans="1:2" x14ac:dyDescent="0.2">
      <c r="A7972" s="78">
        <v>2675</v>
      </c>
      <c r="B7972" s="79">
        <v>4.5</v>
      </c>
    </row>
    <row r="7973" spans="1:2" x14ac:dyDescent="0.2">
      <c r="A7973" s="78">
        <v>1878</v>
      </c>
      <c r="B7973" s="79">
        <v>4.5</v>
      </c>
    </row>
    <row r="7974" spans="1:2" x14ac:dyDescent="0.2">
      <c r="A7974" s="78">
        <v>1878</v>
      </c>
      <c r="B7974" s="79">
        <v>4.5</v>
      </c>
    </row>
    <row r="7975" spans="1:2" x14ac:dyDescent="0.2">
      <c r="A7975" s="78">
        <v>525</v>
      </c>
      <c r="B7975" s="79">
        <v>4.5</v>
      </c>
    </row>
    <row r="7976" spans="1:2" x14ac:dyDescent="0.2">
      <c r="A7976" s="78">
        <v>525</v>
      </c>
      <c r="B7976" s="79">
        <v>4.5</v>
      </c>
    </row>
    <row r="7977" spans="1:2" x14ac:dyDescent="0.2">
      <c r="A7977" s="80">
        <v>1820</v>
      </c>
      <c r="B7977" s="81">
        <v>4.5</v>
      </c>
    </row>
    <row r="7978" spans="1:2" x14ac:dyDescent="0.2">
      <c r="A7978" s="80">
        <v>1820</v>
      </c>
      <c r="B7978" s="81">
        <v>4.5</v>
      </c>
    </row>
    <row r="7979" spans="1:2" x14ac:dyDescent="0.2">
      <c r="A7979" s="78">
        <v>1900</v>
      </c>
      <c r="B7979" s="79">
        <v>4.5</v>
      </c>
    </row>
    <row r="7980" spans="1:2" x14ac:dyDescent="0.2">
      <c r="A7980" s="78">
        <v>1900</v>
      </c>
      <c r="B7980" s="79">
        <v>4.5</v>
      </c>
    </row>
    <row r="7981" spans="1:2" x14ac:dyDescent="0.2">
      <c r="A7981" s="78">
        <v>542</v>
      </c>
      <c r="B7981" s="79">
        <v>4.5199999999999996</v>
      </c>
    </row>
    <row r="7982" spans="1:2" x14ac:dyDescent="0.2">
      <c r="A7982" s="78">
        <v>1878</v>
      </c>
      <c r="B7982" s="79">
        <v>4.5199999999999996</v>
      </c>
    </row>
    <row r="7983" spans="1:2" x14ac:dyDescent="0.2">
      <c r="A7983" s="78">
        <v>1878</v>
      </c>
      <c r="B7983" s="79">
        <v>4.53</v>
      </c>
    </row>
    <row r="7984" spans="1:2" x14ac:dyDescent="0.2">
      <c r="A7984" s="78">
        <v>1878</v>
      </c>
      <c r="B7984" s="79">
        <v>4.5599999999999996</v>
      </c>
    </row>
    <row r="7985" spans="1:2" x14ac:dyDescent="0.2">
      <c r="A7985" s="78">
        <v>1878</v>
      </c>
      <c r="B7985" s="79">
        <v>4.59</v>
      </c>
    </row>
    <row r="7986" spans="1:2" x14ac:dyDescent="0.2">
      <c r="A7986" s="78">
        <v>1878</v>
      </c>
      <c r="B7986" s="79">
        <v>4.59</v>
      </c>
    </row>
    <row r="7987" spans="1:2" x14ac:dyDescent="0.2">
      <c r="A7987" s="78">
        <v>1836</v>
      </c>
      <c r="B7987" s="79">
        <v>4.59</v>
      </c>
    </row>
    <row r="7988" spans="1:2" x14ac:dyDescent="0.2">
      <c r="A7988" s="78">
        <v>635</v>
      </c>
      <c r="B7988" s="79">
        <v>4.5999999999999996</v>
      </c>
    </row>
    <row r="7989" spans="1:2" x14ac:dyDescent="0.2">
      <c r="A7989" s="78">
        <v>660</v>
      </c>
      <c r="B7989" s="79">
        <v>4.5999999999999996</v>
      </c>
    </row>
    <row r="7990" spans="1:2" x14ac:dyDescent="0.2">
      <c r="A7990" s="78">
        <v>635</v>
      </c>
      <c r="B7990" s="79">
        <v>4.5999999999999996</v>
      </c>
    </row>
    <row r="7991" spans="1:2" x14ac:dyDescent="0.2">
      <c r="A7991" s="78">
        <v>660</v>
      </c>
      <c r="B7991" s="79">
        <v>4.5999999999999996</v>
      </c>
    </row>
    <row r="7992" spans="1:2" x14ac:dyDescent="0.2">
      <c r="A7992" s="78">
        <v>2500</v>
      </c>
      <c r="B7992" s="79">
        <v>4.5999999999999996</v>
      </c>
    </row>
    <row r="7993" spans="1:2" x14ac:dyDescent="0.2">
      <c r="A7993" s="78">
        <v>545</v>
      </c>
      <c r="B7993" s="79">
        <v>4.5999999999999996</v>
      </c>
    </row>
    <row r="7994" spans="1:2" x14ac:dyDescent="0.2">
      <c r="A7994" s="78">
        <v>2460</v>
      </c>
      <c r="B7994" s="79">
        <v>4.5999999999999996</v>
      </c>
    </row>
    <row r="7995" spans="1:2" x14ac:dyDescent="0.2">
      <c r="A7995" s="78">
        <v>2460</v>
      </c>
      <c r="B7995" s="79">
        <v>4.5999999999999996</v>
      </c>
    </row>
    <row r="7996" spans="1:2" x14ac:dyDescent="0.2">
      <c r="A7996" s="78">
        <v>1878</v>
      </c>
      <c r="B7996" s="79">
        <v>4.5999999999999996</v>
      </c>
    </row>
    <row r="7997" spans="1:2" x14ac:dyDescent="0.2">
      <c r="A7997" s="78">
        <v>1836</v>
      </c>
      <c r="B7997" s="79">
        <v>4.5999999999999996</v>
      </c>
    </row>
    <row r="7998" spans="1:2" x14ac:dyDescent="0.2">
      <c r="A7998" s="78">
        <v>1878</v>
      </c>
      <c r="B7998" s="79">
        <v>4.5999999999999996</v>
      </c>
    </row>
    <row r="7999" spans="1:2" x14ac:dyDescent="0.2">
      <c r="A7999" s="78">
        <v>600</v>
      </c>
      <c r="B7999" s="79">
        <v>4.5999999999999996</v>
      </c>
    </row>
    <row r="8000" spans="1:2" x14ac:dyDescent="0.2">
      <c r="A8000" s="78">
        <v>525</v>
      </c>
      <c r="B8000" s="79">
        <v>4.5999999999999996</v>
      </c>
    </row>
    <row r="8001" spans="1:2" x14ac:dyDescent="0.2">
      <c r="A8001" s="78">
        <v>525</v>
      </c>
      <c r="B8001" s="79">
        <v>4.5999999999999996</v>
      </c>
    </row>
    <row r="8002" spans="1:2" x14ac:dyDescent="0.2">
      <c r="A8002" s="78">
        <v>2035</v>
      </c>
      <c r="B8002" s="79">
        <v>4.5999999999999996</v>
      </c>
    </row>
    <row r="8003" spans="1:2" x14ac:dyDescent="0.2">
      <c r="A8003" s="80">
        <v>1820</v>
      </c>
      <c r="B8003" s="81">
        <v>4.5999999999999996</v>
      </c>
    </row>
    <row r="8004" spans="1:2" x14ac:dyDescent="0.2">
      <c r="A8004" s="80">
        <v>1820</v>
      </c>
      <c r="B8004" s="81">
        <v>4.5999999999999996</v>
      </c>
    </row>
    <row r="8005" spans="1:2" x14ac:dyDescent="0.2">
      <c r="A8005" s="78">
        <v>1900</v>
      </c>
      <c r="B8005" s="79">
        <v>4.5999999999999996</v>
      </c>
    </row>
    <row r="8006" spans="1:2" x14ac:dyDescent="0.2">
      <c r="A8006" s="78">
        <v>1900</v>
      </c>
      <c r="B8006" s="79">
        <v>4.5999999999999996</v>
      </c>
    </row>
    <row r="8007" spans="1:2" x14ac:dyDescent="0.2">
      <c r="A8007" s="78">
        <v>2690</v>
      </c>
      <c r="B8007" s="79">
        <v>4.5999999999999996</v>
      </c>
    </row>
    <row r="8008" spans="1:2" x14ac:dyDescent="0.2">
      <c r="A8008" s="78">
        <v>1878</v>
      </c>
      <c r="B8008" s="79">
        <v>4.6100000000000003</v>
      </c>
    </row>
    <row r="8009" spans="1:2" x14ac:dyDescent="0.2">
      <c r="A8009" s="78">
        <v>542</v>
      </c>
      <c r="B8009" s="79">
        <v>4.63</v>
      </c>
    </row>
    <row r="8010" spans="1:2" x14ac:dyDescent="0.2">
      <c r="A8010" s="78">
        <v>1878</v>
      </c>
      <c r="B8010" s="79">
        <v>4.63</v>
      </c>
    </row>
    <row r="8011" spans="1:2" x14ac:dyDescent="0.2">
      <c r="A8011" s="78">
        <v>1878</v>
      </c>
      <c r="B8011" s="79">
        <v>4.63</v>
      </c>
    </row>
    <row r="8012" spans="1:2" x14ac:dyDescent="0.2">
      <c r="A8012" s="78">
        <v>542</v>
      </c>
      <c r="B8012" s="79">
        <v>4.6399999999999997</v>
      </c>
    </row>
    <row r="8013" spans="1:2" x14ac:dyDescent="0.2">
      <c r="A8013" s="78">
        <v>1878</v>
      </c>
      <c r="B8013" s="79">
        <v>4.6399999999999997</v>
      </c>
    </row>
    <row r="8014" spans="1:2" x14ac:dyDescent="0.2">
      <c r="A8014" s="78">
        <v>1878</v>
      </c>
      <c r="B8014" s="79">
        <v>4.6399999999999997</v>
      </c>
    </row>
    <row r="8015" spans="1:2" x14ac:dyDescent="0.2">
      <c r="A8015" s="78">
        <v>1878</v>
      </c>
      <c r="B8015" s="79">
        <v>4.6500000000000004</v>
      </c>
    </row>
    <row r="8016" spans="1:2" x14ac:dyDescent="0.2">
      <c r="A8016" s="78">
        <v>1878</v>
      </c>
      <c r="B8016" s="79">
        <v>4.66</v>
      </c>
    </row>
    <row r="8017" spans="1:2" x14ac:dyDescent="0.2">
      <c r="A8017" s="78">
        <v>545</v>
      </c>
      <c r="B8017" s="79">
        <v>4.67</v>
      </c>
    </row>
    <row r="8018" spans="1:2" x14ac:dyDescent="0.2">
      <c r="A8018" s="78">
        <v>1878</v>
      </c>
      <c r="B8018" s="79">
        <v>4.68</v>
      </c>
    </row>
    <row r="8019" spans="1:2" x14ac:dyDescent="0.2">
      <c r="A8019" s="78">
        <v>1878</v>
      </c>
      <c r="B8019" s="79">
        <v>4.6900000000000004</v>
      </c>
    </row>
    <row r="8020" spans="1:2" x14ac:dyDescent="0.2">
      <c r="A8020" s="78">
        <v>635</v>
      </c>
      <c r="B8020" s="79">
        <v>4.7</v>
      </c>
    </row>
    <row r="8021" spans="1:2" x14ac:dyDescent="0.2">
      <c r="A8021" s="78">
        <v>700</v>
      </c>
      <c r="B8021" s="79">
        <v>4.7</v>
      </c>
    </row>
    <row r="8022" spans="1:2" x14ac:dyDescent="0.2">
      <c r="A8022" s="78">
        <v>545</v>
      </c>
      <c r="B8022" s="79">
        <v>4.7</v>
      </c>
    </row>
    <row r="8023" spans="1:2" x14ac:dyDescent="0.2">
      <c r="A8023" s="78">
        <v>2500</v>
      </c>
      <c r="B8023" s="79">
        <v>4.7</v>
      </c>
    </row>
    <row r="8024" spans="1:2" x14ac:dyDescent="0.2">
      <c r="A8024" s="78">
        <v>2600</v>
      </c>
      <c r="B8024" s="79">
        <v>4.7</v>
      </c>
    </row>
    <row r="8025" spans="1:2" x14ac:dyDescent="0.2">
      <c r="A8025" s="78">
        <v>2630</v>
      </c>
      <c r="B8025" s="79">
        <v>4.7</v>
      </c>
    </row>
    <row r="8026" spans="1:2" x14ac:dyDescent="0.2">
      <c r="A8026" s="78">
        <v>1878</v>
      </c>
      <c r="B8026" s="79">
        <v>4.7</v>
      </c>
    </row>
    <row r="8027" spans="1:2" x14ac:dyDescent="0.2">
      <c r="A8027" s="78">
        <v>525</v>
      </c>
      <c r="B8027" s="79">
        <v>4.7</v>
      </c>
    </row>
    <row r="8028" spans="1:2" x14ac:dyDescent="0.2">
      <c r="A8028" s="78">
        <v>525</v>
      </c>
      <c r="B8028" s="79">
        <v>4.7</v>
      </c>
    </row>
    <row r="8029" spans="1:2" x14ac:dyDescent="0.2">
      <c r="A8029" s="78">
        <v>525</v>
      </c>
      <c r="B8029" s="79">
        <v>4.7</v>
      </c>
    </row>
    <row r="8030" spans="1:2" x14ac:dyDescent="0.2">
      <c r="A8030" s="78">
        <v>2035</v>
      </c>
      <c r="B8030" s="79">
        <v>4.7</v>
      </c>
    </row>
    <row r="8031" spans="1:2" x14ac:dyDescent="0.2">
      <c r="A8031" s="78">
        <v>2035</v>
      </c>
      <c r="B8031" s="79">
        <v>4.7</v>
      </c>
    </row>
    <row r="8032" spans="1:2" x14ac:dyDescent="0.2">
      <c r="A8032" s="78">
        <v>2035</v>
      </c>
      <c r="B8032" s="79">
        <v>4.7</v>
      </c>
    </row>
    <row r="8033" spans="1:2" x14ac:dyDescent="0.2">
      <c r="A8033" s="80">
        <v>1820</v>
      </c>
      <c r="B8033" s="81">
        <v>4.7</v>
      </c>
    </row>
    <row r="8034" spans="1:2" x14ac:dyDescent="0.2">
      <c r="A8034" s="80">
        <v>1820</v>
      </c>
      <c r="B8034" s="81">
        <v>4.7</v>
      </c>
    </row>
    <row r="8035" spans="1:2" x14ac:dyDescent="0.2">
      <c r="A8035" s="80">
        <v>1820</v>
      </c>
      <c r="B8035" s="81">
        <v>4.7</v>
      </c>
    </row>
    <row r="8036" spans="1:2" x14ac:dyDescent="0.2">
      <c r="A8036" s="80">
        <v>1820</v>
      </c>
      <c r="B8036" s="81">
        <v>4.7</v>
      </c>
    </row>
    <row r="8037" spans="1:2" x14ac:dyDescent="0.2">
      <c r="A8037" s="78">
        <v>1900</v>
      </c>
      <c r="B8037" s="79">
        <v>4.7</v>
      </c>
    </row>
    <row r="8038" spans="1:2" x14ac:dyDescent="0.2">
      <c r="A8038" s="78">
        <v>2650</v>
      </c>
      <c r="B8038" s="79">
        <v>4.7</v>
      </c>
    </row>
    <row r="8039" spans="1:2" x14ac:dyDescent="0.2">
      <c r="A8039" s="78">
        <v>1878</v>
      </c>
      <c r="B8039" s="79">
        <v>4.71</v>
      </c>
    </row>
    <row r="8040" spans="1:2" x14ac:dyDescent="0.2">
      <c r="A8040" s="78">
        <v>545</v>
      </c>
      <c r="B8040" s="79">
        <v>4.7300000000000004</v>
      </c>
    </row>
    <row r="8041" spans="1:2" x14ac:dyDescent="0.2">
      <c r="A8041" s="78">
        <v>1878</v>
      </c>
      <c r="B8041" s="79">
        <v>4.7300000000000004</v>
      </c>
    </row>
    <row r="8042" spans="1:2" x14ac:dyDescent="0.2">
      <c r="A8042" s="78">
        <v>1878</v>
      </c>
      <c r="B8042" s="79">
        <v>4.7300000000000004</v>
      </c>
    </row>
    <row r="8043" spans="1:2" x14ac:dyDescent="0.2">
      <c r="A8043" s="78">
        <v>1878</v>
      </c>
      <c r="B8043" s="79">
        <v>4.74</v>
      </c>
    </row>
    <row r="8044" spans="1:2" x14ac:dyDescent="0.2">
      <c r="A8044" s="78">
        <v>1878</v>
      </c>
      <c r="B8044" s="79">
        <v>4.75</v>
      </c>
    </row>
    <row r="8045" spans="1:2" x14ac:dyDescent="0.2">
      <c r="A8045" s="78">
        <v>1836</v>
      </c>
      <c r="B8045" s="79">
        <v>4.78</v>
      </c>
    </row>
    <row r="8046" spans="1:2" x14ac:dyDescent="0.2">
      <c r="A8046" s="78">
        <v>635</v>
      </c>
      <c r="B8046" s="79">
        <v>4.8</v>
      </c>
    </row>
    <row r="8047" spans="1:2" x14ac:dyDescent="0.2">
      <c r="A8047" s="78">
        <v>635</v>
      </c>
      <c r="B8047" s="79">
        <v>4.8</v>
      </c>
    </row>
    <row r="8048" spans="1:2" x14ac:dyDescent="0.2">
      <c r="A8048" s="78">
        <v>635</v>
      </c>
      <c r="B8048" s="79">
        <v>4.8</v>
      </c>
    </row>
    <row r="8049" spans="1:2" x14ac:dyDescent="0.2">
      <c r="A8049" s="78">
        <v>660</v>
      </c>
      <c r="B8049" s="79">
        <v>4.8</v>
      </c>
    </row>
    <row r="8050" spans="1:2" x14ac:dyDescent="0.2">
      <c r="A8050" s="78">
        <v>2500</v>
      </c>
      <c r="B8050" s="79">
        <v>4.8</v>
      </c>
    </row>
    <row r="8051" spans="1:2" x14ac:dyDescent="0.2">
      <c r="A8051" s="78">
        <v>542</v>
      </c>
      <c r="B8051" s="79">
        <v>4.8</v>
      </c>
    </row>
    <row r="8052" spans="1:2" x14ac:dyDescent="0.2">
      <c r="A8052" s="78">
        <v>1878</v>
      </c>
      <c r="B8052" s="79">
        <v>4.8</v>
      </c>
    </row>
    <row r="8053" spans="1:2" x14ac:dyDescent="0.2">
      <c r="A8053" s="78">
        <v>542</v>
      </c>
      <c r="B8053" s="79">
        <v>4.8099999999999996</v>
      </c>
    </row>
    <row r="8054" spans="1:2" x14ac:dyDescent="0.2">
      <c r="A8054" s="78">
        <v>542</v>
      </c>
      <c r="B8054" s="79">
        <v>4.8099999999999996</v>
      </c>
    </row>
    <row r="8055" spans="1:2" x14ac:dyDescent="0.2">
      <c r="A8055" s="78">
        <v>1878</v>
      </c>
      <c r="B8055" s="79">
        <v>4.8099999999999996</v>
      </c>
    </row>
    <row r="8056" spans="1:2" x14ac:dyDescent="0.2">
      <c r="A8056" s="78">
        <v>1878</v>
      </c>
      <c r="B8056" s="79">
        <v>4.8099999999999996</v>
      </c>
    </row>
    <row r="8057" spans="1:2" x14ac:dyDescent="0.2">
      <c r="A8057" s="78">
        <v>542</v>
      </c>
      <c r="B8057" s="79">
        <v>4.82</v>
      </c>
    </row>
    <row r="8058" spans="1:2" x14ac:dyDescent="0.2">
      <c r="A8058" s="78">
        <v>1878</v>
      </c>
      <c r="B8058" s="79">
        <v>4.82</v>
      </c>
    </row>
    <row r="8059" spans="1:2" x14ac:dyDescent="0.2">
      <c r="A8059" s="78">
        <v>1836</v>
      </c>
      <c r="B8059" s="79">
        <v>4.83</v>
      </c>
    </row>
    <row r="8060" spans="1:2" x14ac:dyDescent="0.2">
      <c r="A8060" s="78">
        <v>1878</v>
      </c>
      <c r="B8060" s="79">
        <v>4.83</v>
      </c>
    </row>
    <row r="8061" spans="1:2" x14ac:dyDescent="0.2">
      <c r="A8061" s="78">
        <v>1878</v>
      </c>
      <c r="B8061" s="79">
        <v>4.8499999999999996</v>
      </c>
    </row>
    <row r="8062" spans="1:2" x14ac:dyDescent="0.2">
      <c r="A8062" s="78">
        <v>542</v>
      </c>
      <c r="B8062" s="79">
        <v>4.8600000000000003</v>
      </c>
    </row>
    <row r="8063" spans="1:2" x14ac:dyDescent="0.2">
      <c r="A8063" s="78">
        <v>542</v>
      </c>
      <c r="B8063" s="79">
        <v>4.8600000000000003</v>
      </c>
    </row>
    <row r="8064" spans="1:2" x14ac:dyDescent="0.2">
      <c r="A8064" s="78">
        <v>1878</v>
      </c>
      <c r="B8064" s="79">
        <v>4.8600000000000003</v>
      </c>
    </row>
    <row r="8065" spans="1:2" x14ac:dyDescent="0.2">
      <c r="A8065" s="78">
        <v>1878</v>
      </c>
      <c r="B8065" s="79">
        <v>4.87</v>
      </c>
    </row>
    <row r="8066" spans="1:2" x14ac:dyDescent="0.2">
      <c r="A8066" s="78">
        <v>635</v>
      </c>
      <c r="B8066" s="79">
        <v>4.9000000000000004</v>
      </c>
    </row>
    <row r="8067" spans="1:2" x14ac:dyDescent="0.2">
      <c r="A8067" s="78">
        <v>1836</v>
      </c>
      <c r="B8067" s="79">
        <v>4.9000000000000004</v>
      </c>
    </row>
    <row r="8068" spans="1:2" x14ac:dyDescent="0.2">
      <c r="A8068" s="78">
        <v>610</v>
      </c>
      <c r="B8068" s="79">
        <v>4.9000000000000004</v>
      </c>
    </row>
    <row r="8069" spans="1:2" x14ac:dyDescent="0.2">
      <c r="A8069" s="78">
        <v>2035</v>
      </c>
      <c r="B8069" s="79">
        <v>4.9000000000000004</v>
      </c>
    </row>
    <row r="8070" spans="1:2" x14ac:dyDescent="0.2">
      <c r="A8070" s="78">
        <v>2035</v>
      </c>
      <c r="B8070" s="79">
        <v>4.9000000000000004</v>
      </c>
    </row>
    <row r="8071" spans="1:2" x14ac:dyDescent="0.2">
      <c r="A8071" s="78">
        <v>1900</v>
      </c>
      <c r="B8071" s="79">
        <v>4.9000000000000004</v>
      </c>
    </row>
    <row r="8072" spans="1:2" x14ac:dyDescent="0.2">
      <c r="A8072" s="78">
        <v>1450</v>
      </c>
      <c r="B8072" s="79">
        <v>4.9000000000000004</v>
      </c>
    </row>
    <row r="8073" spans="1:2" x14ac:dyDescent="0.2">
      <c r="A8073" s="78">
        <v>3250</v>
      </c>
      <c r="B8073" s="79">
        <v>4.9000000000000004</v>
      </c>
    </row>
    <row r="8074" spans="1:2" x14ac:dyDescent="0.2">
      <c r="A8074" s="78">
        <v>2500</v>
      </c>
      <c r="B8074" s="79">
        <v>4.91</v>
      </c>
    </row>
    <row r="8075" spans="1:2" x14ac:dyDescent="0.2">
      <c r="A8075" s="78">
        <v>1878</v>
      </c>
      <c r="B8075" s="79">
        <v>4.91</v>
      </c>
    </row>
    <row r="8076" spans="1:2" x14ac:dyDescent="0.2">
      <c r="A8076" s="78">
        <v>542</v>
      </c>
      <c r="B8076" s="79">
        <v>4.93</v>
      </c>
    </row>
    <row r="8077" spans="1:2" x14ac:dyDescent="0.2">
      <c r="A8077" s="78">
        <v>2062</v>
      </c>
      <c r="B8077" s="79">
        <v>4.9400000000000004</v>
      </c>
    </row>
    <row r="8078" spans="1:2" x14ac:dyDescent="0.2">
      <c r="A8078" s="78">
        <v>545</v>
      </c>
      <c r="B8078" s="79">
        <v>4.95</v>
      </c>
    </row>
    <row r="8079" spans="1:2" x14ac:dyDescent="0.2">
      <c r="A8079" s="78">
        <v>1836</v>
      </c>
      <c r="B8079" s="79">
        <v>4.95</v>
      </c>
    </row>
    <row r="8080" spans="1:2" x14ac:dyDescent="0.2">
      <c r="A8080" s="78">
        <v>1878</v>
      </c>
      <c r="B8080" s="79">
        <v>4.96</v>
      </c>
    </row>
    <row r="8081" spans="1:2" x14ac:dyDescent="0.2">
      <c r="A8081" s="78">
        <v>2500</v>
      </c>
      <c r="B8081" s="79">
        <v>4.97</v>
      </c>
    </row>
    <row r="8082" spans="1:2" x14ac:dyDescent="0.2">
      <c r="A8082" s="78">
        <v>1836</v>
      </c>
      <c r="B8082" s="79">
        <v>4.97</v>
      </c>
    </row>
    <row r="8083" spans="1:2" x14ac:dyDescent="0.2">
      <c r="A8083" s="78">
        <v>2500</v>
      </c>
      <c r="B8083" s="79">
        <v>4.9800000000000004</v>
      </c>
    </row>
    <row r="8084" spans="1:2" x14ac:dyDescent="0.2">
      <c r="A8084" s="78">
        <v>1878</v>
      </c>
      <c r="B8084" s="79">
        <v>4.9800000000000004</v>
      </c>
    </row>
    <row r="8085" spans="1:2" x14ac:dyDescent="0.2">
      <c r="A8085" s="78">
        <v>635</v>
      </c>
      <c r="B8085" s="79">
        <v>5</v>
      </c>
    </row>
    <row r="8086" spans="1:2" x14ac:dyDescent="0.2">
      <c r="A8086" s="78">
        <v>1878</v>
      </c>
      <c r="B8086" s="79">
        <v>5</v>
      </c>
    </row>
    <row r="8087" spans="1:2" x14ac:dyDescent="0.2">
      <c r="A8087" s="78">
        <v>1878</v>
      </c>
      <c r="B8087" s="79">
        <v>5</v>
      </c>
    </row>
    <row r="8088" spans="1:2" x14ac:dyDescent="0.2">
      <c r="A8088" s="80">
        <v>1820</v>
      </c>
      <c r="B8088" s="81">
        <v>5</v>
      </c>
    </row>
    <row r="8089" spans="1:2" x14ac:dyDescent="0.2">
      <c r="A8089" s="78">
        <v>1450</v>
      </c>
      <c r="B8089" s="79">
        <v>5</v>
      </c>
    </row>
    <row r="8090" spans="1:2" x14ac:dyDescent="0.2">
      <c r="A8090" s="78">
        <v>542</v>
      </c>
      <c r="B8090" s="79">
        <v>5.01</v>
      </c>
    </row>
    <row r="8091" spans="1:2" x14ac:dyDescent="0.2">
      <c r="A8091" s="78">
        <v>1878</v>
      </c>
      <c r="B8091" s="79">
        <v>5.0199999999999996</v>
      </c>
    </row>
    <row r="8092" spans="1:2" x14ac:dyDescent="0.2">
      <c r="A8092" s="78">
        <v>1450</v>
      </c>
      <c r="B8092" s="79">
        <v>5.0199999999999996</v>
      </c>
    </row>
    <row r="8093" spans="1:2" x14ac:dyDescent="0.2">
      <c r="A8093" s="78">
        <v>2500</v>
      </c>
      <c r="B8093" s="79">
        <v>5.03</v>
      </c>
    </row>
    <row r="8094" spans="1:2" x14ac:dyDescent="0.2">
      <c r="A8094" s="78">
        <v>542</v>
      </c>
      <c r="B8094" s="79">
        <v>5.07</v>
      </c>
    </row>
    <row r="8095" spans="1:2" x14ac:dyDescent="0.2">
      <c r="A8095" s="78">
        <v>1450</v>
      </c>
      <c r="B8095" s="79">
        <v>5.07</v>
      </c>
    </row>
    <row r="8096" spans="1:2" x14ac:dyDescent="0.2">
      <c r="A8096" s="78">
        <v>1878</v>
      </c>
      <c r="B8096" s="79">
        <v>5.08</v>
      </c>
    </row>
    <row r="8097" spans="1:2" x14ac:dyDescent="0.2">
      <c r="A8097" s="78">
        <v>635</v>
      </c>
      <c r="B8097" s="79">
        <v>5.0999999999999996</v>
      </c>
    </row>
    <row r="8098" spans="1:2" x14ac:dyDescent="0.2">
      <c r="A8098" s="78">
        <v>635</v>
      </c>
      <c r="B8098" s="79">
        <v>5.0999999999999996</v>
      </c>
    </row>
    <row r="8099" spans="1:2" x14ac:dyDescent="0.2">
      <c r="A8099" s="78">
        <v>635</v>
      </c>
      <c r="B8099" s="79">
        <v>5.0999999999999996</v>
      </c>
    </row>
    <row r="8100" spans="1:2" x14ac:dyDescent="0.2">
      <c r="A8100" s="78">
        <v>2500</v>
      </c>
      <c r="B8100" s="79">
        <v>5.0999999999999996</v>
      </c>
    </row>
    <row r="8101" spans="1:2" x14ac:dyDescent="0.2">
      <c r="A8101" s="78">
        <v>1836</v>
      </c>
      <c r="B8101" s="79">
        <v>5.0999999999999996</v>
      </c>
    </row>
    <row r="8102" spans="1:2" x14ac:dyDescent="0.2">
      <c r="A8102" s="78">
        <v>1878</v>
      </c>
      <c r="B8102" s="79">
        <v>5.0999999999999996</v>
      </c>
    </row>
    <row r="8103" spans="1:2" x14ac:dyDescent="0.2">
      <c r="A8103" s="78">
        <v>480</v>
      </c>
      <c r="B8103" s="79">
        <v>5.0999999999999996</v>
      </c>
    </row>
    <row r="8104" spans="1:2" x14ac:dyDescent="0.2">
      <c r="A8104" s="78">
        <v>480</v>
      </c>
      <c r="B8104" s="79">
        <v>5.0999999999999996</v>
      </c>
    </row>
    <row r="8105" spans="1:2" x14ac:dyDescent="0.2">
      <c r="A8105" s="78">
        <v>610</v>
      </c>
      <c r="B8105" s="79">
        <v>5.0999999999999996</v>
      </c>
    </row>
    <row r="8106" spans="1:2" x14ac:dyDescent="0.2">
      <c r="A8106" s="78">
        <v>600</v>
      </c>
      <c r="B8106" s="79">
        <v>5.0999999999999996</v>
      </c>
    </row>
    <row r="8107" spans="1:2" x14ac:dyDescent="0.2">
      <c r="A8107" s="78">
        <v>2035</v>
      </c>
      <c r="B8107" s="79">
        <v>5.0999999999999996</v>
      </c>
    </row>
    <row r="8108" spans="1:2" x14ac:dyDescent="0.2">
      <c r="A8108" s="80">
        <v>1820</v>
      </c>
      <c r="B8108" s="81">
        <v>5.0999999999999996</v>
      </c>
    </row>
    <row r="8109" spans="1:2" x14ac:dyDescent="0.2">
      <c r="A8109" s="80">
        <v>1820</v>
      </c>
      <c r="B8109" s="81">
        <v>5.0999999999999996</v>
      </c>
    </row>
    <row r="8110" spans="1:2" x14ac:dyDescent="0.2">
      <c r="A8110" s="78">
        <v>542</v>
      </c>
      <c r="B8110" s="79">
        <v>5.13</v>
      </c>
    </row>
    <row r="8111" spans="1:2" x14ac:dyDescent="0.2">
      <c r="A8111" s="78">
        <v>1836</v>
      </c>
      <c r="B8111" s="79">
        <v>5.14</v>
      </c>
    </row>
    <row r="8112" spans="1:2" x14ac:dyDescent="0.2">
      <c r="A8112" s="78">
        <v>1878</v>
      </c>
      <c r="B8112" s="79">
        <v>5.14</v>
      </c>
    </row>
    <row r="8113" spans="1:2" x14ac:dyDescent="0.2">
      <c r="A8113" s="78">
        <v>2500</v>
      </c>
      <c r="B8113" s="79">
        <v>5.15</v>
      </c>
    </row>
    <row r="8114" spans="1:2" x14ac:dyDescent="0.2">
      <c r="A8114" s="78">
        <v>1878</v>
      </c>
      <c r="B8114" s="79">
        <v>5.16</v>
      </c>
    </row>
    <row r="8115" spans="1:2" x14ac:dyDescent="0.2">
      <c r="A8115" s="78">
        <v>1878</v>
      </c>
      <c r="B8115" s="79">
        <v>5.16</v>
      </c>
    </row>
    <row r="8116" spans="1:2" x14ac:dyDescent="0.2">
      <c r="A8116" s="78">
        <v>1878</v>
      </c>
      <c r="B8116" s="79">
        <v>5.16</v>
      </c>
    </row>
    <row r="8117" spans="1:2" x14ac:dyDescent="0.2">
      <c r="A8117" s="78">
        <v>1836</v>
      </c>
      <c r="B8117" s="79">
        <v>5.16</v>
      </c>
    </row>
    <row r="8118" spans="1:2" x14ac:dyDescent="0.2">
      <c r="A8118" s="78">
        <v>545</v>
      </c>
      <c r="B8118" s="79">
        <v>5.17</v>
      </c>
    </row>
    <row r="8119" spans="1:2" x14ac:dyDescent="0.2">
      <c r="A8119" s="78">
        <v>1450</v>
      </c>
      <c r="B8119" s="79">
        <v>5.19</v>
      </c>
    </row>
    <row r="8120" spans="1:2" x14ac:dyDescent="0.2">
      <c r="A8120" s="78">
        <v>635</v>
      </c>
      <c r="B8120" s="79">
        <v>5.2</v>
      </c>
    </row>
    <row r="8121" spans="1:2" x14ac:dyDescent="0.2">
      <c r="A8121" s="78">
        <v>635</v>
      </c>
      <c r="B8121" s="79">
        <v>5.2</v>
      </c>
    </row>
    <row r="8122" spans="1:2" x14ac:dyDescent="0.2">
      <c r="A8122" s="78">
        <v>635</v>
      </c>
      <c r="B8122" s="79">
        <v>5.2</v>
      </c>
    </row>
    <row r="8123" spans="1:2" x14ac:dyDescent="0.2">
      <c r="A8123" s="78">
        <v>600</v>
      </c>
      <c r="B8123" s="79">
        <v>5.2</v>
      </c>
    </row>
    <row r="8124" spans="1:2" x14ac:dyDescent="0.2">
      <c r="A8124" s="78">
        <v>600</v>
      </c>
      <c r="B8124" s="79">
        <v>5.2</v>
      </c>
    </row>
    <row r="8125" spans="1:2" x14ac:dyDescent="0.2">
      <c r="A8125" s="78">
        <v>2035</v>
      </c>
      <c r="B8125" s="79">
        <v>5.2</v>
      </c>
    </row>
    <row r="8126" spans="1:2" x14ac:dyDescent="0.2">
      <c r="A8126" s="80">
        <v>1820</v>
      </c>
      <c r="B8126" s="81">
        <v>5.2</v>
      </c>
    </row>
    <row r="8127" spans="1:2" x14ac:dyDescent="0.2">
      <c r="A8127" s="80">
        <v>1820</v>
      </c>
      <c r="B8127" s="81">
        <v>5.2</v>
      </c>
    </row>
    <row r="8128" spans="1:2" x14ac:dyDescent="0.2">
      <c r="A8128" s="80">
        <v>1820</v>
      </c>
      <c r="B8128" s="81">
        <v>5.2</v>
      </c>
    </row>
    <row r="8129" spans="1:2" x14ac:dyDescent="0.2">
      <c r="A8129" s="78">
        <v>1900</v>
      </c>
      <c r="B8129" s="79">
        <v>5.2</v>
      </c>
    </row>
    <row r="8130" spans="1:2" x14ac:dyDescent="0.2">
      <c r="A8130" s="78">
        <v>2200</v>
      </c>
      <c r="B8130" s="79">
        <v>5.2</v>
      </c>
    </row>
    <row r="8131" spans="1:2" x14ac:dyDescent="0.2">
      <c r="A8131" s="78">
        <v>1878</v>
      </c>
      <c r="B8131" s="79">
        <v>5.22</v>
      </c>
    </row>
    <row r="8132" spans="1:2" x14ac:dyDescent="0.2">
      <c r="A8132" s="78">
        <v>3490</v>
      </c>
      <c r="B8132" s="79">
        <v>5.2257687927208201</v>
      </c>
    </row>
    <row r="8133" spans="1:2" x14ac:dyDescent="0.2">
      <c r="A8133" s="78">
        <v>1878</v>
      </c>
      <c r="B8133" s="79">
        <v>5.25</v>
      </c>
    </row>
    <row r="8134" spans="1:2" x14ac:dyDescent="0.2">
      <c r="A8134" s="78">
        <v>1878</v>
      </c>
      <c r="B8134" s="79">
        <v>5.25</v>
      </c>
    </row>
    <row r="8135" spans="1:2" x14ac:dyDescent="0.2">
      <c r="A8135" s="78">
        <v>1836</v>
      </c>
      <c r="B8135" s="79">
        <v>5.27</v>
      </c>
    </row>
    <row r="8136" spans="1:2" x14ac:dyDescent="0.2">
      <c r="A8136" s="78">
        <v>545</v>
      </c>
      <c r="B8136" s="79">
        <v>5.28</v>
      </c>
    </row>
    <row r="8137" spans="1:2" x14ac:dyDescent="0.2">
      <c r="A8137" s="78">
        <v>542</v>
      </c>
      <c r="B8137" s="79">
        <v>5.28</v>
      </c>
    </row>
    <row r="8138" spans="1:2" x14ac:dyDescent="0.2">
      <c r="A8138" s="78">
        <v>635</v>
      </c>
      <c r="B8138" s="79">
        <v>5.3</v>
      </c>
    </row>
    <row r="8139" spans="1:2" x14ac:dyDescent="0.2">
      <c r="A8139" s="78">
        <v>635</v>
      </c>
      <c r="B8139" s="79">
        <v>5.3</v>
      </c>
    </row>
    <row r="8140" spans="1:2" x14ac:dyDescent="0.2">
      <c r="A8140" s="78">
        <v>2460</v>
      </c>
      <c r="B8140" s="79">
        <v>5.3</v>
      </c>
    </row>
    <row r="8141" spans="1:2" x14ac:dyDescent="0.2">
      <c r="A8141" s="78">
        <v>480</v>
      </c>
      <c r="B8141" s="79">
        <v>5.3</v>
      </c>
    </row>
    <row r="8142" spans="1:2" x14ac:dyDescent="0.2">
      <c r="A8142" s="78">
        <v>1900</v>
      </c>
      <c r="B8142" s="79">
        <v>5.3</v>
      </c>
    </row>
    <row r="8143" spans="1:2" x14ac:dyDescent="0.2">
      <c r="A8143" s="78">
        <v>1900</v>
      </c>
      <c r="B8143" s="79">
        <v>5.3</v>
      </c>
    </row>
    <row r="8144" spans="1:2" x14ac:dyDescent="0.2">
      <c r="A8144" s="78">
        <v>2500</v>
      </c>
      <c r="B8144" s="79">
        <v>5.31</v>
      </c>
    </row>
    <row r="8145" spans="1:2" x14ac:dyDescent="0.2">
      <c r="A8145" s="78">
        <v>1878</v>
      </c>
      <c r="B8145" s="79">
        <v>5.34</v>
      </c>
    </row>
    <row r="8146" spans="1:2" x14ac:dyDescent="0.2">
      <c r="A8146" s="78">
        <v>2500</v>
      </c>
      <c r="B8146" s="79">
        <v>5.35</v>
      </c>
    </row>
    <row r="8147" spans="1:2" x14ac:dyDescent="0.2">
      <c r="A8147" s="78">
        <v>1878</v>
      </c>
      <c r="B8147" s="79">
        <v>5.35</v>
      </c>
    </row>
    <row r="8148" spans="1:2" x14ac:dyDescent="0.2">
      <c r="A8148" s="78">
        <v>1836</v>
      </c>
      <c r="B8148" s="79">
        <v>5.35</v>
      </c>
    </row>
    <row r="8149" spans="1:2" x14ac:dyDescent="0.2">
      <c r="A8149" s="78">
        <v>1836</v>
      </c>
      <c r="B8149" s="79">
        <v>5.37</v>
      </c>
    </row>
    <row r="8150" spans="1:2" x14ac:dyDescent="0.2">
      <c r="A8150" s="78">
        <v>1878</v>
      </c>
      <c r="B8150" s="79">
        <v>5.38</v>
      </c>
    </row>
    <row r="8151" spans="1:2" x14ac:dyDescent="0.2">
      <c r="A8151" s="78">
        <v>635</v>
      </c>
      <c r="B8151" s="79">
        <v>5.4</v>
      </c>
    </row>
    <row r="8152" spans="1:2" x14ac:dyDescent="0.2">
      <c r="A8152" s="78">
        <v>635</v>
      </c>
      <c r="B8152" s="79">
        <v>5.4</v>
      </c>
    </row>
    <row r="8153" spans="1:2" x14ac:dyDescent="0.2">
      <c r="A8153" s="78">
        <v>660</v>
      </c>
      <c r="B8153" s="79">
        <v>5.4</v>
      </c>
    </row>
    <row r="8154" spans="1:2" x14ac:dyDescent="0.2">
      <c r="A8154" s="78">
        <v>2500</v>
      </c>
      <c r="B8154" s="79">
        <v>5.4</v>
      </c>
    </row>
    <row r="8155" spans="1:2" x14ac:dyDescent="0.2">
      <c r="A8155" s="78">
        <v>1878</v>
      </c>
      <c r="B8155" s="79">
        <v>5.4</v>
      </c>
    </row>
    <row r="8156" spans="1:2" x14ac:dyDescent="0.2">
      <c r="A8156" s="78">
        <v>480</v>
      </c>
      <c r="B8156" s="79">
        <v>5.4</v>
      </c>
    </row>
    <row r="8157" spans="1:2" x14ac:dyDescent="0.2">
      <c r="A8157" s="78">
        <v>600</v>
      </c>
      <c r="B8157" s="79">
        <v>5.4</v>
      </c>
    </row>
    <row r="8158" spans="1:2" x14ac:dyDescent="0.2">
      <c r="A8158" s="78">
        <v>2035</v>
      </c>
      <c r="B8158" s="79">
        <v>5.4</v>
      </c>
    </row>
    <row r="8159" spans="1:2" x14ac:dyDescent="0.2">
      <c r="A8159" s="78">
        <v>2035</v>
      </c>
      <c r="B8159" s="79">
        <v>5.4</v>
      </c>
    </row>
    <row r="8160" spans="1:2" x14ac:dyDescent="0.2">
      <c r="A8160" s="80">
        <v>1820</v>
      </c>
      <c r="B8160" s="81">
        <v>5.4</v>
      </c>
    </row>
    <row r="8161" spans="1:2" x14ac:dyDescent="0.2">
      <c r="A8161" s="78">
        <v>1900</v>
      </c>
      <c r="B8161" s="79">
        <v>5.4</v>
      </c>
    </row>
    <row r="8162" spans="1:2" x14ac:dyDescent="0.2">
      <c r="A8162" s="78">
        <v>2690</v>
      </c>
      <c r="B8162" s="79">
        <v>5.4</v>
      </c>
    </row>
    <row r="8163" spans="1:2" x14ac:dyDescent="0.2">
      <c r="A8163" s="78">
        <v>1878</v>
      </c>
      <c r="B8163" s="79">
        <v>5.41</v>
      </c>
    </row>
    <row r="8164" spans="1:2" x14ac:dyDescent="0.2">
      <c r="A8164" s="78">
        <v>1878</v>
      </c>
      <c r="B8164" s="79">
        <v>5.41</v>
      </c>
    </row>
    <row r="8165" spans="1:2" x14ac:dyDescent="0.2">
      <c r="A8165" s="78">
        <v>1878</v>
      </c>
      <c r="B8165" s="79">
        <v>5.47</v>
      </c>
    </row>
    <row r="8166" spans="1:2" x14ac:dyDescent="0.2">
      <c r="A8166" s="78">
        <v>1878</v>
      </c>
      <c r="B8166" s="79">
        <v>5.48</v>
      </c>
    </row>
    <row r="8167" spans="1:2" x14ac:dyDescent="0.2">
      <c r="A8167" s="78">
        <v>542</v>
      </c>
      <c r="B8167" s="79">
        <v>5.49</v>
      </c>
    </row>
    <row r="8168" spans="1:2" x14ac:dyDescent="0.2">
      <c r="A8168" s="78">
        <v>1836</v>
      </c>
      <c r="B8168" s="79">
        <v>5.49</v>
      </c>
    </row>
    <row r="8169" spans="1:2" x14ac:dyDescent="0.2">
      <c r="A8169" s="78">
        <v>635</v>
      </c>
      <c r="B8169" s="79">
        <v>5.5</v>
      </c>
    </row>
    <row r="8170" spans="1:2" x14ac:dyDescent="0.2">
      <c r="A8170" s="78">
        <v>660</v>
      </c>
      <c r="B8170" s="79">
        <v>5.5</v>
      </c>
    </row>
    <row r="8171" spans="1:2" x14ac:dyDescent="0.2">
      <c r="A8171" s="78">
        <v>2580</v>
      </c>
      <c r="B8171" s="79">
        <v>5.5</v>
      </c>
    </row>
    <row r="8172" spans="1:2" x14ac:dyDescent="0.2">
      <c r="A8172" s="78">
        <v>2680</v>
      </c>
      <c r="B8172" s="82">
        <v>5.5</v>
      </c>
    </row>
    <row r="8173" spans="1:2" x14ac:dyDescent="0.2">
      <c r="A8173" s="78">
        <v>600</v>
      </c>
      <c r="B8173" s="79">
        <v>5.5</v>
      </c>
    </row>
    <row r="8174" spans="1:2" x14ac:dyDescent="0.2">
      <c r="A8174" s="78">
        <v>2035</v>
      </c>
      <c r="B8174" s="79">
        <v>5.5</v>
      </c>
    </row>
    <row r="8175" spans="1:2" x14ac:dyDescent="0.2">
      <c r="A8175" s="80">
        <v>1820</v>
      </c>
      <c r="B8175" s="81">
        <v>5.5</v>
      </c>
    </row>
    <row r="8176" spans="1:2" x14ac:dyDescent="0.2">
      <c r="A8176" s="80">
        <v>1820</v>
      </c>
      <c r="B8176" s="81">
        <v>5.5</v>
      </c>
    </row>
    <row r="8177" spans="1:2" x14ac:dyDescent="0.2">
      <c r="A8177" s="78">
        <v>1878</v>
      </c>
      <c r="B8177" s="79">
        <v>5.51</v>
      </c>
    </row>
    <row r="8178" spans="1:2" x14ac:dyDescent="0.2">
      <c r="A8178" s="78">
        <v>1878</v>
      </c>
      <c r="B8178" s="79">
        <v>5.51</v>
      </c>
    </row>
    <row r="8179" spans="1:2" x14ac:dyDescent="0.2">
      <c r="A8179" s="78">
        <v>545</v>
      </c>
      <c r="B8179" s="79">
        <v>5.53</v>
      </c>
    </row>
    <row r="8180" spans="1:2" x14ac:dyDescent="0.2">
      <c r="A8180" s="78">
        <v>1878</v>
      </c>
      <c r="B8180" s="79">
        <v>5.54</v>
      </c>
    </row>
    <row r="8181" spans="1:2" x14ac:dyDescent="0.2">
      <c r="A8181" s="78">
        <v>542</v>
      </c>
      <c r="B8181" s="79">
        <v>5.56</v>
      </c>
    </row>
    <row r="8182" spans="1:2" x14ac:dyDescent="0.2">
      <c r="A8182" s="78">
        <v>1836</v>
      </c>
      <c r="B8182" s="79">
        <v>5.56</v>
      </c>
    </row>
    <row r="8183" spans="1:2" x14ac:dyDescent="0.2">
      <c r="A8183" s="78">
        <v>1878</v>
      </c>
      <c r="B8183" s="79">
        <v>5.56</v>
      </c>
    </row>
    <row r="8184" spans="1:2" x14ac:dyDescent="0.2">
      <c r="A8184" s="78">
        <v>1878</v>
      </c>
      <c r="B8184" s="79">
        <v>5.57</v>
      </c>
    </row>
    <row r="8185" spans="1:2" x14ac:dyDescent="0.2">
      <c r="A8185" s="78">
        <v>2500</v>
      </c>
      <c r="B8185" s="79">
        <v>5.59</v>
      </c>
    </row>
    <row r="8186" spans="1:2" x14ac:dyDescent="0.2">
      <c r="A8186" s="78">
        <v>635</v>
      </c>
      <c r="B8186" s="79">
        <v>5.6</v>
      </c>
    </row>
    <row r="8187" spans="1:2" x14ac:dyDescent="0.2">
      <c r="A8187" s="78">
        <v>635</v>
      </c>
      <c r="B8187" s="79">
        <v>5.6</v>
      </c>
    </row>
    <row r="8188" spans="1:2" x14ac:dyDescent="0.2">
      <c r="A8188" s="78">
        <v>635</v>
      </c>
      <c r="B8188" s="79">
        <v>5.6</v>
      </c>
    </row>
    <row r="8189" spans="1:2" x14ac:dyDescent="0.2">
      <c r="A8189" s="78">
        <v>1836</v>
      </c>
      <c r="B8189" s="79">
        <v>5.6</v>
      </c>
    </row>
    <row r="8190" spans="1:2" x14ac:dyDescent="0.2">
      <c r="A8190" s="78">
        <v>480</v>
      </c>
      <c r="B8190" s="79">
        <v>5.6</v>
      </c>
    </row>
    <row r="8191" spans="1:2" x14ac:dyDescent="0.2">
      <c r="A8191" s="78">
        <v>480</v>
      </c>
      <c r="B8191" s="79">
        <v>5.6</v>
      </c>
    </row>
    <row r="8192" spans="1:2" x14ac:dyDescent="0.2">
      <c r="A8192" s="78">
        <v>2035</v>
      </c>
      <c r="B8192" s="79">
        <v>5.6</v>
      </c>
    </row>
    <row r="8193" spans="1:2" x14ac:dyDescent="0.2">
      <c r="A8193" s="80">
        <v>1820</v>
      </c>
      <c r="B8193" s="81">
        <v>5.6</v>
      </c>
    </row>
    <row r="8194" spans="1:2" x14ac:dyDescent="0.2">
      <c r="A8194" s="78">
        <v>1900</v>
      </c>
      <c r="B8194" s="79">
        <v>5.6</v>
      </c>
    </row>
    <row r="8195" spans="1:2" x14ac:dyDescent="0.2">
      <c r="A8195" s="78">
        <v>1900</v>
      </c>
      <c r="B8195" s="79">
        <v>5.6</v>
      </c>
    </row>
    <row r="8196" spans="1:2" x14ac:dyDescent="0.2">
      <c r="A8196" s="78">
        <v>2200</v>
      </c>
      <c r="B8196" s="79">
        <v>5.6</v>
      </c>
    </row>
    <row r="8197" spans="1:2" x14ac:dyDescent="0.2">
      <c r="A8197" s="78">
        <v>2200</v>
      </c>
      <c r="B8197" s="79">
        <v>5.6</v>
      </c>
    </row>
    <row r="8198" spans="1:2" x14ac:dyDescent="0.2">
      <c r="A8198" s="78">
        <v>545</v>
      </c>
      <c r="B8198" s="79">
        <v>5.61</v>
      </c>
    </row>
    <row r="8199" spans="1:2" x14ac:dyDescent="0.2">
      <c r="A8199" s="78">
        <v>542</v>
      </c>
      <c r="B8199" s="79">
        <v>5.62</v>
      </c>
    </row>
    <row r="8200" spans="1:2" x14ac:dyDescent="0.2">
      <c r="A8200" s="78">
        <v>2500</v>
      </c>
      <c r="B8200" s="79">
        <v>5.62</v>
      </c>
    </row>
    <row r="8201" spans="1:2" x14ac:dyDescent="0.2">
      <c r="A8201" s="78">
        <v>530</v>
      </c>
      <c r="B8201" s="79">
        <v>5.65</v>
      </c>
    </row>
    <row r="8202" spans="1:2" x14ac:dyDescent="0.2">
      <c r="A8202" s="78">
        <v>1878</v>
      </c>
      <c r="B8202" s="79">
        <v>5.65</v>
      </c>
    </row>
    <row r="8203" spans="1:2" x14ac:dyDescent="0.2">
      <c r="A8203" s="78">
        <v>1878</v>
      </c>
      <c r="B8203" s="79">
        <v>5.68</v>
      </c>
    </row>
    <row r="8204" spans="1:2" x14ac:dyDescent="0.2">
      <c r="A8204" s="78">
        <v>635</v>
      </c>
      <c r="B8204" s="79">
        <v>5.7</v>
      </c>
    </row>
    <row r="8205" spans="1:2" x14ac:dyDescent="0.2">
      <c r="A8205" s="78">
        <v>2500</v>
      </c>
      <c r="B8205" s="79">
        <v>5.7</v>
      </c>
    </row>
    <row r="8206" spans="1:2" x14ac:dyDescent="0.2">
      <c r="A8206" s="78">
        <v>2563</v>
      </c>
      <c r="B8206" s="79">
        <v>5.7</v>
      </c>
    </row>
    <row r="8207" spans="1:2" x14ac:dyDescent="0.2">
      <c r="A8207" s="78">
        <v>1878</v>
      </c>
      <c r="B8207" s="79">
        <v>5.7</v>
      </c>
    </row>
    <row r="8208" spans="1:2" x14ac:dyDescent="0.2">
      <c r="A8208" s="78">
        <v>600</v>
      </c>
      <c r="B8208" s="79">
        <v>5.7</v>
      </c>
    </row>
    <row r="8209" spans="1:2" x14ac:dyDescent="0.2">
      <c r="A8209" s="78">
        <v>600</v>
      </c>
      <c r="B8209" s="79">
        <v>5.7</v>
      </c>
    </row>
    <row r="8210" spans="1:2" x14ac:dyDescent="0.2">
      <c r="A8210" s="78">
        <v>2035</v>
      </c>
      <c r="B8210" s="79">
        <v>5.7</v>
      </c>
    </row>
    <row r="8211" spans="1:2" x14ac:dyDescent="0.2">
      <c r="A8211" s="80">
        <v>1820</v>
      </c>
      <c r="B8211" s="81">
        <v>5.7</v>
      </c>
    </row>
    <row r="8212" spans="1:2" x14ac:dyDescent="0.2">
      <c r="A8212" s="78">
        <v>3490</v>
      </c>
      <c r="B8212" s="79">
        <v>5.7</v>
      </c>
    </row>
    <row r="8213" spans="1:2" x14ac:dyDescent="0.2">
      <c r="A8213" s="78">
        <v>2200</v>
      </c>
      <c r="B8213" s="79">
        <v>5.7</v>
      </c>
    </row>
    <row r="8214" spans="1:2" x14ac:dyDescent="0.2">
      <c r="A8214" s="78">
        <v>2200</v>
      </c>
      <c r="B8214" s="79">
        <v>5.7</v>
      </c>
    </row>
    <row r="8215" spans="1:2" x14ac:dyDescent="0.2">
      <c r="A8215" s="78">
        <v>2200</v>
      </c>
      <c r="B8215" s="79">
        <v>5.7</v>
      </c>
    </row>
    <row r="8216" spans="1:2" x14ac:dyDescent="0.2">
      <c r="A8216" s="78">
        <v>2600</v>
      </c>
      <c r="B8216" s="79">
        <v>5.7</v>
      </c>
    </row>
    <row r="8217" spans="1:2" x14ac:dyDescent="0.2">
      <c r="A8217" s="78">
        <v>2600</v>
      </c>
      <c r="B8217" s="79">
        <v>5.7</v>
      </c>
    </row>
    <row r="8218" spans="1:2" x14ac:dyDescent="0.2">
      <c r="A8218" s="78">
        <v>1836</v>
      </c>
      <c r="B8218" s="79">
        <v>5.72</v>
      </c>
    </row>
    <row r="8219" spans="1:2" x14ac:dyDescent="0.2">
      <c r="A8219" s="78">
        <v>2500</v>
      </c>
      <c r="B8219" s="79">
        <v>5.74</v>
      </c>
    </row>
    <row r="8220" spans="1:2" x14ac:dyDescent="0.2">
      <c r="A8220" s="78">
        <v>1836</v>
      </c>
      <c r="B8220" s="79">
        <v>5.75</v>
      </c>
    </row>
    <row r="8221" spans="1:2" x14ac:dyDescent="0.2">
      <c r="A8221" s="78">
        <v>1836</v>
      </c>
      <c r="B8221" s="79">
        <v>5.78</v>
      </c>
    </row>
    <row r="8222" spans="1:2" x14ac:dyDescent="0.2">
      <c r="A8222" s="78">
        <v>1836</v>
      </c>
      <c r="B8222" s="79">
        <v>5.79</v>
      </c>
    </row>
    <row r="8223" spans="1:2" x14ac:dyDescent="0.2">
      <c r="A8223" s="78">
        <v>635</v>
      </c>
      <c r="B8223" s="79">
        <v>5.8</v>
      </c>
    </row>
    <row r="8224" spans="1:2" x14ac:dyDescent="0.2">
      <c r="A8224" s="78">
        <v>635</v>
      </c>
      <c r="B8224" s="79">
        <v>5.8</v>
      </c>
    </row>
    <row r="8225" spans="1:2" x14ac:dyDescent="0.2">
      <c r="A8225" s="78">
        <v>635</v>
      </c>
      <c r="B8225" s="79">
        <v>5.8</v>
      </c>
    </row>
    <row r="8226" spans="1:2" x14ac:dyDescent="0.2">
      <c r="A8226" s="78">
        <v>2500</v>
      </c>
      <c r="B8226" s="79">
        <v>5.8</v>
      </c>
    </row>
    <row r="8227" spans="1:2" x14ac:dyDescent="0.2">
      <c r="A8227" s="78">
        <v>2500</v>
      </c>
      <c r="B8227" s="79">
        <v>5.8</v>
      </c>
    </row>
    <row r="8228" spans="1:2" x14ac:dyDescent="0.2">
      <c r="A8228" s="78">
        <v>2581</v>
      </c>
      <c r="B8228" s="79">
        <v>5.8</v>
      </c>
    </row>
    <row r="8229" spans="1:2" x14ac:dyDescent="0.2">
      <c r="A8229" s="78">
        <v>2600</v>
      </c>
      <c r="B8229" s="79">
        <v>5.8</v>
      </c>
    </row>
    <row r="8230" spans="1:2" x14ac:dyDescent="0.2">
      <c r="A8230" s="78">
        <v>1878</v>
      </c>
      <c r="B8230" s="79">
        <v>5.8</v>
      </c>
    </row>
    <row r="8231" spans="1:2" x14ac:dyDescent="0.2">
      <c r="A8231" s="78">
        <v>2035</v>
      </c>
      <c r="B8231" s="79">
        <v>5.8</v>
      </c>
    </row>
    <row r="8232" spans="1:2" x14ac:dyDescent="0.2">
      <c r="A8232" s="78">
        <v>2035</v>
      </c>
      <c r="B8232" s="79">
        <v>5.8</v>
      </c>
    </row>
    <row r="8233" spans="1:2" x14ac:dyDescent="0.2">
      <c r="A8233" s="78">
        <v>1900</v>
      </c>
      <c r="B8233" s="79">
        <v>5.8</v>
      </c>
    </row>
    <row r="8234" spans="1:2" x14ac:dyDescent="0.2">
      <c r="A8234" s="78">
        <v>2200</v>
      </c>
      <c r="B8234" s="79">
        <v>5.8</v>
      </c>
    </row>
    <row r="8235" spans="1:2" x14ac:dyDescent="0.2">
      <c r="A8235" s="78">
        <v>1878</v>
      </c>
      <c r="B8235" s="79">
        <v>5.81</v>
      </c>
    </row>
    <row r="8236" spans="1:2" x14ac:dyDescent="0.2">
      <c r="A8236" s="78">
        <v>1836</v>
      </c>
      <c r="B8236" s="79">
        <v>5.82</v>
      </c>
    </row>
    <row r="8237" spans="1:2" x14ac:dyDescent="0.2">
      <c r="A8237" s="78">
        <v>2500</v>
      </c>
      <c r="B8237" s="79">
        <v>5.9</v>
      </c>
    </row>
    <row r="8238" spans="1:2" x14ac:dyDescent="0.2">
      <c r="A8238" s="78">
        <v>2600</v>
      </c>
      <c r="B8238" s="79">
        <v>5.9</v>
      </c>
    </row>
    <row r="8239" spans="1:2" x14ac:dyDescent="0.2">
      <c r="A8239" s="78">
        <v>1878</v>
      </c>
      <c r="B8239" s="79">
        <v>5.9</v>
      </c>
    </row>
    <row r="8240" spans="1:2" x14ac:dyDescent="0.2">
      <c r="A8240" s="78">
        <v>1878</v>
      </c>
      <c r="B8240" s="79">
        <v>5.9</v>
      </c>
    </row>
    <row r="8241" spans="1:2" x14ac:dyDescent="0.2">
      <c r="A8241" s="78">
        <v>480</v>
      </c>
      <c r="B8241" s="79">
        <v>5.9</v>
      </c>
    </row>
    <row r="8242" spans="1:2" x14ac:dyDescent="0.2">
      <c r="A8242" s="78">
        <v>570</v>
      </c>
      <c r="B8242" s="79">
        <v>5.9</v>
      </c>
    </row>
    <row r="8243" spans="1:2" x14ac:dyDescent="0.2">
      <c r="A8243" s="80">
        <v>1820</v>
      </c>
      <c r="B8243" s="81">
        <v>5.9</v>
      </c>
    </row>
    <row r="8244" spans="1:2" x14ac:dyDescent="0.2">
      <c r="A8244" s="80">
        <v>1820</v>
      </c>
      <c r="B8244" s="81">
        <v>5.9</v>
      </c>
    </row>
    <row r="8245" spans="1:2" x14ac:dyDescent="0.2">
      <c r="A8245" s="80">
        <v>1820</v>
      </c>
      <c r="B8245" s="81">
        <v>5.9</v>
      </c>
    </row>
    <row r="8246" spans="1:2" x14ac:dyDescent="0.2">
      <c r="A8246" s="78">
        <v>1900</v>
      </c>
      <c r="B8246" s="79">
        <v>5.9</v>
      </c>
    </row>
    <row r="8247" spans="1:2" x14ac:dyDescent="0.2">
      <c r="A8247" s="78">
        <v>1900</v>
      </c>
      <c r="B8247" s="79">
        <v>5.9</v>
      </c>
    </row>
    <row r="8248" spans="1:2" x14ac:dyDescent="0.2">
      <c r="A8248" s="78">
        <v>2200</v>
      </c>
      <c r="B8248" s="79">
        <v>5.9</v>
      </c>
    </row>
    <row r="8249" spans="1:2" x14ac:dyDescent="0.2">
      <c r="A8249" s="78">
        <v>1878</v>
      </c>
      <c r="B8249" s="79">
        <v>5.92</v>
      </c>
    </row>
    <row r="8250" spans="1:2" x14ac:dyDescent="0.2">
      <c r="A8250" s="78">
        <v>1878</v>
      </c>
      <c r="B8250" s="79">
        <v>5.93</v>
      </c>
    </row>
    <row r="8251" spans="1:2" x14ac:dyDescent="0.2">
      <c r="A8251" s="78">
        <v>545</v>
      </c>
      <c r="B8251" s="79">
        <v>5.94</v>
      </c>
    </row>
    <row r="8252" spans="1:2" x14ac:dyDescent="0.2">
      <c r="A8252" s="78">
        <v>1836</v>
      </c>
      <c r="B8252" s="79">
        <v>5.94</v>
      </c>
    </row>
    <row r="8253" spans="1:2" x14ac:dyDescent="0.2">
      <c r="A8253" s="78">
        <v>1878</v>
      </c>
      <c r="B8253" s="79">
        <v>5.95</v>
      </c>
    </row>
    <row r="8254" spans="1:2" x14ac:dyDescent="0.2">
      <c r="A8254" s="78">
        <v>1836</v>
      </c>
      <c r="B8254" s="79">
        <v>5.96</v>
      </c>
    </row>
    <row r="8255" spans="1:2" x14ac:dyDescent="0.2">
      <c r="A8255" s="78">
        <v>2500</v>
      </c>
      <c r="B8255" s="79">
        <v>5.98</v>
      </c>
    </row>
    <row r="8256" spans="1:2" x14ac:dyDescent="0.2">
      <c r="A8256" s="78">
        <v>1878</v>
      </c>
      <c r="B8256" s="79">
        <v>5.99</v>
      </c>
    </row>
    <row r="8257" spans="1:2" x14ac:dyDescent="0.2">
      <c r="A8257" s="78">
        <v>1878</v>
      </c>
      <c r="B8257" s="79">
        <v>5.99</v>
      </c>
    </row>
    <row r="8258" spans="1:2" x14ac:dyDescent="0.2">
      <c r="A8258" s="78">
        <v>635</v>
      </c>
      <c r="B8258" s="79">
        <v>6</v>
      </c>
    </row>
    <row r="8259" spans="1:2" x14ac:dyDescent="0.2">
      <c r="A8259" s="78">
        <v>635</v>
      </c>
      <c r="B8259" s="79">
        <v>6</v>
      </c>
    </row>
    <row r="8260" spans="1:2" x14ac:dyDescent="0.2">
      <c r="A8260" s="78">
        <v>2500</v>
      </c>
      <c r="B8260" s="79">
        <v>6</v>
      </c>
    </row>
    <row r="8261" spans="1:2" x14ac:dyDescent="0.2">
      <c r="A8261" s="78">
        <v>1878</v>
      </c>
      <c r="B8261" s="79">
        <v>6</v>
      </c>
    </row>
    <row r="8262" spans="1:2" x14ac:dyDescent="0.2">
      <c r="A8262" s="78">
        <v>600</v>
      </c>
      <c r="B8262" s="79">
        <v>6</v>
      </c>
    </row>
    <row r="8263" spans="1:2" x14ac:dyDescent="0.2">
      <c r="A8263" s="78">
        <v>600</v>
      </c>
      <c r="B8263" s="79">
        <v>6</v>
      </c>
    </row>
    <row r="8264" spans="1:2" x14ac:dyDescent="0.2">
      <c r="A8264" s="78">
        <v>570</v>
      </c>
      <c r="B8264" s="79">
        <v>6</v>
      </c>
    </row>
    <row r="8265" spans="1:2" x14ac:dyDescent="0.2">
      <c r="A8265" s="78">
        <v>570</v>
      </c>
      <c r="B8265" s="79">
        <v>6</v>
      </c>
    </row>
    <row r="8266" spans="1:2" x14ac:dyDescent="0.2">
      <c r="A8266" s="78">
        <v>1900</v>
      </c>
      <c r="B8266" s="79">
        <v>6</v>
      </c>
    </row>
    <row r="8267" spans="1:2" x14ac:dyDescent="0.2">
      <c r="A8267" s="78">
        <v>2200</v>
      </c>
      <c r="B8267" s="79">
        <v>6</v>
      </c>
    </row>
    <row r="8268" spans="1:2" x14ac:dyDescent="0.2">
      <c r="A8268" s="78">
        <v>1878</v>
      </c>
      <c r="B8268" s="79">
        <v>6.04</v>
      </c>
    </row>
    <row r="8269" spans="1:2" x14ac:dyDescent="0.2">
      <c r="A8269" s="78">
        <v>1878</v>
      </c>
      <c r="B8269" s="79">
        <v>6.06</v>
      </c>
    </row>
    <row r="8270" spans="1:2" x14ac:dyDescent="0.2">
      <c r="A8270" s="78">
        <v>542</v>
      </c>
      <c r="B8270" s="79">
        <v>6.07</v>
      </c>
    </row>
    <row r="8271" spans="1:2" x14ac:dyDescent="0.2">
      <c r="A8271" s="78">
        <v>1878</v>
      </c>
      <c r="B8271" s="79">
        <v>6.07</v>
      </c>
    </row>
    <row r="8272" spans="1:2" x14ac:dyDescent="0.2">
      <c r="A8272" s="78">
        <v>1878</v>
      </c>
      <c r="B8272" s="79">
        <v>6.0750000000000002</v>
      </c>
    </row>
    <row r="8273" spans="1:2" x14ac:dyDescent="0.2">
      <c r="A8273" s="78">
        <v>542</v>
      </c>
      <c r="B8273" s="79">
        <v>6.08</v>
      </c>
    </row>
    <row r="8274" spans="1:2" x14ac:dyDescent="0.2">
      <c r="A8274" s="78">
        <v>1878</v>
      </c>
      <c r="B8274" s="79">
        <v>6.0949999999999998</v>
      </c>
    </row>
    <row r="8275" spans="1:2" x14ac:dyDescent="0.2">
      <c r="A8275" s="78">
        <v>635</v>
      </c>
      <c r="B8275" s="79">
        <v>6.1</v>
      </c>
    </row>
    <row r="8276" spans="1:2" x14ac:dyDescent="0.2">
      <c r="A8276" s="78">
        <v>2500</v>
      </c>
      <c r="B8276" s="79">
        <v>6.1</v>
      </c>
    </row>
    <row r="8277" spans="1:2" x14ac:dyDescent="0.2">
      <c r="A8277" s="78">
        <v>600</v>
      </c>
      <c r="B8277" s="79">
        <v>6.1</v>
      </c>
    </row>
    <row r="8278" spans="1:2" x14ac:dyDescent="0.2">
      <c r="A8278" s="78">
        <v>2600</v>
      </c>
      <c r="B8278" s="79">
        <v>6.1</v>
      </c>
    </row>
    <row r="8279" spans="1:2" x14ac:dyDescent="0.2">
      <c r="A8279" s="78">
        <v>545</v>
      </c>
      <c r="B8279" s="79">
        <v>6.13</v>
      </c>
    </row>
    <row r="8280" spans="1:2" x14ac:dyDescent="0.2">
      <c r="A8280" s="78">
        <v>2500</v>
      </c>
      <c r="B8280" s="79">
        <v>6.13</v>
      </c>
    </row>
    <row r="8281" spans="1:2" x14ac:dyDescent="0.2">
      <c r="A8281" s="78">
        <v>1878</v>
      </c>
      <c r="B8281" s="79">
        <v>6.16</v>
      </c>
    </row>
    <row r="8282" spans="1:2" x14ac:dyDescent="0.2">
      <c r="A8282" s="78">
        <v>1836</v>
      </c>
      <c r="B8282" s="79">
        <v>6.2</v>
      </c>
    </row>
    <row r="8283" spans="1:2" x14ac:dyDescent="0.2">
      <c r="A8283" s="78">
        <v>480</v>
      </c>
      <c r="B8283" s="79">
        <v>6.2</v>
      </c>
    </row>
    <row r="8284" spans="1:2" x14ac:dyDescent="0.2">
      <c r="A8284" s="78">
        <v>610</v>
      </c>
      <c r="B8284" s="79">
        <v>6.2</v>
      </c>
    </row>
    <row r="8285" spans="1:2" x14ac:dyDescent="0.2">
      <c r="A8285" s="78">
        <v>2035</v>
      </c>
      <c r="B8285" s="79">
        <v>6.2</v>
      </c>
    </row>
    <row r="8286" spans="1:2" x14ac:dyDescent="0.2">
      <c r="A8286" s="80">
        <v>1820</v>
      </c>
      <c r="B8286" s="81">
        <v>6.2</v>
      </c>
    </row>
    <row r="8287" spans="1:2" x14ac:dyDescent="0.2">
      <c r="A8287" s="78">
        <v>2500</v>
      </c>
      <c r="B8287" s="79">
        <v>6.21</v>
      </c>
    </row>
    <row r="8288" spans="1:2" x14ac:dyDescent="0.2">
      <c r="A8288" s="78">
        <v>1836</v>
      </c>
      <c r="B8288" s="79">
        <v>6.22</v>
      </c>
    </row>
    <row r="8289" spans="1:2" x14ac:dyDescent="0.2">
      <c r="A8289" s="78">
        <v>2500</v>
      </c>
      <c r="B8289" s="79">
        <v>6.24</v>
      </c>
    </row>
    <row r="8290" spans="1:2" x14ac:dyDescent="0.2">
      <c r="A8290" s="78">
        <v>542</v>
      </c>
      <c r="B8290" s="79">
        <v>6.25</v>
      </c>
    </row>
    <row r="8291" spans="1:2" x14ac:dyDescent="0.2">
      <c r="A8291" s="78">
        <v>1878</v>
      </c>
      <c r="B8291" s="79">
        <v>6.25</v>
      </c>
    </row>
    <row r="8292" spans="1:2" x14ac:dyDescent="0.2">
      <c r="A8292" s="78">
        <v>1878</v>
      </c>
      <c r="B8292" s="79">
        <v>6.28</v>
      </c>
    </row>
    <row r="8293" spans="1:2" x14ac:dyDescent="0.2">
      <c r="A8293" s="78">
        <v>660</v>
      </c>
      <c r="B8293" s="79">
        <v>6.3</v>
      </c>
    </row>
    <row r="8294" spans="1:2" x14ac:dyDescent="0.2">
      <c r="A8294" s="78">
        <v>2500</v>
      </c>
      <c r="B8294" s="79">
        <v>6.3</v>
      </c>
    </row>
    <row r="8295" spans="1:2" x14ac:dyDescent="0.2">
      <c r="A8295" s="78">
        <v>480</v>
      </c>
      <c r="B8295" s="79">
        <v>6.3</v>
      </c>
    </row>
    <row r="8296" spans="1:2" x14ac:dyDescent="0.2">
      <c r="A8296" s="80">
        <v>1820</v>
      </c>
      <c r="B8296" s="81">
        <v>6.3</v>
      </c>
    </row>
    <row r="8297" spans="1:2" x14ac:dyDescent="0.2">
      <c r="A8297" s="78">
        <v>1900</v>
      </c>
      <c r="B8297" s="79">
        <v>6.3</v>
      </c>
    </row>
    <row r="8298" spans="1:2" x14ac:dyDescent="0.2">
      <c r="A8298" s="78">
        <v>1900</v>
      </c>
      <c r="B8298" s="79">
        <v>6.3</v>
      </c>
    </row>
    <row r="8299" spans="1:2" x14ac:dyDescent="0.2">
      <c r="A8299" s="78">
        <v>1878</v>
      </c>
      <c r="B8299" s="79">
        <v>6.31</v>
      </c>
    </row>
    <row r="8300" spans="1:2" x14ac:dyDescent="0.2">
      <c r="A8300" s="78">
        <v>2500</v>
      </c>
      <c r="B8300" s="79">
        <v>6.34</v>
      </c>
    </row>
    <row r="8301" spans="1:2" x14ac:dyDescent="0.2">
      <c r="A8301" s="78">
        <v>1878</v>
      </c>
      <c r="B8301" s="79">
        <v>6.35</v>
      </c>
    </row>
    <row r="8302" spans="1:2" x14ac:dyDescent="0.2">
      <c r="A8302" s="78">
        <v>1836</v>
      </c>
      <c r="B8302" s="79">
        <v>6.35</v>
      </c>
    </row>
    <row r="8303" spans="1:2" x14ac:dyDescent="0.2">
      <c r="A8303" s="78">
        <v>1878</v>
      </c>
      <c r="B8303" s="79">
        <v>6.375</v>
      </c>
    </row>
    <row r="8304" spans="1:2" x14ac:dyDescent="0.2">
      <c r="A8304" s="78">
        <v>480</v>
      </c>
      <c r="B8304" s="79">
        <v>6.4</v>
      </c>
    </row>
    <row r="8305" spans="1:2" x14ac:dyDescent="0.2">
      <c r="A8305" s="78">
        <v>600</v>
      </c>
      <c r="B8305" s="79">
        <v>6.4</v>
      </c>
    </row>
    <row r="8306" spans="1:2" x14ac:dyDescent="0.2">
      <c r="A8306" s="78">
        <v>570</v>
      </c>
      <c r="B8306" s="79">
        <v>6.4</v>
      </c>
    </row>
    <row r="8307" spans="1:2" x14ac:dyDescent="0.2">
      <c r="A8307" s="80">
        <v>1820</v>
      </c>
      <c r="B8307" s="81">
        <v>6.4</v>
      </c>
    </row>
    <row r="8308" spans="1:2" x14ac:dyDescent="0.2">
      <c r="A8308" s="78">
        <v>1900</v>
      </c>
      <c r="B8308" s="79">
        <v>6.4</v>
      </c>
    </row>
    <row r="8309" spans="1:2" x14ac:dyDescent="0.2">
      <c r="A8309" s="78">
        <v>2500</v>
      </c>
      <c r="B8309" s="79">
        <v>6.41</v>
      </c>
    </row>
    <row r="8310" spans="1:2" x14ac:dyDescent="0.2">
      <c r="A8310" s="78">
        <v>1878</v>
      </c>
      <c r="B8310" s="79">
        <v>6.44</v>
      </c>
    </row>
    <row r="8311" spans="1:2" x14ac:dyDescent="0.2">
      <c r="A8311" s="78">
        <v>1878</v>
      </c>
      <c r="B8311" s="79">
        <v>6.46</v>
      </c>
    </row>
    <row r="8312" spans="1:2" x14ac:dyDescent="0.2">
      <c r="A8312" s="78">
        <v>635</v>
      </c>
      <c r="B8312" s="79">
        <v>6.5</v>
      </c>
    </row>
    <row r="8313" spans="1:2" x14ac:dyDescent="0.2">
      <c r="A8313" s="78">
        <v>542</v>
      </c>
      <c r="B8313" s="79">
        <v>6.5</v>
      </c>
    </row>
    <row r="8314" spans="1:2" x14ac:dyDescent="0.2">
      <c r="A8314" s="78">
        <v>480</v>
      </c>
      <c r="B8314" s="79">
        <v>6.5</v>
      </c>
    </row>
    <row r="8315" spans="1:2" x14ac:dyDescent="0.2">
      <c r="A8315" s="78">
        <v>600</v>
      </c>
      <c r="B8315" s="79">
        <v>6.5</v>
      </c>
    </row>
    <row r="8316" spans="1:2" x14ac:dyDescent="0.2">
      <c r="A8316" s="78">
        <v>2035</v>
      </c>
      <c r="B8316" s="79">
        <v>6.5</v>
      </c>
    </row>
    <row r="8317" spans="1:2" x14ac:dyDescent="0.2">
      <c r="A8317" s="78">
        <v>1900</v>
      </c>
      <c r="B8317" s="79">
        <v>6.5</v>
      </c>
    </row>
    <row r="8318" spans="1:2" x14ac:dyDescent="0.2">
      <c r="A8318" s="78">
        <v>2200</v>
      </c>
      <c r="B8318" s="79">
        <v>6.5</v>
      </c>
    </row>
    <row r="8319" spans="1:2" x14ac:dyDescent="0.2">
      <c r="A8319" s="78">
        <v>545</v>
      </c>
      <c r="B8319" s="79">
        <v>6.51</v>
      </c>
    </row>
    <row r="8320" spans="1:2" x14ac:dyDescent="0.2">
      <c r="A8320" s="78">
        <v>2500</v>
      </c>
      <c r="B8320" s="79">
        <v>6.54</v>
      </c>
    </row>
    <row r="8321" spans="1:2" x14ac:dyDescent="0.2">
      <c r="A8321" s="78">
        <v>1836</v>
      </c>
      <c r="B8321" s="79">
        <v>6.54</v>
      </c>
    </row>
    <row r="8322" spans="1:2" x14ac:dyDescent="0.2">
      <c r="A8322" s="78">
        <v>2500</v>
      </c>
      <c r="B8322" s="79">
        <v>6.6</v>
      </c>
    </row>
    <row r="8323" spans="1:2" x14ac:dyDescent="0.2">
      <c r="A8323" s="78">
        <v>480</v>
      </c>
      <c r="B8323" s="79">
        <v>6.6</v>
      </c>
    </row>
    <row r="8324" spans="1:2" x14ac:dyDescent="0.2">
      <c r="A8324" s="78">
        <v>610</v>
      </c>
      <c r="B8324" s="79">
        <v>6.6</v>
      </c>
    </row>
    <row r="8325" spans="1:2" x14ac:dyDescent="0.2">
      <c r="A8325" s="78">
        <v>600</v>
      </c>
      <c r="B8325" s="79">
        <v>6.6</v>
      </c>
    </row>
    <row r="8326" spans="1:2" x14ac:dyDescent="0.2">
      <c r="A8326" s="78">
        <v>2035</v>
      </c>
      <c r="B8326" s="79">
        <v>6.6</v>
      </c>
    </row>
    <row r="8327" spans="1:2" x14ac:dyDescent="0.2">
      <c r="A8327" s="78">
        <v>2200</v>
      </c>
      <c r="B8327" s="79">
        <v>6.6</v>
      </c>
    </row>
    <row r="8328" spans="1:2" x14ac:dyDescent="0.2">
      <c r="A8328" s="78">
        <v>2500</v>
      </c>
      <c r="B8328" s="79">
        <v>6.64</v>
      </c>
    </row>
    <row r="8329" spans="1:2" x14ac:dyDescent="0.2">
      <c r="A8329" s="78">
        <v>2500</v>
      </c>
      <c r="B8329" s="79">
        <v>6.7</v>
      </c>
    </row>
    <row r="8330" spans="1:2" x14ac:dyDescent="0.2">
      <c r="A8330" s="78">
        <v>2560</v>
      </c>
      <c r="B8330" s="79">
        <v>6.7</v>
      </c>
    </row>
    <row r="8331" spans="1:2" x14ac:dyDescent="0.2">
      <c r="A8331" s="78">
        <v>480</v>
      </c>
      <c r="B8331" s="79">
        <v>6.7</v>
      </c>
    </row>
    <row r="8332" spans="1:2" x14ac:dyDescent="0.2">
      <c r="A8332" s="78">
        <v>600</v>
      </c>
      <c r="B8332" s="79">
        <v>6.7</v>
      </c>
    </row>
    <row r="8333" spans="1:2" x14ac:dyDescent="0.2">
      <c r="A8333" s="78">
        <v>600</v>
      </c>
      <c r="B8333" s="79">
        <v>6.7</v>
      </c>
    </row>
    <row r="8334" spans="1:2" x14ac:dyDescent="0.2">
      <c r="A8334" s="78">
        <v>2035</v>
      </c>
      <c r="B8334" s="79">
        <v>6.7</v>
      </c>
    </row>
    <row r="8335" spans="1:2" x14ac:dyDescent="0.2">
      <c r="A8335" s="78">
        <v>1900</v>
      </c>
      <c r="B8335" s="79">
        <v>6.7</v>
      </c>
    </row>
    <row r="8336" spans="1:2" x14ac:dyDescent="0.2">
      <c r="A8336" s="78">
        <v>1900</v>
      </c>
      <c r="B8336" s="79">
        <v>6.7</v>
      </c>
    </row>
    <row r="8337" spans="1:2" x14ac:dyDescent="0.2">
      <c r="A8337" s="78">
        <v>2690</v>
      </c>
      <c r="B8337" s="79">
        <v>6.7</v>
      </c>
    </row>
    <row r="8338" spans="1:2" x14ac:dyDescent="0.2">
      <c r="A8338" s="78">
        <v>2500</v>
      </c>
      <c r="B8338" s="79">
        <v>6.73</v>
      </c>
    </row>
    <row r="8339" spans="1:2" x14ac:dyDescent="0.2">
      <c r="A8339" s="78">
        <v>635</v>
      </c>
      <c r="B8339" s="79">
        <v>6.8</v>
      </c>
    </row>
    <row r="8340" spans="1:2" x14ac:dyDescent="0.2">
      <c r="A8340" s="78">
        <v>480</v>
      </c>
      <c r="B8340" s="79">
        <v>6.8</v>
      </c>
    </row>
    <row r="8341" spans="1:2" x14ac:dyDescent="0.2">
      <c r="A8341" s="78">
        <v>545</v>
      </c>
      <c r="B8341" s="79">
        <v>6.84</v>
      </c>
    </row>
    <row r="8342" spans="1:2" x14ac:dyDescent="0.2">
      <c r="A8342" s="78">
        <v>2500</v>
      </c>
      <c r="B8342" s="79">
        <v>6.87</v>
      </c>
    </row>
    <row r="8343" spans="1:2" x14ac:dyDescent="0.2">
      <c r="A8343" s="78">
        <v>1878</v>
      </c>
      <c r="B8343" s="79">
        <v>6.88</v>
      </c>
    </row>
    <row r="8344" spans="1:2" x14ac:dyDescent="0.2">
      <c r="A8344" s="78">
        <v>635</v>
      </c>
      <c r="B8344" s="79">
        <v>6.9</v>
      </c>
    </row>
    <row r="8345" spans="1:2" x14ac:dyDescent="0.2">
      <c r="A8345" s="78">
        <v>2500</v>
      </c>
      <c r="B8345" s="79">
        <v>6.9</v>
      </c>
    </row>
    <row r="8346" spans="1:2" x14ac:dyDescent="0.2">
      <c r="A8346" s="78">
        <v>480</v>
      </c>
      <c r="B8346" s="79">
        <v>6.9</v>
      </c>
    </row>
    <row r="8347" spans="1:2" x14ac:dyDescent="0.2">
      <c r="A8347" s="78">
        <v>1900</v>
      </c>
      <c r="B8347" s="79">
        <v>6.9</v>
      </c>
    </row>
    <row r="8348" spans="1:2" x14ac:dyDescent="0.2">
      <c r="A8348" s="78">
        <v>2200</v>
      </c>
      <c r="B8348" s="79">
        <v>6.9</v>
      </c>
    </row>
    <row r="8349" spans="1:2" x14ac:dyDescent="0.2">
      <c r="A8349" s="78">
        <v>1878</v>
      </c>
      <c r="B8349" s="79">
        <v>6.92</v>
      </c>
    </row>
    <row r="8350" spans="1:2" x14ac:dyDescent="0.2">
      <c r="A8350" s="78">
        <v>2500</v>
      </c>
      <c r="B8350" s="79">
        <v>7</v>
      </c>
    </row>
    <row r="8351" spans="1:2" x14ac:dyDescent="0.2">
      <c r="A8351" s="78">
        <v>1878</v>
      </c>
      <c r="B8351" s="79">
        <v>7</v>
      </c>
    </row>
    <row r="8352" spans="1:2" x14ac:dyDescent="0.2">
      <c r="A8352" s="78">
        <v>2035</v>
      </c>
      <c r="B8352" s="79">
        <v>7</v>
      </c>
    </row>
    <row r="8353" spans="1:2" x14ac:dyDescent="0.2">
      <c r="A8353" s="78">
        <v>1878</v>
      </c>
      <c r="B8353" s="79">
        <v>7.04</v>
      </c>
    </row>
    <row r="8354" spans="1:2" x14ac:dyDescent="0.2">
      <c r="A8354" s="78">
        <v>2562</v>
      </c>
      <c r="B8354" s="79">
        <v>7.1</v>
      </c>
    </row>
    <row r="8355" spans="1:2" x14ac:dyDescent="0.2">
      <c r="A8355" s="78">
        <v>480</v>
      </c>
      <c r="B8355" s="79">
        <v>7.1</v>
      </c>
    </row>
    <row r="8356" spans="1:2" x14ac:dyDescent="0.2">
      <c r="A8356" s="78">
        <v>600</v>
      </c>
      <c r="B8356" s="79">
        <v>7.1</v>
      </c>
    </row>
    <row r="8357" spans="1:2" x14ac:dyDescent="0.2">
      <c r="A8357" s="78">
        <v>600</v>
      </c>
      <c r="B8357" s="79">
        <v>7.1</v>
      </c>
    </row>
    <row r="8358" spans="1:2" x14ac:dyDescent="0.2">
      <c r="A8358" s="78">
        <v>2035</v>
      </c>
      <c r="B8358" s="79">
        <v>7.1</v>
      </c>
    </row>
    <row r="8359" spans="1:2" x14ac:dyDescent="0.2">
      <c r="A8359" s="78">
        <v>1900</v>
      </c>
      <c r="B8359" s="79">
        <v>7.1</v>
      </c>
    </row>
    <row r="8360" spans="1:2" x14ac:dyDescent="0.2">
      <c r="A8360" s="78">
        <v>1900</v>
      </c>
      <c r="B8360" s="79">
        <v>7.1</v>
      </c>
    </row>
    <row r="8361" spans="1:2" x14ac:dyDescent="0.2">
      <c r="A8361" s="78">
        <v>3760</v>
      </c>
      <c r="B8361" s="79">
        <v>7.1</v>
      </c>
    </row>
    <row r="8362" spans="1:2" x14ac:dyDescent="0.2">
      <c r="A8362" s="78">
        <v>2470</v>
      </c>
      <c r="B8362" s="79">
        <v>7.1548634409913001</v>
      </c>
    </row>
    <row r="8363" spans="1:2" x14ac:dyDescent="0.2">
      <c r="A8363" s="78">
        <v>570</v>
      </c>
      <c r="B8363" s="79">
        <v>7.2</v>
      </c>
    </row>
    <row r="8364" spans="1:2" x14ac:dyDescent="0.2">
      <c r="A8364" s="78">
        <v>2035</v>
      </c>
      <c r="B8364" s="79">
        <v>7.3</v>
      </c>
    </row>
    <row r="8365" spans="1:2" x14ac:dyDescent="0.2">
      <c r="A8365" s="78">
        <v>2035</v>
      </c>
      <c r="B8365" s="79">
        <v>7.3</v>
      </c>
    </row>
    <row r="8366" spans="1:2" x14ac:dyDescent="0.2">
      <c r="A8366" s="78">
        <v>2035</v>
      </c>
      <c r="B8366" s="79">
        <v>7.3</v>
      </c>
    </row>
    <row r="8367" spans="1:2" x14ac:dyDescent="0.2">
      <c r="A8367" s="78">
        <v>2035</v>
      </c>
      <c r="B8367" s="79">
        <v>7.3</v>
      </c>
    </row>
    <row r="8368" spans="1:2" x14ac:dyDescent="0.2">
      <c r="A8368" s="78">
        <v>1900</v>
      </c>
      <c r="B8368" s="79">
        <v>7.3</v>
      </c>
    </row>
    <row r="8369" spans="1:2" x14ac:dyDescent="0.2">
      <c r="A8369" s="78">
        <v>1900</v>
      </c>
      <c r="B8369" s="79">
        <v>7.3</v>
      </c>
    </row>
    <row r="8370" spans="1:2" x14ac:dyDescent="0.2">
      <c r="A8370" s="78">
        <v>2500</v>
      </c>
      <c r="B8370" s="79">
        <v>7.4</v>
      </c>
    </row>
    <row r="8371" spans="1:2" x14ac:dyDescent="0.2">
      <c r="A8371" s="78">
        <v>600</v>
      </c>
      <c r="B8371" s="79">
        <v>7.4</v>
      </c>
    </row>
    <row r="8372" spans="1:2" x14ac:dyDescent="0.2">
      <c r="A8372" s="78">
        <v>2035</v>
      </c>
      <c r="B8372" s="79">
        <v>7.4</v>
      </c>
    </row>
    <row r="8373" spans="1:2" x14ac:dyDescent="0.2">
      <c r="A8373" s="78">
        <v>2035</v>
      </c>
      <c r="B8373" s="79">
        <v>7.4</v>
      </c>
    </row>
    <row r="8374" spans="1:2" x14ac:dyDescent="0.2">
      <c r="A8374" s="80">
        <v>1820</v>
      </c>
      <c r="B8374" s="81">
        <v>7.4</v>
      </c>
    </row>
    <row r="8375" spans="1:2" x14ac:dyDescent="0.2">
      <c r="A8375" s="78">
        <v>2500</v>
      </c>
      <c r="B8375" s="79">
        <v>7.45</v>
      </c>
    </row>
    <row r="8376" spans="1:2" x14ac:dyDescent="0.2">
      <c r="A8376" s="78">
        <v>1878</v>
      </c>
      <c r="B8376" s="79">
        <v>7.45</v>
      </c>
    </row>
    <row r="8377" spans="1:2" x14ac:dyDescent="0.2">
      <c r="A8377" s="78">
        <v>1878</v>
      </c>
      <c r="B8377" s="79">
        <v>7.54</v>
      </c>
    </row>
    <row r="8378" spans="1:2" x14ac:dyDescent="0.2">
      <c r="A8378" s="78">
        <v>2500</v>
      </c>
      <c r="B8378" s="79">
        <v>7.6</v>
      </c>
    </row>
    <row r="8379" spans="1:2" x14ac:dyDescent="0.2">
      <c r="A8379" s="78">
        <v>2460</v>
      </c>
      <c r="B8379" s="79">
        <v>7.6</v>
      </c>
    </row>
    <row r="8380" spans="1:2" x14ac:dyDescent="0.2">
      <c r="A8380" s="78">
        <v>480</v>
      </c>
      <c r="B8380" s="79">
        <v>7.6</v>
      </c>
    </row>
    <row r="8381" spans="1:2" x14ac:dyDescent="0.2">
      <c r="A8381" s="78">
        <v>480</v>
      </c>
      <c r="B8381" s="79">
        <v>7.6</v>
      </c>
    </row>
    <row r="8382" spans="1:2" x14ac:dyDescent="0.2">
      <c r="A8382" s="78">
        <v>600</v>
      </c>
      <c r="B8382" s="79">
        <v>7.6</v>
      </c>
    </row>
    <row r="8383" spans="1:2" x14ac:dyDescent="0.2">
      <c r="A8383" s="80">
        <v>1820</v>
      </c>
      <c r="B8383" s="81">
        <v>7.6</v>
      </c>
    </row>
    <row r="8384" spans="1:2" x14ac:dyDescent="0.2">
      <c r="A8384" s="78">
        <v>542</v>
      </c>
      <c r="B8384" s="79">
        <v>7.67</v>
      </c>
    </row>
    <row r="8385" spans="1:2" x14ac:dyDescent="0.2">
      <c r="A8385" s="78">
        <v>545</v>
      </c>
      <c r="B8385" s="79">
        <v>7.68</v>
      </c>
    </row>
    <row r="8386" spans="1:2" x14ac:dyDescent="0.2">
      <c r="A8386" s="78">
        <v>480</v>
      </c>
      <c r="B8386" s="79">
        <v>7.7</v>
      </c>
    </row>
    <row r="8387" spans="1:2" x14ac:dyDescent="0.2">
      <c r="A8387" s="78">
        <v>2035</v>
      </c>
      <c r="B8387" s="79">
        <v>7.7</v>
      </c>
    </row>
    <row r="8388" spans="1:2" x14ac:dyDescent="0.2">
      <c r="A8388" s="78">
        <v>2035</v>
      </c>
      <c r="B8388" s="79">
        <v>7.7</v>
      </c>
    </row>
    <row r="8389" spans="1:2" x14ac:dyDescent="0.2">
      <c r="A8389" s="78">
        <v>1900</v>
      </c>
      <c r="B8389" s="79">
        <v>7.7</v>
      </c>
    </row>
    <row r="8390" spans="1:2" x14ac:dyDescent="0.2">
      <c r="A8390" s="78">
        <v>2062</v>
      </c>
      <c r="B8390" s="79">
        <v>7.78</v>
      </c>
    </row>
    <row r="8391" spans="1:2" x14ac:dyDescent="0.2">
      <c r="A8391" s="78">
        <v>480</v>
      </c>
      <c r="B8391" s="79">
        <v>7.8</v>
      </c>
    </row>
    <row r="8392" spans="1:2" x14ac:dyDescent="0.2">
      <c r="A8392" s="80">
        <v>1820</v>
      </c>
      <c r="B8392" s="81">
        <v>7.8</v>
      </c>
    </row>
    <row r="8393" spans="1:2" x14ac:dyDescent="0.2">
      <c r="A8393" s="78">
        <v>635</v>
      </c>
      <c r="B8393" s="79">
        <v>7.9</v>
      </c>
    </row>
    <row r="8394" spans="1:2" x14ac:dyDescent="0.2">
      <c r="A8394" s="78">
        <v>2500</v>
      </c>
      <c r="B8394" s="79">
        <v>7.9</v>
      </c>
    </row>
    <row r="8395" spans="1:2" x14ac:dyDescent="0.2">
      <c r="A8395" s="78">
        <v>2035</v>
      </c>
      <c r="B8395" s="79">
        <v>7.9</v>
      </c>
    </row>
    <row r="8396" spans="1:2" x14ac:dyDescent="0.2">
      <c r="A8396" s="80">
        <v>1820</v>
      </c>
      <c r="B8396" s="81">
        <v>7.9</v>
      </c>
    </row>
    <row r="8397" spans="1:2" x14ac:dyDescent="0.2">
      <c r="A8397" s="80">
        <v>1820</v>
      </c>
      <c r="B8397" s="81">
        <v>7.9</v>
      </c>
    </row>
    <row r="8398" spans="1:2" x14ac:dyDescent="0.2">
      <c r="A8398" s="78">
        <v>1900</v>
      </c>
      <c r="B8398" s="79">
        <v>7.9</v>
      </c>
    </row>
    <row r="8399" spans="1:2" x14ac:dyDescent="0.2">
      <c r="A8399" s="78">
        <v>2500</v>
      </c>
      <c r="B8399" s="79">
        <v>8</v>
      </c>
    </row>
    <row r="8400" spans="1:2" x14ac:dyDescent="0.2">
      <c r="A8400" s="78">
        <v>2563</v>
      </c>
      <c r="B8400" s="79">
        <v>8</v>
      </c>
    </row>
    <row r="8401" spans="1:2" x14ac:dyDescent="0.2">
      <c r="A8401" s="78">
        <v>2035</v>
      </c>
      <c r="B8401" s="79">
        <v>8</v>
      </c>
    </row>
    <row r="8402" spans="1:2" x14ac:dyDescent="0.2">
      <c r="A8402" s="78">
        <v>1878</v>
      </c>
      <c r="B8402" s="79">
        <v>8.0500000000000007</v>
      </c>
    </row>
    <row r="8403" spans="1:2" x14ac:dyDescent="0.2">
      <c r="A8403" s="78">
        <v>2500</v>
      </c>
      <c r="B8403" s="79">
        <v>8.1</v>
      </c>
    </row>
    <row r="8404" spans="1:2" x14ac:dyDescent="0.2">
      <c r="A8404" s="78">
        <v>2035</v>
      </c>
      <c r="B8404" s="79">
        <v>8.1</v>
      </c>
    </row>
    <row r="8405" spans="1:2" x14ac:dyDescent="0.2">
      <c r="A8405" s="78">
        <v>2035</v>
      </c>
      <c r="B8405" s="79">
        <v>8.1</v>
      </c>
    </row>
    <row r="8406" spans="1:2" x14ac:dyDescent="0.2">
      <c r="A8406" s="78">
        <v>1900</v>
      </c>
      <c r="B8406" s="79">
        <v>8.1</v>
      </c>
    </row>
    <row r="8407" spans="1:2" x14ac:dyDescent="0.2">
      <c r="A8407" s="78">
        <v>1900</v>
      </c>
      <c r="B8407" s="79">
        <v>8.1</v>
      </c>
    </row>
    <row r="8408" spans="1:2" x14ac:dyDescent="0.2">
      <c r="A8408" s="78">
        <v>1836</v>
      </c>
      <c r="B8408" s="79">
        <v>8.17</v>
      </c>
    </row>
    <row r="8409" spans="1:2" x14ac:dyDescent="0.2">
      <c r="A8409" s="78">
        <v>1878</v>
      </c>
      <c r="B8409" s="79">
        <v>8.1999999999999993</v>
      </c>
    </row>
    <row r="8410" spans="1:2" x14ac:dyDescent="0.2">
      <c r="A8410" s="78">
        <v>3760</v>
      </c>
      <c r="B8410" s="79">
        <v>8.1999999999999993</v>
      </c>
    </row>
    <row r="8411" spans="1:2" x14ac:dyDescent="0.2">
      <c r="A8411" s="78">
        <v>1878</v>
      </c>
      <c r="B8411" s="79">
        <v>8.3000000000000007</v>
      </c>
    </row>
    <row r="8412" spans="1:2" x14ac:dyDescent="0.2">
      <c r="A8412" s="78">
        <v>1900</v>
      </c>
      <c r="B8412" s="79">
        <v>8.3000000000000007</v>
      </c>
    </row>
    <row r="8413" spans="1:2" x14ac:dyDescent="0.2">
      <c r="A8413" s="78">
        <v>1300</v>
      </c>
      <c r="B8413" s="79">
        <v>8.4</v>
      </c>
    </row>
    <row r="8414" spans="1:2" x14ac:dyDescent="0.2">
      <c r="A8414" s="78">
        <v>551</v>
      </c>
      <c r="B8414" s="79">
        <v>8.4</v>
      </c>
    </row>
    <row r="8415" spans="1:2" x14ac:dyDescent="0.2">
      <c r="A8415" s="78">
        <v>1900</v>
      </c>
      <c r="B8415" s="79">
        <v>8.4</v>
      </c>
    </row>
    <row r="8416" spans="1:2" x14ac:dyDescent="0.2">
      <c r="A8416" s="78">
        <v>2563</v>
      </c>
      <c r="B8416" s="79">
        <v>8.5</v>
      </c>
    </row>
    <row r="8417" spans="1:2" x14ac:dyDescent="0.2">
      <c r="A8417" s="78">
        <v>2580</v>
      </c>
      <c r="B8417" s="79">
        <v>8.5</v>
      </c>
    </row>
    <row r="8418" spans="1:2" x14ac:dyDescent="0.2">
      <c r="A8418" s="78">
        <v>610</v>
      </c>
      <c r="B8418" s="79">
        <v>8.5</v>
      </c>
    </row>
    <row r="8419" spans="1:2" x14ac:dyDescent="0.2">
      <c r="A8419" s="80">
        <v>1820</v>
      </c>
      <c r="B8419" s="81">
        <v>8.5</v>
      </c>
    </row>
    <row r="8420" spans="1:2" x14ac:dyDescent="0.2">
      <c r="A8420" s="78">
        <v>635</v>
      </c>
      <c r="B8420" s="79">
        <v>8.6</v>
      </c>
    </row>
    <row r="8421" spans="1:2" x14ac:dyDescent="0.2">
      <c r="A8421" s="78">
        <v>2500</v>
      </c>
      <c r="B8421" s="79">
        <v>8.6</v>
      </c>
    </row>
    <row r="8422" spans="1:2" x14ac:dyDescent="0.2">
      <c r="A8422" s="78">
        <v>2035</v>
      </c>
      <c r="B8422" s="79">
        <v>8.6</v>
      </c>
    </row>
    <row r="8423" spans="1:2" x14ac:dyDescent="0.2">
      <c r="A8423" s="78">
        <v>1900</v>
      </c>
      <c r="B8423" s="79">
        <v>8.6</v>
      </c>
    </row>
    <row r="8424" spans="1:2" x14ac:dyDescent="0.2">
      <c r="A8424" s="78">
        <v>2720</v>
      </c>
      <c r="B8424" s="83">
        <v>8.6</v>
      </c>
    </row>
    <row r="8425" spans="1:2" x14ac:dyDescent="0.2">
      <c r="A8425" s="78">
        <v>480</v>
      </c>
      <c r="B8425" s="79">
        <v>8.6999999999999993</v>
      </c>
    </row>
    <row r="8426" spans="1:2" x14ac:dyDescent="0.2">
      <c r="A8426" s="78">
        <v>2035</v>
      </c>
      <c r="B8426" s="79">
        <v>8.6999999999999993</v>
      </c>
    </row>
    <row r="8427" spans="1:2" x14ac:dyDescent="0.2">
      <c r="A8427" s="80">
        <v>1820</v>
      </c>
      <c r="B8427" s="81">
        <v>8.6999999999999993</v>
      </c>
    </row>
    <row r="8428" spans="1:2" x14ac:dyDescent="0.2">
      <c r="A8428" s="78">
        <v>551</v>
      </c>
      <c r="B8428" s="79">
        <v>8.73</v>
      </c>
    </row>
    <row r="8429" spans="1:2" x14ac:dyDescent="0.2">
      <c r="A8429" s="78">
        <v>2500</v>
      </c>
      <c r="B8429" s="79">
        <v>8.8000000000000007</v>
      </c>
    </row>
    <row r="8430" spans="1:2" x14ac:dyDescent="0.2">
      <c r="A8430" s="78">
        <v>542</v>
      </c>
      <c r="B8430" s="79">
        <v>8.8000000000000007</v>
      </c>
    </row>
    <row r="8431" spans="1:2" x14ac:dyDescent="0.2">
      <c r="A8431" s="78">
        <v>1900</v>
      </c>
      <c r="B8431" s="79">
        <v>8.8000000000000007</v>
      </c>
    </row>
    <row r="8432" spans="1:2" x14ac:dyDescent="0.2">
      <c r="A8432" s="78">
        <v>1900</v>
      </c>
      <c r="B8432" s="79">
        <v>8.9</v>
      </c>
    </row>
    <row r="8433" spans="1:2" x14ac:dyDescent="0.2">
      <c r="A8433" s="78">
        <v>1878</v>
      </c>
      <c r="B8433" s="79">
        <v>8.9700000000000006</v>
      </c>
    </row>
    <row r="8434" spans="1:2" x14ac:dyDescent="0.2">
      <c r="A8434" s="78">
        <v>2500</v>
      </c>
      <c r="B8434" s="79">
        <v>9</v>
      </c>
    </row>
    <row r="8435" spans="1:2" x14ac:dyDescent="0.2">
      <c r="A8435" s="78">
        <v>480</v>
      </c>
      <c r="B8435" s="79">
        <v>9</v>
      </c>
    </row>
    <row r="8436" spans="1:2" x14ac:dyDescent="0.2">
      <c r="A8436" s="78">
        <v>1900</v>
      </c>
      <c r="B8436" s="79">
        <v>9</v>
      </c>
    </row>
    <row r="8437" spans="1:2" x14ac:dyDescent="0.2">
      <c r="A8437" s="78">
        <v>2035</v>
      </c>
      <c r="B8437" s="79">
        <v>9.1</v>
      </c>
    </row>
    <row r="8438" spans="1:2" x14ac:dyDescent="0.2">
      <c r="A8438" s="78">
        <v>1878</v>
      </c>
      <c r="B8438" s="79">
        <v>9.19</v>
      </c>
    </row>
    <row r="8439" spans="1:2" x14ac:dyDescent="0.2">
      <c r="A8439" s="78">
        <v>2500</v>
      </c>
      <c r="B8439" s="79">
        <v>9.1999999999999993</v>
      </c>
    </row>
    <row r="8440" spans="1:2" x14ac:dyDescent="0.2">
      <c r="A8440" s="78">
        <v>480</v>
      </c>
      <c r="B8440" s="79">
        <v>9.1999999999999993</v>
      </c>
    </row>
    <row r="8441" spans="1:2" x14ac:dyDescent="0.2">
      <c r="A8441" s="78">
        <v>2035</v>
      </c>
      <c r="B8441" s="79">
        <v>9.1999999999999993</v>
      </c>
    </row>
    <row r="8442" spans="1:2" x14ac:dyDescent="0.2">
      <c r="A8442" s="78">
        <v>3760</v>
      </c>
      <c r="B8442" s="79">
        <v>9.2022354685277392</v>
      </c>
    </row>
    <row r="8443" spans="1:2" x14ac:dyDescent="0.2">
      <c r="A8443" s="78">
        <v>1900</v>
      </c>
      <c r="B8443" s="79">
        <v>9.3000000000000007</v>
      </c>
    </row>
    <row r="8444" spans="1:2" x14ac:dyDescent="0.2">
      <c r="A8444" s="78">
        <v>2500</v>
      </c>
      <c r="B8444" s="79">
        <v>9.5</v>
      </c>
    </row>
    <row r="8445" spans="1:2" x14ac:dyDescent="0.2">
      <c r="A8445" s="78">
        <v>2500</v>
      </c>
      <c r="B8445" s="79">
        <v>9.5</v>
      </c>
    </row>
    <row r="8446" spans="1:2" x14ac:dyDescent="0.2">
      <c r="A8446" s="78">
        <v>1878</v>
      </c>
      <c r="B8446" s="79">
        <v>9.51</v>
      </c>
    </row>
    <row r="8447" spans="1:2" x14ac:dyDescent="0.2">
      <c r="A8447" s="78">
        <v>1878</v>
      </c>
      <c r="B8447" s="79">
        <v>9.5500000000000007</v>
      </c>
    </row>
    <row r="8448" spans="1:2" x14ac:dyDescent="0.2">
      <c r="A8448" s="78">
        <v>480</v>
      </c>
      <c r="B8448" s="79">
        <v>9.6</v>
      </c>
    </row>
    <row r="8449" spans="1:2" x14ac:dyDescent="0.2">
      <c r="A8449" s="78">
        <v>2035</v>
      </c>
      <c r="B8449" s="79">
        <v>9.6</v>
      </c>
    </row>
    <row r="8450" spans="1:2" x14ac:dyDescent="0.2">
      <c r="A8450" s="78">
        <v>1900</v>
      </c>
      <c r="B8450" s="79">
        <v>9.6</v>
      </c>
    </row>
    <row r="8451" spans="1:2" x14ac:dyDescent="0.2">
      <c r="A8451" s="78">
        <v>2035</v>
      </c>
      <c r="B8451" s="79">
        <v>9.6999999999999993</v>
      </c>
    </row>
    <row r="8452" spans="1:2" x14ac:dyDescent="0.2">
      <c r="A8452" s="78">
        <v>1878</v>
      </c>
      <c r="B8452" s="79">
        <v>9.7799999999999994</v>
      </c>
    </row>
    <row r="8453" spans="1:2" x14ac:dyDescent="0.2">
      <c r="A8453" s="78">
        <v>480</v>
      </c>
      <c r="B8453" s="79">
        <v>9.8000000000000007</v>
      </c>
    </row>
    <row r="8454" spans="1:2" x14ac:dyDescent="0.2">
      <c r="A8454" s="78">
        <v>1900</v>
      </c>
      <c r="B8454" s="79">
        <v>9.8000000000000007</v>
      </c>
    </row>
    <row r="8455" spans="1:2" x14ac:dyDescent="0.2">
      <c r="A8455" s="78">
        <v>1878</v>
      </c>
      <c r="B8455" s="79">
        <v>9.89</v>
      </c>
    </row>
    <row r="8456" spans="1:2" x14ac:dyDescent="0.2">
      <c r="A8456" s="78">
        <v>2500</v>
      </c>
      <c r="B8456" s="79">
        <v>9.9</v>
      </c>
    </row>
    <row r="8457" spans="1:2" x14ac:dyDescent="0.2">
      <c r="A8457" s="78">
        <v>480</v>
      </c>
      <c r="B8457" s="79">
        <v>9.9</v>
      </c>
    </row>
    <row r="8458" spans="1:2" x14ac:dyDescent="0.2">
      <c r="A8458" s="78">
        <v>635</v>
      </c>
      <c r="B8458" s="79">
        <v>10</v>
      </c>
    </row>
    <row r="8459" spans="1:2" x14ac:dyDescent="0.2">
      <c r="A8459" s="78">
        <v>1900</v>
      </c>
      <c r="B8459" s="79">
        <v>10</v>
      </c>
    </row>
    <row r="8460" spans="1:2" x14ac:dyDescent="0.2">
      <c r="A8460" s="78">
        <v>1900</v>
      </c>
      <c r="B8460" s="79">
        <v>10</v>
      </c>
    </row>
    <row r="8461" spans="1:2" x14ac:dyDescent="0.2">
      <c r="A8461" s="78">
        <v>2460</v>
      </c>
      <c r="B8461" s="79">
        <v>10.1</v>
      </c>
    </row>
    <row r="8462" spans="1:2" x14ac:dyDescent="0.2">
      <c r="A8462" s="78">
        <v>2460</v>
      </c>
      <c r="B8462" s="79">
        <v>10.1</v>
      </c>
    </row>
    <row r="8463" spans="1:2" x14ac:dyDescent="0.2">
      <c r="A8463" s="78">
        <v>1878</v>
      </c>
      <c r="B8463" s="79">
        <v>10.1</v>
      </c>
    </row>
    <row r="8464" spans="1:2" x14ac:dyDescent="0.2">
      <c r="A8464" s="78">
        <v>1300</v>
      </c>
      <c r="B8464" s="79">
        <v>10.220000000000001</v>
      </c>
    </row>
    <row r="8465" spans="1:2" x14ac:dyDescent="0.2">
      <c r="A8465" s="78">
        <v>1900</v>
      </c>
      <c r="B8465" s="79">
        <v>10.4</v>
      </c>
    </row>
    <row r="8466" spans="1:2" x14ac:dyDescent="0.2">
      <c r="A8466" s="78">
        <v>635</v>
      </c>
      <c r="B8466" s="79">
        <v>10.5</v>
      </c>
    </row>
    <row r="8467" spans="1:2" x14ac:dyDescent="0.2">
      <c r="A8467" s="78">
        <v>1900</v>
      </c>
      <c r="B8467" s="79">
        <v>10.6</v>
      </c>
    </row>
    <row r="8468" spans="1:2" x14ac:dyDescent="0.2">
      <c r="A8468" s="78">
        <v>1900</v>
      </c>
      <c r="B8468" s="79">
        <v>10.6</v>
      </c>
    </row>
    <row r="8469" spans="1:2" x14ac:dyDescent="0.2">
      <c r="A8469" s="78">
        <v>3760</v>
      </c>
      <c r="B8469" s="79">
        <v>10.7</v>
      </c>
    </row>
    <row r="8470" spans="1:2" x14ac:dyDescent="0.2">
      <c r="A8470" s="78">
        <v>480</v>
      </c>
      <c r="B8470" s="79">
        <v>10.8</v>
      </c>
    </row>
    <row r="8471" spans="1:2" x14ac:dyDescent="0.2">
      <c r="A8471" s="80">
        <v>1820</v>
      </c>
      <c r="B8471" s="81">
        <v>10.8</v>
      </c>
    </row>
    <row r="8472" spans="1:2" x14ac:dyDescent="0.2">
      <c r="A8472" s="78">
        <v>1900</v>
      </c>
      <c r="B8472" s="79">
        <v>10.9</v>
      </c>
    </row>
    <row r="8473" spans="1:2" x14ac:dyDescent="0.2">
      <c r="A8473" s="78">
        <v>2500</v>
      </c>
      <c r="B8473" s="79">
        <v>11.1</v>
      </c>
    </row>
    <row r="8474" spans="1:2" x14ac:dyDescent="0.2">
      <c r="A8474" s="78">
        <v>3490</v>
      </c>
      <c r="B8474" s="79">
        <v>11.2</v>
      </c>
    </row>
    <row r="8475" spans="1:2" x14ac:dyDescent="0.2">
      <c r="A8475" s="78">
        <v>1878</v>
      </c>
      <c r="B8475" s="79">
        <v>11.3</v>
      </c>
    </row>
    <row r="8476" spans="1:2" x14ac:dyDescent="0.2">
      <c r="A8476" s="78">
        <v>1900</v>
      </c>
      <c r="B8476" s="79">
        <v>11.3</v>
      </c>
    </row>
    <row r="8477" spans="1:2" x14ac:dyDescent="0.2">
      <c r="A8477" s="78">
        <v>2500</v>
      </c>
      <c r="B8477" s="79">
        <v>11.479682800959299</v>
      </c>
    </row>
    <row r="8478" spans="1:2" x14ac:dyDescent="0.2">
      <c r="A8478" s="78">
        <v>2500</v>
      </c>
      <c r="B8478" s="79">
        <v>11.6</v>
      </c>
    </row>
    <row r="8479" spans="1:2" x14ac:dyDescent="0.2">
      <c r="A8479" s="78">
        <v>1900</v>
      </c>
      <c r="B8479" s="79">
        <v>11.6</v>
      </c>
    </row>
    <row r="8480" spans="1:2" x14ac:dyDescent="0.2">
      <c r="A8480" s="80">
        <v>1820</v>
      </c>
      <c r="B8480" s="81">
        <v>11.7</v>
      </c>
    </row>
    <row r="8481" spans="1:2" x14ac:dyDescent="0.2">
      <c r="A8481" s="78">
        <v>1900</v>
      </c>
      <c r="B8481" s="79">
        <v>12</v>
      </c>
    </row>
    <row r="8482" spans="1:2" x14ac:dyDescent="0.2">
      <c r="A8482" s="78">
        <v>3760</v>
      </c>
      <c r="B8482" s="79">
        <v>12.2237300699037</v>
      </c>
    </row>
    <row r="8483" spans="1:2" x14ac:dyDescent="0.2">
      <c r="A8483" s="78">
        <v>1300</v>
      </c>
      <c r="B8483" s="79">
        <v>12.4</v>
      </c>
    </row>
    <row r="8484" spans="1:2" x14ac:dyDescent="0.2">
      <c r="A8484" s="78">
        <v>1900</v>
      </c>
      <c r="B8484" s="79">
        <v>12.4</v>
      </c>
    </row>
    <row r="8485" spans="1:2" x14ac:dyDescent="0.2">
      <c r="A8485" s="78">
        <v>3760</v>
      </c>
      <c r="B8485" s="79">
        <v>12.69</v>
      </c>
    </row>
    <row r="8486" spans="1:2" x14ac:dyDescent="0.2">
      <c r="A8486" s="78">
        <v>3760</v>
      </c>
      <c r="B8486" s="79">
        <v>12.7</v>
      </c>
    </row>
    <row r="8487" spans="1:2" x14ac:dyDescent="0.2">
      <c r="A8487" s="78">
        <v>2500</v>
      </c>
      <c r="B8487" s="79">
        <v>13.4</v>
      </c>
    </row>
    <row r="8488" spans="1:2" x14ac:dyDescent="0.2">
      <c r="A8488" s="78">
        <v>2720</v>
      </c>
      <c r="B8488" s="83">
        <v>14</v>
      </c>
    </row>
    <row r="8489" spans="1:2" x14ac:dyDescent="0.2">
      <c r="A8489" s="78">
        <v>1900</v>
      </c>
      <c r="B8489" s="79">
        <v>14.1</v>
      </c>
    </row>
    <row r="8490" spans="1:2" x14ac:dyDescent="0.2">
      <c r="A8490" s="78">
        <v>1900</v>
      </c>
      <c r="B8490" s="79">
        <v>14.2</v>
      </c>
    </row>
    <row r="8491" spans="1:2" x14ac:dyDescent="0.2">
      <c r="A8491" s="78">
        <v>1300</v>
      </c>
      <c r="B8491" s="79">
        <v>14.3</v>
      </c>
    </row>
    <row r="8492" spans="1:2" x14ac:dyDescent="0.2">
      <c r="A8492" s="78">
        <v>1900</v>
      </c>
      <c r="B8492" s="79">
        <v>14.3</v>
      </c>
    </row>
    <row r="8493" spans="1:2" x14ac:dyDescent="0.2">
      <c r="A8493" s="78">
        <v>1300</v>
      </c>
      <c r="B8493" s="79">
        <v>14.4</v>
      </c>
    </row>
    <row r="8494" spans="1:2" x14ac:dyDescent="0.2">
      <c r="A8494" s="78">
        <v>1900</v>
      </c>
      <c r="B8494" s="79">
        <v>14.5</v>
      </c>
    </row>
    <row r="8495" spans="1:2" x14ac:dyDescent="0.2">
      <c r="A8495" s="78">
        <v>1300</v>
      </c>
      <c r="B8495" s="79">
        <v>14.8</v>
      </c>
    </row>
    <row r="8496" spans="1:2" x14ac:dyDescent="0.2">
      <c r="A8496" s="78">
        <v>2740</v>
      </c>
      <c r="B8496" s="79">
        <v>14.97</v>
      </c>
    </row>
    <row r="8497" spans="1:2" x14ac:dyDescent="0.2">
      <c r="A8497" s="78">
        <v>1300</v>
      </c>
      <c r="B8497" s="79">
        <v>15</v>
      </c>
    </row>
    <row r="8498" spans="1:2" x14ac:dyDescent="0.2">
      <c r="A8498" s="78">
        <v>480</v>
      </c>
      <c r="B8498" s="79">
        <v>15</v>
      </c>
    </row>
    <row r="8499" spans="1:2" x14ac:dyDescent="0.2">
      <c r="A8499" s="78">
        <v>1900</v>
      </c>
      <c r="B8499" s="79">
        <v>15.1</v>
      </c>
    </row>
    <row r="8500" spans="1:2" x14ac:dyDescent="0.2">
      <c r="A8500" s="78">
        <v>2720</v>
      </c>
      <c r="B8500" s="83">
        <v>15.1</v>
      </c>
    </row>
    <row r="8501" spans="1:2" x14ac:dyDescent="0.2">
      <c r="A8501" s="78">
        <v>2720</v>
      </c>
      <c r="B8501" s="83">
        <v>15.5</v>
      </c>
    </row>
    <row r="8502" spans="1:2" x14ac:dyDescent="0.2">
      <c r="A8502" s="78">
        <v>1300</v>
      </c>
      <c r="B8502" s="79">
        <v>16.04</v>
      </c>
    </row>
    <row r="8503" spans="1:2" x14ac:dyDescent="0.2">
      <c r="A8503" s="78">
        <v>1900</v>
      </c>
      <c r="B8503" s="79">
        <v>16.2</v>
      </c>
    </row>
    <row r="8504" spans="1:2" x14ac:dyDescent="0.2">
      <c r="A8504" s="78">
        <v>1900</v>
      </c>
      <c r="B8504" s="79">
        <v>16.5</v>
      </c>
    </row>
    <row r="8505" spans="1:2" x14ac:dyDescent="0.2">
      <c r="A8505" s="78">
        <v>1300</v>
      </c>
      <c r="B8505" s="79">
        <v>16.600000000000001</v>
      </c>
    </row>
    <row r="8506" spans="1:2" x14ac:dyDescent="0.2">
      <c r="A8506" s="78">
        <v>1900</v>
      </c>
      <c r="B8506" s="79">
        <v>17.2</v>
      </c>
    </row>
    <row r="8507" spans="1:2" x14ac:dyDescent="0.2">
      <c r="A8507" s="78">
        <v>1900</v>
      </c>
      <c r="B8507" s="79">
        <v>18.399999999999999</v>
      </c>
    </row>
    <row r="8508" spans="1:2" x14ac:dyDescent="0.2">
      <c r="A8508" s="78">
        <v>1900</v>
      </c>
      <c r="B8508" s="79">
        <v>18.600000000000001</v>
      </c>
    </row>
    <row r="8509" spans="1:2" x14ac:dyDescent="0.2">
      <c r="A8509" s="78">
        <v>1900</v>
      </c>
      <c r="B8509" s="79">
        <v>19.100000000000001</v>
      </c>
    </row>
    <row r="8510" spans="1:2" x14ac:dyDescent="0.2">
      <c r="A8510" s="78">
        <v>2720</v>
      </c>
      <c r="B8510" s="83">
        <v>19.399999999999999</v>
      </c>
    </row>
    <row r="8511" spans="1:2" x14ac:dyDescent="0.2">
      <c r="A8511" s="78">
        <v>2075</v>
      </c>
      <c r="B8511" s="79">
        <v>19.72</v>
      </c>
    </row>
    <row r="8512" spans="1:2" x14ac:dyDescent="0.2">
      <c r="A8512" s="78">
        <v>1900</v>
      </c>
      <c r="B8512" s="79">
        <v>20.5</v>
      </c>
    </row>
    <row r="8513" spans="1:2" x14ac:dyDescent="0.2">
      <c r="A8513" s="78">
        <v>1900</v>
      </c>
      <c r="B8513" s="79">
        <v>21.9</v>
      </c>
    </row>
    <row r="8514" spans="1:2" x14ac:dyDescent="0.2">
      <c r="A8514" s="78">
        <v>1900</v>
      </c>
      <c r="B8514" s="79">
        <v>22.1</v>
      </c>
    </row>
    <row r="8515" spans="1:2" x14ac:dyDescent="0.2">
      <c r="A8515" s="78">
        <v>2720</v>
      </c>
      <c r="B8515" s="83">
        <v>22.1</v>
      </c>
    </row>
    <row r="8516" spans="1:2" x14ac:dyDescent="0.2">
      <c r="A8516" s="78">
        <v>2720</v>
      </c>
      <c r="B8516" s="79">
        <v>22.86</v>
      </c>
    </row>
    <row r="8517" spans="1:2" x14ac:dyDescent="0.2">
      <c r="A8517" s="78">
        <v>2720</v>
      </c>
      <c r="B8517" s="83">
        <v>23</v>
      </c>
    </row>
    <row r="8518" spans="1:2" x14ac:dyDescent="0.2">
      <c r="A8518" s="78">
        <v>2720</v>
      </c>
      <c r="B8518" s="79">
        <v>23.52</v>
      </c>
    </row>
    <row r="8519" spans="1:2" x14ac:dyDescent="0.2">
      <c r="A8519" s="78">
        <v>2720</v>
      </c>
      <c r="B8519" s="83">
        <v>23.6</v>
      </c>
    </row>
    <row r="8520" spans="1:2" x14ac:dyDescent="0.2">
      <c r="A8520" s="78">
        <v>2720</v>
      </c>
      <c r="B8520" s="79">
        <v>23.76</v>
      </c>
    </row>
    <row r="8521" spans="1:2" x14ac:dyDescent="0.2">
      <c r="A8521" s="78">
        <v>2720</v>
      </c>
      <c r="B8521" s="79">
        <v>24.47</v>
      </c>
    </row>
    <row r="8522" spans="1:2" x14ac:dyDescent="0.2">
      <c r="A8522" s="78">
        <v>2720</v>
      </c>
      <c r="B8522" s="83">
        <v>24.6</v>
      </c>
    </row>
    <row r="8523" spans="1:2" x14ac:dyDescent="0.2">
      <c r="A8523" s="78">
        <v>2720</v>
      </c>
      <c r="B8523" s="83">
        <v>24.6</v>
      </c>
    </row>
    <row r="8524" spans="1:2" x14ac:dyDescent="0.2">
      <c r="A8524" s="78">
        <v>2740</v>
      </c>
      <c r="B8524" s="79">
        <v>24.8</v>
      </c>
    </row>
    <row r="8525" spans="1:2" x14ac:dyDescent="0.2">
      <c r="A8525" s="78">
        <v>2720</v>
      </c>
      <c r="B8525" s="79">
        <v>25.39</v>
      </c>
    </row>
    <row r="8526" spans="1:2" x14ac:dyDescent="0.2">
      <c r="A8526" s="78">
        <v>2740</v>
      </c>
      <c r="B8526" s="79">
        <v>25.79</v>
      </c>
    </row>
    <row r="8527" spans="1:2" x14ac:dyDescent="0.2">
      <c r="A8527" s="78">
        <v>2720</v>
      </c>
      <c r="B8527" s="83">
        <v>25.8</v>
      </c>
    </row>
    <row r="8528" spans="1:2" x14ac:dyDescent="0.2">
      <c r="A8528" s="78">
        <v>1900</v>
      </c>
      <c r="B8528" s="79">
        <v>25.9</v>
      </c>
    </row>
    <row r="8529" spans="1:2" x14ac:dyDescent="0.2">
      <c r="A8529" s="78">
        <v>2720</v>
      </c>
      <c r="B8529" s="83">
        <v>26</v>
      </c>
    </row>
    <row r="8530" spans="1:2" x14ac:dyDescent="0.2">
      <c r="A8530" s="78">
        <v>2720</v>
      </c>
      <c r="B8530" s="83">
        <v>26.3</v>
      </c>
    </row>
    <row r="8531" spans="1:2" x14ac:dyDescent="0.2">
      <c r="A8531" s="78">
        <v>1900</v>
      </c>
      <c r="B8531" s="79">
        <v>26.9</v>
      </c>
    </row>
    <row r="8532" spans="1:2" x14ac:dyDescent="0.2">
      <c r="A8532" s="78">
        <v>1900</v>
      </c>
      <c r="B8532" s="79">
        <v>27</v>
      </c>
    </row>
    <row r="8533" spans="1:2" x14ac:dyDescent="0.2">
      <c r="A8533" s="78">
        <v>1900</v>
      </c>
      <c r="B8533" s="79">
        <v>27.4</v>
      </c>
    </row>
    <row r="8534" spans="1:2" x14ac:dyDescent="0.2">
      <c r="A8534" s="78">
        <v>1900</v>
      </c>
      <c r="B8534" s="79">
        <v>27.9</v>
      </c>
    </row>
    <row r="8535" spans="1:2" x14ac:dyDescent="0.2">
      <c r="A8535" s="78">
        <v>2720</v>
      </c>
      <c r="B8535" s="83">
        <v>28.5</v>
      </c>
    </row>
    <row r="8536" spans="1:2" x14ac:dyDescent="0.2">
      <c r="A8536" s="78">
        <v>2720</v>
      </c>
      <c r="B8536" s="83">
        <v>28.6</v>
      </c>
    </row>
    <row r="8537" spans="1:2" x14ac:dyDescent="0.2">
      <c r="A8537" s="78">
        <v>2720</v>
      </c>
      <c r="B8537" s="79">
        <v>28.79</v>
      </c>
    </row>
    <row r="8538" spans="1:2" x14ac:dyDescent="0.2">
      <c r="A8538" s="78">
        <v>2720</v>
      </c>
      <c r="B8538" s="79">
        <v>29.35</v>
      </c>
    </row>
    <row r="8539" spans="1:2" x14ac:dyDescent="0.2">
      <c r="A8539" s="78">
        <v>2720</v>
      </c>
      <c r="B8539" s="79">
        <v>29.86</v>
      </c>
    </row>
    <row r="8540" spans="1:2" x14ac:dyDescent="0.2">
      <c r="A8540" s="78">
        <v>2720</v>
      </c>
      <c r="B8540" s="83">
        <v>29.9</v>
      </c>
    </row>
    <row r="8541" spans="1:2" x14ac:dyDescent="0.2">
      <c r="A8541" s="78">
        <v>2720</v>
      </c>
      <c r="B8541" s="79">
        <v>30.32</v>
      </c>
    </row>
    <row r="8542" spans="1:2" x14ac:dyDescent="0.2">
      <c r="A8542" s="78">
        <v>2720</v>
      </c>
      <c r="B8542" s="83">
        <v>30.4</v>
      </c>
    </row>
    <row r="8543" spans="1:2" x14ac:dyDescent="0.2">
      <c r="A8543" s="78">
        <v>2720</v>
      </c>
      <c r="B8543" s="83">
        <v>30.4</v>
      </c>
    </row>
    <row r="8544" spans="1:2" x14ac:dyDescent="0.2">
      <c r="A8544" s="78">
        <v>2740</v>
      </c>
      <c r="B8544" s="79">
        <v>30.45</v>
      </c>
    </row>
    <row r="8545" spans="1:2" x14ac:dyDescent="0.2">
      <c r="A8545" s="78">
        <v>2720</v>
      </c>
      <c r="B8545" s="79">
        <v>30.62</v>
      </c>
    </row>
    <row r="8546" spans="1:2" x14ac:dyDescent="0.2">
      <c r="A8546" s="78">
        <v>2720</v>
      </c>
      <c r="B8546" s="83">
        <v>32.5</v>
      </c>
    </row>
    <row r="8547" spans="1:2" x14ac:dyDescent="0.2">
      <c r="A8547" s="78">
        <v>2720</v>
      </c>
      <c r="B8547" s="83">
        <v>33.799999999999997</v>
      </c>
    </row>
    <row r="8548" spans="1:2" x14ac:dyDescent="0.2">
      <c r="A8548" s="78">
        <v>2720</v>
      </c>
      <c r="B8548" s="83">
        <v>34</v>
      </c>
    </row>
    <row r="8549" spans="1:2" x14ac:dyDescent="0.2">
      <c r="A8549" s="78">
        <v>2720</v>
      </c>
      <c r="B8549" s="83">
        <v>34.6</v>
      </c>
    </row>
    <row r="8550" spans="1:2" x14ac:dyDescent="0.2">
      <c r="A8550" s="78">
        <v>2720</v>
      </c>
      <c r="B8550" s="83">
        <v>35.4</v>
      </c>
    </row>
    <row r="8551" spans="1:2" x14ac:dyDescent="0.2">
      <c r="A8551" s="78">
        <v>2720</v>
      </c>
      <c r="B8551" s="79">
        <v>36.229999999999997</v>
      </c>
    </row>
    <row r="8552" spans="1:2" x14ac:dyDescent="0.2">
      <c r="A8552" s="78">
        <v>2720</v>
      </c>
      <c r="B8552" s="83">
        <v>36.799999999999997</v>
      </c>
    </row>
    <row r="8553" spans="1:2" x14ac:dyDescent="0.2">
      <c r="A8553" s="78">
        <v>2720</v>
      </c>
      <c r="B8553" s="79">
        <v>36.979999999999997</v>
      </c>
    </row>
    <row r="8554" spans="1:2" x14ac:dyDescent="0.2">
      <c r="A8554" s="78">
        <v>2720</v>
      </c>
      <c r="B8554" s="83">
        <v>37.1</v>
      </c>
    </row>
    <row r="8555" spans="1:2" x14ac:dyDescent="0.2">
      <c r="A8555" s="78">
        <v>2720</v>
      </c>
      <c r="B8555" s="79">
        <v>37.700000000000003</v>
      </c>
    </row>
    <row r="8556" spans="1:2" x14ac:dyDescent="0.2">
      <c r="A8556" s="78">
        <v>2720</v>
      </c>
      <c r="B8556" s="79">
        <v>37.909999999999997</v>
      </c>
    </row>
    <row r="8557" spans="1:2" x14ac:dyDescent="0.2">
      <c r="A8557" s="78">
        <v>2720</v>
      </c>
      <c r="B8557" s="79">
        <v>38.36</v>
      </c>
    </row>
    <row r="8558" spans="1:2" x14ac:dyDescent="0.2">
      <c r="A8558" s="78">
        <v>2720</v>
      </c>
      <c r="B8558" s="83">
        <v>38.4</v>
      </c>
    </row>
    <row r="8559" spans="1:2" x14ac:dyDescent="0.2">
      <c r="A8559" s="78">
        <v>2720</v>
      </c>
      <c r="B8559" s="79">
        <v>42.28</v>
      </c>
    </row>
    <row r="8560" spans="1:2" x14ac:dyDescent="0.2">
      <c r="A8560" s="78">
        <v>2720</v>
      </c>
      <c r="B8560" s="83">
        <v>43</v>
      </c>
    </row>
    <row r="8561" spans="1:2" x14ac:dyDescent="0.2">
      <c r="A8561" s="78">
        <v>2720</v>
      </c>
      <c r="B8561" s="79">
        <v>43.95</v>
      </c>
    </row>
    <row r="8562" spans="1:2" x14ac:dyDescent="0.2">
      <c r="A8562" s="78">
        <v>2720</v>
      </c>
      <c r="B8562" s="83">
        <v>46.5</v>
      </c>
    </row>
    <row r="8563" spans="1:2" x14ac:dyDescent="0.2">
      <c r="A8563" s="78">
        <v>2720</v>
      </c>
      <c r="B8563" s="83">
        <v>47.4</v>
      </c>
    </row>
    <row r="8564" spans="1:2" x14ac:dyDescent="0.2">
      <c r="A8564" s="78">
        <v>2720</v>
      </c>
      <c r="B8564" s="83">
        <v>50.4</v>
      </c>
    </row>
    <row r="8565" spans="1:2" x14ac:dyDescent="0.2">
      <c r="A8565" s="2">
        <v>947.72870662460559</v>
      </c>
      <c r="B8565" s="57">
        <v>-2.0004874353647306</v>
      </c>
    </row>
    <row r="8566" spans="1:2" x14ac:dyDescent="0.2">
      <c r="A8566" s="2">
        <v>554.78999999999985</v>
      </c>
      <c r="B8566" s="84">
        <v>-1.42</v>
      </c>
    </row>
    <row r="8567" spans="1:2" x14ac:dyDescent="0.2">
      <c r="A8567" s="2">
        <v>1500</v>
      </c>
      <c r="B8567" s="57">
        <v>-1.3041512656783993</v>
      </c>
    </row>
    <row r="8568" spans="1:2" x14ac:dyDescent="0.2">
      <c r="A8568" s="2">
        <v>541</v>
      </c>
      <c r="B8568" s="46">
        <v>-1.1007681195613532</v>
      </c>
    </row>
    <row r="8569" spans="1:2" x14ac:dyDescent="0.2">
      <c r="A8569" s="2">
        <v>1467</v>
      </c>
      <c r="B8569" s="57">
        <v>-1.0618300000000001</v>
      </c>
    </row>
    <row r="8570" spans="1:2" x14ac:dyDescent="0.2">
      <c r="A8570" s="2">
        <v>1467</v>
      </c>
      <c r="B8570" s="57">
        <v>-1.05165</v>
      </c>
    </row>
    <row r="8571" spans="1:2" x14ac:dyDescent="0.2">
      <c r="A8571" s="2">
        <v>1467</v>
      </c>
      <c r="B8571" s="57">
        <v>-1.01691</v>
      </c>
    </row>
    <row r="8572" spans="1:2" x14ac:dyDescent="0.2">
      <c r="A8572" s="2">
        <v>1400</v>
      </c>
      <c r="B8572" s="57">
        <v>-0.96215506179248012</v>
      </c>
    </row>
    <row r="8573" spans="1:2" x14ac:dyDescent="0.2">
      <c r="A8573" s="2">
        <v>1467</v>
      </c>
      <c r="B8573" s="57">
        <v>-0.94871800000000006</v>
      </c>
    </row>
    <row r="8574" spans="1:2" x14ac:dyDescent="0.2">
      <c r="A8574" s="2">
        <v>1400</v>
      </c>
      <c r="B8574" s="57">
        <v>-0.92688266821741583</v>
      </c>
    </row>
    <row r="8575" spans="1:2" x14ac:dyDescent="0.2">
      <c r="A8575" s="2">
        <v>1500</v>
      </c>
      <c r="B8575" s="57">
        <v>-0.91137202989433064</v>
      </c>
    </row>
    <row r="8576" spans="1:2" x14ac:dyDescent="0.2">
      <c r="A8576" s="2">
        <v>1467</v>
      </c>
      <c r="B8576" s="57">
        <v>-0.81923499999999994</v>
      </c>
    </row>
    <row r="8577" spans="1:2" x14ac:dyDescent="0.2">
      <c r="A8577" s="2">
        <v>1467</v>
      </c>
      <c r="B8577" s="57">
        <v>-0.66368666666666665</v>
      </c>
    </row>
    <row r="8578" spans="1:2" x14ac:dyDescent="0.2">
      <c r="A8578" s="2">
        <v>1467</v>
      </c>
      <c r="B8578" s="57">
        <v>-0.64891999999999994</v>
      </c>
    </row>
    <row r="8579" spans="1:2" x14ac:dyDescent="0.2">
      <c r="A8579" s="2">
        <v>1467</v>
      </c>
      <c r="B8579" s="57">
        <v>-0.58130499999999996</v>
      </c>
    </row>
    <row r="8580" spans="1:2" x14ac:dyDescent="0.2">
      <c r="A8580" s="2">
        <v>1467</v>
      </c>
      <c r="B8580" s="57">
        <v>-0.52165666666666666</v>
      </c>
    </row>
    <row r="8581" spans="1:2" x14ac:dyDescent="0.2">
      <c r="A8581" s="2">
        <v>965.99369085173498</v>
      </c>
      <c r="B8581" s="57">
        <v>-0.50365797953450187</v>
      </c>
    </row>
    <row r="8582" spans="1:2" x14ac:dyDescent="0.2">
      <c r="A8582" s="2">
        <v>1467</v>
      </c>
      <c r="B8582" s="57">
        <v>-0.39753000000000005</v>
      </c>
    </row>
    <row r="8583" spans="1:2" x14ac:dyDescent="0.2">
      <c r="A8583" s="2">
        <v>1467</v>
      </c>
      <c r="B8583" s="57">
        <v>-0.35631499999999999</v>
      </c>
    </row>
    <row r="8584" spans="1:2" x14ac:dyDescent="0.2">
      <c r="A8584" s="2">
        <v>1467</v>
      </c>
      <c r="B8584" s="57">
        <v>-0.34437000000000001</v>
      </c>
    </row>
    <row r="8585" spans="1:2" x14ac:dyDescent="0.2">
      <c r="A8585" s="2">
        <v>1467</v>
      </c>
      <c r="B8585" s="57">
        <v>-0.31611920000000004</v>
      </c>
    </row>
    <row r="8586" spans="1:2" x14ac:dyDescent="0.2">
      <c r="A8586" s="2">
        <v>1500</v>
      </c>
      <c r="B8586" s="57">
        <v>-0.22487186000641479</v>
      </c>
    </row>
    <row r="8587" spans="1:2" x14ac:dyDescent="0.2">
      <c r="A8587" s="2">
        <v>956.9558359621451</v>
      </c>
      <c r="B8587" s="57">
        <v>-7.0916240020519883E-2</v>
      </c>
    </row>
    <row r="8588" spans="1:2" x14ac:dyDescent="0.2">
      <c r="A8588" s="2">
        <v>1500</v>
      </c>
      <c r="B8588" s="57">
        <v>-2.1733325721418062E-2</v>
      </c>
    </row>
    <row r="8589" spans="1:2" x14ac:dyDescent="0.2">
      <c r="A8589" s="2">
        <v>557.68499999999995</v>
      </c>
      <c r="B8589" s="84">
        <v>0.02</v>
      </c>
    </row>
    <row r="8590" spans="1:2" x14ac:dyDescent="0.2">
      <c r="A8590" s="2">
        <v>1467</v>
      </c>
      <c r="B8590" s="57">
        <v>3.0382099999999999E-2</v>
      </c>
    </row>
    <row r="8591" spans="1:2" x14ac:dyDescent="0.2">
      <c r="A8591" s="2">
        <v>1467</v>
      </c>
      <c r="B8591" s="57">
        <v>4.4594499999999995E-2</v>
      </c>
    </row>
    <row r="8592" spans="1:2" x14ac:dyDescent="0.2">
      <c r="A8592" s="2">
        <v>1467</v>
      </c>
      <c r="B8592" s="57">
        <v>5.4859999999999999E-2</v>
      </c>
    </row>
    <row r="8593" spans="1:2" x14ac:dyDescent="0.2">
      <c r="A8593" s="2">
        <v>1467</v>
      </c>
      <c r="B8593" s="57">
        <v>5.7809333333333331E-2</v>
      </c>
    </row>
    <row r="8594" spans="1:2" x14ac:dyDescent="0.2">
      <c r="A8594" s="2">
        <v>1500</v>
      </c>
      <c r="B8594" s="57">
        <v>6.0123138531098519E-2</v>
      </c>
    </row>
    <row r="8595" spans="1:2" x14ac:dyDescent="0.2">
      <c r="A8595" s="2">
        <v>1500</v>
      </c>
      <c r="B8595" s="57">
        <v>8.3447181518869762E-2</v>
      </c>
    </row>
    <row r="8596" spans="1:2" x14ac:dyDescent="0.2">
      <c r="A8596" s="2">
        <v>632</v>
      </c>
      <c r="B8596" s="85">
        <v>0.1</v>
      </c>
    </row>
    <row r="8597" spans="1:2" x14ac:dyDescent="0.2">
      <c r="A8597" s="2">
        <v>1467</v>
      </c>
      <c r="B8597" s="57">
        <v>0.1062005</v>
      </c>
    </row>
    <row r="8598" spans="1:2" x14ac:dyDescent="0.2">
      <c r="A8598" s="2">
        <v>1460</v>
      </c>
      <c r="B8598" s="57">
        <v>0.27</v>
      </c>
    </row>
    <row r="8599" spans="1:2" x14ac:dyDescent="0.2">
      <c r="A8599" s="2">
        <v>1467</v>
      </c>
      <c r="B8599" s="57">
        <v>0.27986</v>
      </c>
    </row>
    <row r="8600" spans="1:2" x14ac:dyDescent="0.2">
      <c r="A8600" s="2">
        <v>1200</v>
      </c>
      <c r="B8600" s="47">
        <v>0.3</v>
      </c>
    </row>
    <row r="8601" spans="1:2" x14ac:dyDescent="0.2">
      <c r="A8601" s="2">
        <v>943.5883280757098</v>
      </c>
      <c r="B8601" s="57">
        <v>0.30893875928721792</v>
      </c>
    </row>
    <row r="8602" spans="1:2" x14ac:dyDescent="0.2">
      <c r="A8602" s="2">
        <v>1500</v>
      </c>
      <c r="B8602" s="57">
        <v>0.34012575836939174</v>
      </c>
    </row>
    <row r="8603" spans="1:2" x14ac:dyDescent="0.2">
      <c r="A8603" s="2">
        <v>1500</v>
      </c>
      <c r="B8603" s="57">
        <v>0.34110851538493581</v>
      </c>
    </row>
    <row r="8604" spans="1:2" x14ac:dyDescent="0.2">
      <c r="A8604" s="2">
        <v>1500</v>
      </c>
      <c r="B8604" s="57">
        <v>0.354723107417243</v>
      </c>
    </row>
    <row r="8605" spans="1:2" x14ac:dyDescent="0.2">
      <c r="A8605" s="2">
        <v>1467</v>
      </c>
      <c r="B8605" s="57">
        <v>0.41281000000000001</v>
      </c>
    </row>
    <row r="8606" spans="1:2" x14ac:dyDescent="0.2">
      <c r="A8606" s="2">
        <v>1386</v>
      </c>
      <c r="B8606" s="57">
        <v>0.46006270389942205</v>
      </c>
    </row>
    <row r="8607" spans="1:2" x14ac:dyDescent="0.2">
      <c r="A8607" s="2">
        <v>1467</v>
      </c>
      <c r="B8607" s="57">
        <v>0.48947499999999999</v>
      </c>
    </row>
    <row r="8608" spans="1:2" x14ac:dyDescent="0.2">
      <c r="A8608" s="2">
        <v>1467</v>
      </c>
      <c r="B8608" s="57">
        <v>0.53108500000000003</v>
      </c>
    </row>
    <row r="8609" spans="1:2" x14ac:dyDescent="0.2">
      <c r="A8609" s="2">
        <v>540.81523500810374</v>
      </c>
      <c r="B8609" s="50">
        <v>0.54</v>
      </c>
    </row>
    <row r="8610" spans="1:2" x14ac:dyDescent="0.2">
      <c r="A8610" s="2">
        <v>542.25</v>
      </c>
      <c r="B8610" s="50">
        <v>0.56000000000000005</v>
      </c>
    </row>
    <row r="8611" spans="1:2" x14ac:dyDescent="0.2">
      <c r="A8611" s="2">
        <v>1467</v>
      </c>
      <c r="B8611" s="57">
        <v>0.59996000000000005</v>
      </c>
    </row>
    <row r="8612" spans="1:2" x14ac:dyDescent="0.2">
      <c r="A8612" s="2">
        <v>1200</v>
      </c>
      <c r="B8612" s="47">
        <v>0.6</v>
      </c>
    </row>
    <row r="8613" spans="1:2" x14ac:dyDescent="0.2">
      <c r="A8613" s="2">
        <v>1467</v>
      </c>
      <c r="B8613" s="57">
        <v>0.60060133333333332</v>
      </c>
    </row>
    <row r="8614" spans="1:2" x14ac:dyDescent="0.2">
      <c r="A8614" s="2">
        <v>1467</v>
      </c>
      <c r="B8614" s="57">
        <v>0.61033666666666664</v>
      </c>
    </row>
    <row r="8615" spans="1:2" x14ac:dyDescent="0.2">
      <c r="A8615" s="2">
        <v>966.70347003154575</v>
      </c>
      <c r="B8615" s="57">
        <v>0.63302725161550222</v>
      </c>
    </row>
    <row r="8616" spans="1:2" x14ac:dyDescent="0.2">
      <c r="A8616" s="2">
        <v>979.43217665615146</v>
      </c>
      <c r="B8616" s="57">
        <v>0.66411959842864721</v>
      </c>
    </row>
    <row r="8617" spans="1:2" x14ac:dyDescent="0.2">
      <c r="A8617" s="2">
        <v>1467</v>
      </c>
      <c r="B8617" s="57">
        <v>0.66722999999999999</v>
      </c>
    </row>
    <row r="8618" spans="1:2" x14ac:dyDescent="0.2">
      <c r="A8618" s="2">
        <v>555.19500000000005</v>
      </c>
      <c r="B8618" s="84">
        <v>0.68</v>
      </c>
    </row>
    <row r="8619" spans="1:2" x14ac:dyDescent="0.2">
      <c r="A8619" s="2">
        <v>555.79999999999995</v>
      </c>
      <c r="B8619" s="85">
        <v>0.7</v>
      </c>
    </row>
    <row r="8620" spans="1:2" x14ac:dyDescent="0.2">
      <c r="A8620" s="2">
        <v>1467</v>
      </c>
      <c r="B8620" s="57">
        <v>0.703345</v>
      </c>
    </row>
    <row r="8621" spans="1:2" x14ac:dyDescent="0.2">
      <c r="A8621" s="2">
        <v>1467</v>
      </c>
      <c r="B8621" s="57">
        <v>0.70650499999999994</v>
      </c>
    </row>
    <row r="8622" spans="1:2" x14ac:dyDescent="0.2">
      <c r="A8622" s="2">
        <v>1500</v>
      </c>
      <c r="B8622" s="57">
        <v>0.71799337814379238</v>
      </c>
    </row>
    <row r="8623" spans="1:2" x14ac:dyDescent="0.2">
      <c r="A8623" s="2">
        <v>965.28391167192433</v>
      </c>
      <c r="B8623" s="57">
        <v>0.74988300381614303</v>
      </c>
    </row>
    <row r="8624" spans="1:2" x14ac:dyDescent="0.2">
      <c r="A8624" s="2">
        <v>1467</v>
      </c>
      <c r="B8624" s="57">
        <v>0.78833500000000001</v>
      </c>
    </row>
    <row r="8625" spans="1:2" x14ac:dyDescent="0.2">
      <c r="A8625" s="2">
        <v>1050</v>
      </c>
      <c r="B8625" s="62">
        <v>0.82699999999999996</v>
      </c>
    </row>
    <row r="8626" spans="1:2" x14ac:dyDescent="0.2">
      <c r="A8626" s="2">
        <v>1500</v>
      </c>
      <c r="B8626" s="57">
        <v>0.86751273622953651</v>
      </c>
    </row>
    <row r="8627" spans="1:2" x14ac:dyDescent="0.2">
      <c r="A8627" s="2">
        <v>963.39116719242907</v>
      </c>
      <c r="B8627" s="57">
        <v>0.8728109315400765</v>
      </c>
    </row>
    <row r="8628" spans="1:2" x14ac:dyDescent="0.2">
      <c r="A8628" s="2">
        <v>1050</v>
      </c>
      <c r="B8628" s="62">
        <v>0.92600000000000005</v>
      </c>
    </row>
    <row r="8629" spans="1:2" x14ac:dyDescent="0.2">
      <c r="A8629" s="2">
        <v>979.76340694006308</v>
      </c>
      <c r="B8629" s="57">
        <v>0.93148950685049048</v>
      </c>
    </row>
    <row r="8630" spans="1:2" x14ac:dyDescent="0.2">
      <c r="A8630" s="2">
        <v>558.02999999999986</v>
      </c>
      <c r="B8630" s="84">
        <v>0.96</v>
      </c>
    </row>
    <row r="8631" spans="1:2" x14ac:dyDescent="0.2">
      <c r="A8631" s="2">
        <v>1500</v>
      </c>
      <c r="B8631" s="57">
        <v>0.96034159360169902</v>
      </c>
    </row>
    <row r="8632" spans="1:2" x14ac:dyDescent="0.2">
      <c r="A8632" s="2">
        <v>551</v>
      </c>
      <c r="B8632" s="50">
        <v>0.97</v>
      </c>
    </row>
    <row r="8633" spans="1:2" x14ac:dyDescent="0.2">
      <c r="A8633" s="2">
        <v>1500</v>
      </c>
      <c r="B8633" s="57">
        <v>1.0099710270212725</v>
      </c>
    </row>
    <row r="8634" spans="1:2" x14ac:dyDescent="0.2">
      <c r="A8634" s="2">
        <v>1467</v>
      </c>
      <c r="B8634" s="57">
        <v>1.0163066666666667</v>
      </c>
    </row>
    <row r="8635" spans="1:2" x14ac:dyDescent="0.2">
      <c r="A8635" s="2">
        <v>959.60567823343843</v>
      </c>
      <c r="B8635" s="57">
        <v>1.0221861815853286</v>
      </c>
    </row>
    <row r="8636" spans="1:2" x14ac:dyDescent="0.2">
      <c r="A8636" s="2">
        <v>1368.3409589999999</v>
      </c>
      <c r="B8636" s="57">
        <v>1.04</v>
      </c>
    </row>
    <row r="8637" spans="1:2" x14ac:dyDescent="0.2">
      <c r="A8637" s="2">
        <v>1467</v>
      </c>
      <c r="B8637" s="57">
        <v>1.040975</v>
      </c>
    </row>
    <row r="8638" spans="1:2" x14ac:dyDescent="0.2">
      <c r="A8638" s="2">
        <v>1467</v>
      </c>
      <c r="B8638" s="57">
        <v>1.1319999999999999</v>
      </c>
    </row>
    <row r="8639" spans="1:2" x14ac:dyDescent="0.2">
      <c r="A8639" s="2">
        <v>1467</v>
      </c>
      <c r="B8639" s="57">
        <v>1.1381399999999999</v>
      </c>
    </row>
    <row r="8640" spans="1:2" x14ac:dyDescent="0.2">
      <c r="A8640" s="2">
        <v>550.17355371900828</v>
      </c>
      <c r="B8640" s="50">
        <v>1.1499999999999999</v>
      </c>
    </row>
    <row r="8641" spans="1:2" x14ac:dyDescent="0.2">
      <c r="A8641" s="2">
        <v>931.75867507886437</v>
      </c>
      <c r="B8641" s="57">
        <v>1.1568905350239755</v>
      </c>
    </row>
    <row r="8642" spans="1:2" x14ac:dyDescent="0.2">
      <c r="A8642" s="2">
        <v>1500</v>
      </c>
      <c r="B8642" s="57">
        <v>1.181780224834025</v>
      </c>
    </row>
    <row r="8643" spans="1:2" x14ac:dyDescent="0.2">
      <c r="A8643" s="2">
        <v>962.91798107255522</v>
      </c>
      <c r="B8643" s="57">
        <v>1.1853429904925785</v>
      </c>
    </row>
    <row r="8644" spans="1:2" x14ac:dyDescent="0.2">
      <c r="A8644" s="2">
        <v>1200</v>
      </c>
      <c r="B8644" s="47">
        <v>1.2</v>
      </c>
    </row>
    <row r="8645" spans="1:2" x14ac:dyDescent="0.2">
      <c r="A8645" s="2">
        <v>645</v>
      </c>
      <c r="B8645" s="57">
        <v>1.2</v>
      </c>
    </row>
    <row r="8646" spans="1:2" x14ac:dyDescent="0.2">
      <c r="A8646" s="2">
        <v>640</v>
      </c>
      <c r="B8646" s="57">
        <v>1.2</v>
      </c>
    </row>
    <row r="8647" spans="1:2" x14ac:dyDescent="0.2">
      <c r="A8647" s="2">
        <v>1500</v>
      </c>
      <c r="B8647" s="57">
        <v>1.2122975499788691</v>
      </c>
    </row>
    <row r="8648" spans="1:2" x14ac:dyDescent="0.2">
      <c r="A8648" s="2">
        <v>1368.961509</v>
      </c>
      <c r="B8648" s="57">
        <v>1.26</v>
      </c>
    </row>
    <row r="8649" spans="1:2" x14ac:dyDescent="0.2">
      <c r="A8649" s="2">
        <v>1200</v>
      </c>
      <c r="B8649" s="47">
        <v>1.3</v>
      </c>
    </row>
    <row r="8650" spans="1:2" x14ac:dyDescent="0.2">
      <c r="A8650" s="2">
        <v>599.14858000000004</v>
      </c>
      <c r="B8650" s="57">
        <v>1.3</v>
      </c>
    </row>
    <row r="8651" spans="1:2" x14ac:dyDescent="0.2">
      <c r="A8651" s="2">
        <v>1467</v>
      </c>
      <c r="B8651" s="57">
        <v>1.3017333333333332</v>
      </c>
    </row>
    <row r="8652" spans="1:2" x14ac:dyDescent="0.2">
      <c r="A8652" s="2">
        <v>920.61514195583595</v>
      </c>
      <c r="B8652" s="57">
        <v>1.3022709643300634</v>
      </c>
    </row>
    <row r="8653" spans="1:2" x14ac:dyDescent="0.2">
      <c r="A8653" s="2">
        <v>937.08201892744478</v>
      </c>
      <c r="B8653" s="57">
        <v>1.3187204152806311</v>
      </c>
    </row>
    <row r="8654" spans="1:2" x14ac:dyDescent="0.2">
      <c r="A8654" s="2">
        <v>1467</v>
      </c>
      <c r="B8654" s="57">
        <v>1.3326500000000001</v>
      </c>
    </row>
    <row r="8655" spans="1:2" x14ac:dyDescent="0.2">
      <c r="A8655" s="2">
        <v>936.49053627760247</v>
      </c>
      <c r="B8655" s="57">
        <v>1.3366479067646551</v>
      </c>
    </row>
    <row r="8656" spans="1:2" x14ac:dyDescent="0.2">
      <c r="A8656" s="2">
        <v>979.4558359621451</v>
      </c>
      <c r="B8656" s="57">
        <v>1.3506789752664243</v>
      </c>
    </row>
    <row r="8657" spans="1:2" x14ac:dyDescent="0.2">
      <c r="A8657" s="2">
        <v>979.0063091482649</v>
      </c>
      <c r="B8657" s="57">
        <v>1.3735320739520658</v>
      </c>
    </row>
    <row r="8658" spans="1:2" x14ac:dyDescent="0.2">
      <c r="A8658" s="2">
        <v>1050</v>
      </c>
      <c r="B8658" s="62">
        <v>1.377</v>
      </c>
    </row>
    <row r="8659" spans="1:2" x14ac:dyDescent="0.2">
      <c r="A8659" s="2">
        <v>978.72239747634069</v>
      </c>
      <c r="B8659" s="57">
        <v>1.3815672380845978</v>
      </c>
    </row>
    <row r="8660" spans="1:2" x14ac:dyDescent="0.2">
      <c r="A8660" s="2">
        <v>1050</v>
      </c>
      <c r="B8660" s="62">
        <v>1.3839999999999999</v>
      </c>
    </row>
    <row r="8661" spans="1:2" x14ac:dyDescent="0.2">
      <c r="A8661" s="2">
        <v>1467</v>
      </c>
      <c r="B8661" s="57">
        <v>1.3865466666666668</v>
      </c>
    </row>
    <row r="8662" spans="1:2" x14ac:dyDescent="0.2">
      <c r="A8662" s="2">
        <v>1386</v>
      </c>
      <c r="B8662" s="57">
        <v>1.3933602079226333</v>
      </c>
    </row>
    <row r="8663" spans="1:2" x14ac:dyDescent="0.2">
      <c r="A8663" s="2">
        <v>557.83499999999992</v>
      </c>
      <c r="B8663" s="84">
        <v>1.4</v>
      </c>
    </row>
    <row r="8664" spans="1:2" x14ac:dyDescent="0.2">
      <c r="A8664" s="2">
        <v>935.78075709779171</v>
      </c>
      <c r="B8664" s="57">
        <v>1.4057045854198491</v>
      </c>
    </row>
    <row r="8665" spans="1:2" x14ac:dyDescent="0.2">
      <c r="A8665" s="2">
        <v>1050</v>
      </c>
      <c r="B8665" s="57">
        <v>1.4079999999999999</v>
      </c>
    </row>
    <row r="8666" spans="1:2" x14ac:dyDescent="0.2">
      <c r="A8666" s="2">
        <v>1500</v>
      </c>
      <c r="B8666" s="57">
        <v>1.4168546363213519</v>
      </c>
    </row>
    <row r="8667" spans="1:2" x14ac:dyDescent="0.2">
      <c r="A8667" s="2">
        <v>959.36908517350162</v>
      </c>
      <c r="B8667" s="57">
        <v>1.4200097695748624</v>
      </c>
    </row>
    <row r="8668" spans="1:2" x14ac:dyDescent="0.2">
      <c r="A8668" s="2">
        <v>947.11356466876975</v>
      </c>
      <c r="B8668" s="57">
        <v>1.4375148967954292</v>
      </c>
    </row>
    <row r="8669" spans="1:2" x14ac:dyDescent="0.2">
      <c r="A8669" s="2">
        <v>1050</v>
      </c>
      <c r="B8669" s="62">
        <v>1.458</v>
      </c>
    </row>
    <row r="8670" spans="1:2" x14ac:dyDescent="0.2">
      <c r="A8670" s="2">
        <v>979.33753943217664</v>
      </c>
      <c r="B8670" s="57">
        <v>1.4679117670937041</v>
      </c>
    </row>
    <row r="8671" spans="1:2" x14ac:dyDescent="0.2">
      <c r="A8671" s="2">
        <v>1460</v>
      </c>
      <c r="B8671" s="57">
        <v>1.47</v>
      </c>
    </row>
    <row r="8672" spans="1:2" x14ac:dyDescent="0.2">
      <c r="A8672" s="2">
        <v>645.57000000000005</v>
      </c>
      <c r="B8672" s="57">
        <v>1.49</v>
      </c>
    </row>
    <row r="8673" spans="1:2" x14ac:dyDescent="0.2">
      <c r="A8673" s="2">
        <v>1200</v>
      </c>
      <c r="B8673" s="47">
        <v>1.5</v>
      </c>
    </row>
    <row r="8674" spans="1:2" x14ac:dyDescent="0.2">
      <c r="A8674" s="2">
        <v>1200</v>
      </c>
      <c r="B8674" s="47">
        <v>1.5</v>
      </c>
    </row>
    <row r="8675" spans="1:2" x14ac:dyDescent="0.2">
      <c r="A8675" s="2">
        <v>974.58201892744478</v>
      </c>
      <c r="B8675" s="57">
        <v>1.5000139157063908</v>
      </c>
    </row>
    <row r="8676" spans="1:2" x14ac:dyDescent="0.2">
      <c r="A8676" s="2">
        <v>979.81072555205049</v>
      </c>
      <c r="B8676" s="57">
        <v>1.5033307694286813</v>
      </c>
    </row>
    <row r="8677" spans="1:2" x14ac:dyDescent="0.2">
      <c r="A8677" s="2">
        <v>963.62776025236599</v>
      </c>
      <c r="B8677" s="57">
        <v>1.5036401556958912</v>
      </c>
    </row>
    <row r="8678" spans="1:2" x14ac:dyDescent="0.2">
      <c r="A8678" s="2">
        <v>640</v>
      </c>
      <c r="B8678" s="57">
        <v>1.51</v>
      </c>
    </row>
    <row r="8679" spans="1:2" x14ac:dyDescent="0.2">
      <c r="A8679" s="2">
        <v>550.53168044077131</v>
      </c>
      <c r="B8679" s="50">
        <v>1.51</v>
      </c>
    </row>
    <row r="8680" spans="1:2" x14ac:dyDescent="0.2">
      <c r="A8680" s="2">
        <v>1467</v>
      </c>
      <c r="B8680" s="57">
        <v>1.5177499999999999</v>
      </c>
    </row>
    <row r="8681" spans="1:2" x14ac:dyDescent="0.2">
      <c r="A8681" s="2">
        <v>978.8170347003155</v>
      </c>
      <c r="B8681" s="57">
        <v>1.5234159426471345</v>
      </c>
    </row>
    <row r="8682" spans="1:2" x14ac:dyDescent="0.2">
      <c r="A8682" s="2">
        <v>550.375</v>
      </c>
      <c r="B8682" s="50">
        <v>1.53</v>
      </c>
    </row>
    <row r="8683" spans="1:2" x14ac:dyDescent="0.2">
      <c r="A8683" s="2">
        <v>645</v>
      </c>
      <c r="B8683" s="57">
        <v>1.54</v>
      </c>
    </row>
    <row r="8684" spans="1:2" x14ac:dyDescent="0.2">
      <c r="A8684" s="2">
        <v>970.48895899053628</v>
      </c>
      <c r="B8684" s="57">
        <v>1.5494836304274022</v>
      </c>
    </row>
    <row r="8685" spans="1:2" x14ac:dyDescent="0.2">
      <c r="A8685" s="2">
        <v>640</v>
      </c>
      <c r="B8685" s="57">
        <v>1.55</v>
      </c>
    </row>
    <row r="8686" spans="1:2" x14ac:dyDescent="0.2">
      <c r="A8686" s="2">
        <v>1400</v>
      </c>
      <c r="B8686" s="57">
        <v>1.5546364623953979</v>
      </c>
    </row>
    <row r="8687" spans="1:2" x14ac:dyDescent="0.2">
      <c r="A8687" s="2">
        <v>932.94164037854887</v>
      </c>
      <c r="B8687" s="57">
        <v>1.5648678020723699</v>
      </c>
    </row>
    <row r="8688" spans="1:2" x14ac:dyDescent="0.2">
      <c r="A8688" s="2">
        <v>820</v>
      </c>
      <c r="B8688" s="57">
        <v>1.5687737428215716</v>
      </c>
    </row>
    <row r="8689" spans="1:2" x14ac:dyDescent="0.2">
      <c r="A8689" s="2">
        <v>1368.7632285</v>
      </c>
      <c r="B8689" s="57">
        <v>1.57</v>
      </c>
    </row>
    <row r="8690" spans="1:2" x14ac:dyDescent="0.2">
      <c r="A8690" s="2">
        <v>549.31955922865018</v>
      </c>
      <c r="B8690" s="50">
        <v>1.57</v>
      </c>
    </row>
    <row r="8691" spans="1:2" x14ac:dyDescent="0.2">
      <c r="A8691" s="2">
        <v>1050</v>
      </c>
      <c r="B8691" s="62">
        <v>1.59</v>
      </c>
    </row>
    <row r="8692" spans="1:2" x14ac:dyDescent="0.2">
      <c r="A8692" s="2">
        <v>1467</v>
      </c>
      <c r="B8692" s="57">
        <v>1.5908500000000001</v>
      </c>
    </row>
    <row r="8693" spans="1:2" x14ac:dyDescent="0.2">
      <c r="A8693" s="2">
        <v>932.46845425867514</v>
      </c>
      <c r="B8693" s="57">
        <v>1.5936571500159249</v>
      </c>
    </row>
    <row r="8694" spans="1:2" x14ac:dyDescent="0.2">
      <c r="A8694" s="2">
        <v>1467</v>
      </c>
      <c r="B8694" s="57">
        <v>1.5980000000000001</v>
      </c>
    </row>
    <row r="8695" spans="1:2" x14ac:dyDescent="0.2">
      <c r="A8695" s="2">
        <v>1500</v>
      </c>
      <c r="B8695" s="57">
        <v>1.6034000632796364</v>
      </c>
    </row>
    <row r="8696" spans="1:2" x14ac:dyDescent="0.2">
      <c r="A8696" s="2">
        <v>944.06151419558364</v>
      </c>
      <c r="B8696" s="57">
        <v>1.6210946949101546</v>
      </c>
    </row>
    <row r="8697" spans="1:2" x14ac:dyDescent="0.2">
      <c r="A8697" s="2">
        <v>949.62145110410086</v>
      </c>
      <c r="B8697" s="57">
        <v>1.6322018067306319</v>
      </c>
    </row>
    <row r="8698" spans="1:2" x14ac:dyDescent="0.2">
      <c r="A8698" s="2">
        <v>1050</v>
      </c>
      <c r="B8698" s="57">
        <v>1.64</v>
      </c>
    </row>
    <row r="8699" spans="1:2" x14ac:dyDescent="0.2">
      <c r="A8699" s="2">
        <v>645.29</v>
      </c>
      <c r="B8699" s="57">
        <v>1.64</v>
      </c>
    </row>
    <row r="8700" spans="1:2" x14ac:dyDescent="0.2">
      <c r="A8700" s="2">
        <v>975.52839116719235</v>
      </c>
      <c r="B8700" s="57">
        <v>1.643154070531426</v>
      </c>
    </row>
    <row r="8701" spans="1:2" x14ac:dyDescent="0.2">
      <c r="A8701" s="2">
        <v>554.66999999999996</v>
      </c>
      <c r="B8701" s="84">
        <v>1.65</v>
      </c>
    </row>
    <row r="8702" spans="1:2" x14ac:dyDescent="0.2">
      <c r="A8702" s="2">
        <v>1400</v>
      </c>
      <c r="B8702" s="57">
        <v>1.6597014156741197</v>
      </c>
    </row>
    <row r="8703" spans="1:2" x14ac:dyDescent="0.2">
      <c r="A8703" s="2">
        <v>969.77917981072562</v>
      </c>
      <c r="B8703" s="57">
        <v>1.6625613352260027</v>
      </c>
    </row>
    <row r="8704" spans="1:2" x14ac:dyDescent="0.2">
      <c r="A8704" s="2">
        <v>1050</v>
      </c>
      <c r="B8704" s="62">
        <v>1.667</v>
      </c>
    </row>
    <row r="8705" spans="1:2" x14ac:dyDescent="0.2">
      <c r="A8705" s="2">
        <v>639.5</v>
      </c>
      <c r="B8705" s="57">
        <v>1.67</v>
      </c>
    </row>
    <row r="8706" spans="1:2" x14ac:dyDescent="0.2">
      <c r="A8706" s="2">
        <v>947.1372239747634</v>
      </c>
      <c r="B8706" s="57">
        <v>1.6717965044191283</v>
      </c>
    </row>
    <row r="8707" spans="1:2" x14ac:dyDescent="0.2">
      <c r="A8707" s="2">
        <v>1467</v>
      </c>
      <c r="B8707" s="57">
        <v>1.6721333333333332</v>
      </c>
    </row>
    <row r="8708" spans="1:2" x14ac:dyDescent="0.2">
      <c r="A8708" s="2">
        <v>955.29968454258676</v>
      </c>
      <c r="B8708" s="57">
        <v>1.6748005442833223</v>
      </c>
    </row>
    <row r="8709" spans="1:2" x14ac:dyDescent="0.2">
      <c r="A8709" s="2">
        <v>820</v>
      </c>
      <c r="B8709" s="57">
        <v>1.6805576315310993</v>
      </c>
    </row>
    <row r="8710" spans="1:2" x14ac:dyDescent="0.2">
      <c r="A8710" s="2">
        <v>566.55562400000008</v>
      </c>
      <c r="B8710" s="57">
        <v>1.6892106575198127</v>
      </c>
    </row>
    <row r="8711" spans="1:2" x14ac:dyDescent="0.2">
      <c r="A8711" s="2">
        <v>645.85</v>
      </c>
      <c r="B8711" s="57">
        <v>1.69</v>
      </c>
    </row>
    <row r="8712" spans="1:2" x14ac:dyDescent="0.2">
      <c r="A8712" s="2">
        <v>645.57000000000005</v>
      </c>
      <c r="B8712" s="57">
        <v>1.69</v>
      </c>
    </row>
    <row r="8713" spans="1:2" x14ac:dyDescent="0.2">
      <c r="A8713" s="2">
        <v>1500</v>
      </c>
      <c r="B8713" s="57">
        <v>1.6901023214608291</v>
      </c>
    </row>
    <row r="8714" spans="1:2" x14ac:dyDescent="0.2">
      <c r="A8714" s="2">
        <v>1050</v>
      </c>
      <c r="B8714" s="62">
        <v>1.6990000000000001</v>
      </c>
    </row>
    <row r="8715" spans="1:2" x14ac:dyDescent="0.2">
      <c r="A8715" s="2">
        <v>1050</v>
      </c>
      <c r="B8715" s="62">
        <v>1.7</v>
      </c>
    </row>
    <row r="8716" spans="1:2" x14ac:dyDescent="0.2">
      <c r="A8716" s="2">
        <v>742.76474999999994</v>
      </c>
      <c r="B8716" s="57">
        <v>1.7</v>
      </c>
    </row>
    <row r="8717" spans="1:2" x14ac:dyDescent="0.2">
      <c r="A8717" s="2">
        <v>937.43690851735016</v>
      </c>
      <c r="B8717" s="57">
        <v>1.7115135153473373</v>
      </c>
    </row>
    <row r="8718" spans="1:2" x14ac:dyDescent="0.2">
      <c r="A8718" s="2">
        <v>1467</v>
      </c>
      <c r="B8718" s="57">
        <v>1.7136666666666667</v>
      </c>
    </row>
    <row r="8719" spans="1:2" x14ac:dyDescent="0.2">
      <c r="A8719" s="2">
        <v>645.85</v>
      </c>
      <c r="B8719" s="57">
        <v>1.72</v>
      </c>
    </row>
    <row r="8720" spans="1:2" x14ac:dyDescent="0.2">
      <c r="A8720" s="2">
        <v>1050</v>
      </c>
      <c r="B8720" s="62">
        <v>1.7230000000000001</v>
      </c>
    </row>
    <row r="8721" spans="1:2" x14ac:dyDescent="0.2">
      <c r="A8721" s="2">
        <v>1460</v>
      </c>
      <c r="B8721" s="57">
        <v>1.73</v>
      </c>
    </row>
    <row r="8722" spans="1:2" x14ac:dyDescent="0.2">
      <c r="A8722" s="2">
        <v>972.14511041009462</v>
      </c>
      <c r="B8722" s="57">
        <v>1.7457979554967507</v>
      </c>
    </row>
    <row r="8723" spans="1:2" x14ac:dyDescent="0.2">
      <c r="A8723" s="2">
        <v>1369.0415894999999</v>
      </c>
      <c r="B8723" s="57">
        <v>1.75</v>
      </c>
    </row>
    <row r="8724" spans="1:2" x14ac:dyDescent="0.2">
      <c r="A8724" s="2">
        <v>975.83596214511033</v>
      </c>
      <c r="B8724" s="57">
        <v>1.7518707152932254</v>
      </c>
    </row>
    <row r="8725" spans="1:2" x14ac:dyDescent="0.2">
      <c r="A8725" s="2">
        <v>1460</v>
      </c>
      <c r="B8725" s="57">
        <v>1.76</v>
      </c>
    </row>
    <row r="8726" spans="1:2" x14ac:dyDescent="0.2">
      <c r="A8726" s="2">
        <v>1375.2199034999999</v>
      </c>
      <c r="B8726" s="57">
        <v>1.76</v>
      </c>
    </row>
    <row r="8727" spans="1:2" x14ac:dyDescent="0.2">
      <c r="A8727" s="2">
        <v>549.51239669421489</v>
      </c>
      <c r="B8727" s="50">
        <v>1.76</v>
      </c>
    </row>
    <row r="8728" spans="1:2" x14ac:dyDescent="0.2">
      <c r="A8728" s="2">
        <v>549.33333333333337</v>
      </c>
      <c r="B8728" s="50">
        <v>1.77</v>
      </c>
    </row>
    <row r="8729" spans="1:2" x14ac:dyDescent="0.2">
      <c r="A8729" s="2">
        <v>1200</v>
      </c>
      <c r="B8729" s="47">
        <v>1.8</v>
      </c>
    </row>
    <row r="8730" spans="1:2" x14ac:dyDescent="0.2">
      <c r="A8730" s="2">
        <v>1200</v>
      </c>
      <c r="B8730" s="47">
        <v>1.8</v>
      </c>
    </row>
    <row r="8731" spans="1:2" x14ac:dyDescent="0.2">
      <c r="A8731" s="2">
        <v>632</v>
      </c>
      <c r="B8731" s="85">
        <v>1.8</v>
      </c>
    </row>
    <row r="8732" spans="1:2" x14ac:dyDescent="0.2">
      <c r="A8732" s="2">
        <v>1500</v>
      </c>
      <c r="B8732" s="57">
        <v>1.8056839050451707</v>
      </c>
    </row>
    <row r="8733" spans="1:2" x14ac:dyDescent="0.2">
      <c r="A8733" s="2">
        <v>1050</v>
      </c>
      <c r="B8733" s="62">
        <v>1.8069999999999999</v>
      </c>
    </row>
    <row r="8734" spans="1:2" x14ac:dyDescent="0.2">
      <c r="A8734" s="2">
        <v>977.23186119873822</v>
      </c>
      <c r="B8734" s="57">
        <v>1.8076025608619073</v>
      </c>
    </row>
    <row r="8735" spans="1:2" x14ac:dyDescent="0.2">
      <c r="A8735" s="2">
        <v>931.87697160883272</v>
      </c>
      <c r="B8735" s="57">
        <v>1.8094515582657991</v>
      </c>
    </row>
    <row r="8736" spans="1:2" x14ac:dyDescent="0.2">
      <c r="A8736" s="2">
        <v>972.85488958990527</v>
      </c>
      <c r="B8736" s="57">
        <v>1.8161706376401296</v>
      </c>
    </row>
    <row r="8737" spans="1:2" x14ac:dyDescent="0.2">
      <c r="A8737" s="2">
        <v>1467</v>
      </c>
      <c r="B8737" s="57">
        <v>1.8309500000000001</v>
      </c>
    </row>
    <row r="8738" spans="1:2" x14ac:dyDescent="0.2">
      <c r="A8738" s="2">
        <v>1467</v>
      </c>
      <c r="B8738" s="57">
        <v>1.8355999999999999</v>
      </c>
    </row>
    <row r="8739" spans="1:2" x14ac:dyDescent="0.2">
      <c r="A8739" s="2">
        <v>1373.683599</v>
      </c>
      <c r="B8739" s="57">
        <v>1.84</v>
      </c>
    </row>
    <row r="8740" spans="1:2" x14ac:dyDescent="0.2">
      <c r="A8740" s="2">
        <v>1400</v>
      </c>
      <c r="B8740" s="57">
        <v>1.8440312924525859</v>
      </c>
    </row>
    <row r="8741" spans="1:2" x14ac:dyDescent="0.2">
      <c r="A8741" s="2">
        <v>1500</v>
      </c>
      <c r="B8741" s="57">
        <v>1.8447492422755118</v>
      </c>
    </row>
    <row r="8742" spans="1:2" x14ac:dyDescent="0.2">
      <c r="A8742" s="2">
        <v>932.2318611987381</v>
      </c>
      <c r="B8742" s="57">
        <v>1.8449567348687794</v>
      </c>
    </row>
    <row r="8743" spans="1:2" x14ac:dyDescent="0.2">
      <c r="A8743" s="2">
        <v>1460</v>
      </c>
      <c r="B8743" s="57">
        <v>1.85</v>
      </c>
    </row>
    <row r="8744" spans="1:2" x14ac:dyDescent="0.2">
      <c r="A8744" s="2">
        <v>549.125</v>
      </c>
      <c r="B8744" s="50">
        <v>1.85</v>
      </c>
    </row>
    <row r="8745" spans="1:2" x14ac:dyDescent="0.2">
      <c r="A8745" s="2">
        <v>975.17350157728697</v>
      </c>
      <c r="B8745" s="57">
        <v>1.8508218239530021</v>
      </c>
    </row>
    <row r="8746" spans="1:2" x14ac:dyDescent="0.2">
      <c r="A8746" s="2">
        <v>1050</v>
      </c>
      <c r="B8746" s="62">
        <v>1.857</v>
      </c>
    </row>
    <row r="8747" spans="1:2" x14ac:dyDescent="0.2">
      <c r="A8747" s="2">
        <v>646.17999999999995</v>
      </c>
      <c r="B8747" s="57">
        <v>1.86</v>
      </c>
    </row>
    <row r="8748" spans="1:2" x14ac:dyDescent="0.2">
      <c r="A8748" s="2">
        <v>936.01735015772874</v>
      </c>
      <c r="B8748" s="57">
        <v>1.8613075160418209</v>
      </c>
    </row>
    <row r="8749" spans="1:2" x14ac:dyDescent="0.2">
      <c r="A8749" s="2">
        <v>940.51261829653004</v>
      </c>
      <c r="B8749" s="57">
        <v>1.8648983661595091</v>
      </c>
    </row>
    <row r="8750" spans="1:2" x14ac:dyDescent="0.2">
      <c r="A8750" s="2">
        <v>1467</v>
      </c>
      <c r="B8750" s="57">
        <v>1.87615</v>
      </c>
    </row>
    <row r="8751" spans="1:2" x14ac:dyDescent="0.2">
      <c r="A8751" s="2">
        <v>551</v>
      </c>
      <c r="B8751" s="50">
        <v>1.88</v>
      </c>
    </row>
    <row r="8752" spans="1:2" x14ac:dyDescent="0.2">
      <c r="A8752" s="2">
        <v>1500</v>
      </c>
      <c r="B8752" s="57">
        <v>1.881862670095491</v>
      </c>
    </row>
    <row r="8753" spans="1:2" x14ac:dyDescent="0.2">
      <c r="A8753" s="2">
        <v>949.38485804416405</v>
      </c>
      <c r="B8753" s="57">
        <v>1.8851252812135737</v>
      </c>
    </row>
    <row r="8754" spans="1:2" x14ac:dyDescent="0.2">
      <c r="A8754" s="2">
        <v>920.52050473186125</v>
      </c>
      <c r="B8754" s="57">
        <v>1.8863132261410227</v>
      </c>
    </row>
    <row r="8755" spans="1:2" x14ac:dyDescent="0.2">
      <c r="A8755" s="2">
        <v>1500</v>
      </c>
      <c r="B8755" s="57">
        <v>1.8938759457023391</v>
      </c>
    </row>
    <row r="8756" spans="1:2" x14ac:dyDescent="0.2">
      <c r="A8756" s="2">
        <v>967.88643533123036</v>
      </c>
      <c r="B8756" s="57">
        <v>1.894181110865806</v>
      </c>
    </row>
    <row r="8757" spans="1:2" x14ac:dyDescent="0.2">
      <c r="A8757" s="2">
        <v>1370</v>
      </c>
      <c r="B8757" s="57">
        <v>1.9</v>
      </c>
    </row>
    <row r="8758" spans="1:2" x14ac:dyDescent="0.2">
      <c r="A8758" s="2">
        <v>1200</v>
      </c>
      <c r="B8758" s="47">
        <v>1.9</v>
      </c>
    </row>
    <row r="8759" spans="1:2" x14ac:dyDescent="0.2">
      <c r="A8759" s="2">
        <v>1200</v>
      </c>
      <c r="B8759" s="47">
        <v>1.9</v>
      </c>
    </row>
    <row r="8760" spans="1:2" x14ac:dyDescent="0.2">
      <c r="A8760" s="2">
        <v>1050</v>
      </c>
      <c r="B8760" s="62">
        <v>1.9</v>
      </c>
    </row>
    <row r="8761" spans="1:2" x14ac:dyDescent="0.2">
      <c r="A8761" s="2">
        <v>742.9152499999999</v>
      </c>
      <c r="B8761" s="57">
        <v>1.9</v>
      </c>
    </row>
    <row r="8762" spans="1:2" x14ac:dyDescent="0.2">
      <c r="A8762" s="2">
        <v>742.82949999999994</v>
      </c>
      <c r="B8762" s="57">
        <v>1.9</v>
      </c>
    </row>
    <row r="8763" spans="1:2" x14ac:dyDescent="0.2">
      <c r="A8763" s="2">
        <v>556.14</v>
      </c>
      <c r="B8763" s="84">
        <v>1.9</v>
      </c>
    </row>
    <row r="8764" spans="1:2" x14ac:dyDescent="0.2">
      <c r="A8764" s="2">
        <v>820</v>
      </c>
      <c r="B8764" s="57">
        <v>1.9079844094274447</v>
      </c>
    </row>
    <row r="8765" spans="1:2" x14ac:dyDescent="0.2">
      <c r="A8765" s="2">
        <v>1400</v>
      </c>
      <c r="B8765" s="57">
        <v>1.9115752700995525</v>
      </c>
    </row>
    <row r="8766" spans="1:2" x14ac:dyDescent="0.2">
      <c r="A8766" s="2">
        <v>553.58999999999992</v>
      </c>
      <c r="B8766" s="84">
        <v>1.92</v>
      </c>
    </row>
    <row r="8767" spans="1:2" x14ac:dyDescent="0.2">
      <c r="A8767" s="2">
        <v>973.89589905362777</v>
      </c>
      <c r="B8767" s="57">
        <v>1.9249291067991381</v>
      </c>
    </row>
    <row r="8768" spans="1:2" x14ac:dyDescent="0.2">
      <c r="A8768" s="2">
        <v>549.2644628099174</v>
      </c>
      <c r="B8768" s="50">
        <v>1.93</v>
      </c>
    </row>
    <row r="8769" spans="1:2" x14ac:dyDescent="0.2">
      <c r="A8769" s="2">
        <v>1050</v>
      </c>
      <c r="B8769" s="62">
        <v>1.94</v>
      </c>
    </row>
    <row r="8770" spans="1:2" x14ac:dyDescent="0.2">
      <c r="A8770" s="2">
        <v>549.75</v>
      </c>
      <c r="B8770" s="50">
        <v>1.94</v>
      </c>
    </row>
    <row r="8771" spans="1:2" x14ac:dyDescent="0.2">
      <c r="A8771" s="2">
        <v>554.89499999999987</v>
      </c>
      <c r="B8771" s="84">
        <v>1.94</v>
      </c>
    </row>
    <row r="8772" spans="1:2" x14ac:dyDescent="0.2">
      <c r="A8772" s="2">
        <v>1050</v>
      </c>
      <c r="B8772" s="62">
        <v>1.9430000000000001</v>
      </c>
    </row>
    <row r="8773" spans="1:2" x14ac:dyDescent="0.2">
      <c r="A8773" s="2">
        <v>1050</v>
      </c>
      <c r="B8773" s="62">
        <v>1.944</v>
      </c>
    </row>
    <row r="8774" spans="1:2" x14ac:dyDescent="0.2">
      <c r="A8774" s="2">
        <v>569.302368</v>
      </c>
      <c r="B8774" s="57">
        <v>1.9538735691498885</v>
      </c>
    </row>
    <row r="8775" spans="1:2" x14ac:dyDescent="0.2">
      <c r="A8775" s="2">
        <v>1467</v>
      </c>
      <c r="B8775" s="57">
        <v>1.9548428571428573</v>
      </c>
    </row>
    <row r="8776" spans="1:2" x14ac:dyDescent="0.2">
      <c r="A8776" s="2">
        <v>933.17823343848579</v>
      </c>
      <c r="B8776" s="57">
        <v>1.9641857187603948</v>
      </c>
    </row>
    <row r="8777" spans="1:2" x14ac:dyDescent="0.2">
      <c r="A8777" s="2">
        <v>1371.8677514999999</v>
      </c>
      <c r="B8777" s="57">
        <v>1.97</v>
      </c>
    </row>
    <row r="8778" spans="1:2" x14ac:dyDescent="0.2">
      <c r="A8778" s="2">
        <v>1369.4677005000001</v>
      </c>
      <c r="B8778" s="57">
        <v>1.97</v>
      </c>
    </row>
    <row r="8779" spans="1:2" x14ac:dyDescent="0.2">
      <c r="A8779" s="2">
        <v>972.61829652996846</v>
      </c>
      <c r="B8779" s="57">
        <v>1.9729571353383708</v>
      </c>
    </row>
    <row r="8780" spans="1:2" x14ac:dyDescent="0.2">
      <c r="A8780" s="2">
        <v>645.29</v>
      </c>
      <c r="B8780" s="57">
        <v>1.99</v>
      </c>
    </row>
    <row r="8781" spans="1:2" x14ac:dyDescent="0.2">
      <c r="A8781" s="2">
        <v>1050</v>
      </c>
      <c r="B8781" s="62">
        <v>1.992</v>
      </c>
    </row>
    <row r="8782" spans="1:2" x14ac:dyDescent="0.2">
      <c r="A8782" s="2">
        <v>1370</v>
      </c>
      <c r="B8782" s="57">
        <v>2</v>
      </c>
    </row>
    <row r="8783" spans="1:2" x14ac:dyDescent="0.2">
      <c r="A8783" s="2">
        <v>1368.6222749999999</v>
      </c>
      <c r="B8783" s="57">
        <v>2</v>
      </c>
    </row>
    <row r="8784" spans="1:2" x14ac:dyDescent="0.2">
      <c r="A8784" s="2">
        <v>1200</v>
      </c>
      <c r="B8784" s="47">
        <v>2</v>
      </c>
    </row>
    <row r="8785" spans="1:2" x14ac:dyDescent="0.2">
      <c r="A8785" s="2">
        <v>1050</v>
      </c>
      <c r="B8785" s="57">
        <v>2.004</v>
      </c>
    </row>
    <row r="8786" spans="1:2" x14ac:dyDescent="0.2">
      <c r="A8786" s="2">
        <v>646.17999999999995</v>
      </c>
      <c r="B8786" s="57">
        <v>2.0099999999999998</v>
      </c>
    </row>
    <row r="8787" spans="1:2" x14ac:dyDescent="0.2">
      <c r="A8787" s="2">
        <v>561.95903199999998</v>
      </c>
      <c r="B8787" s="57">
        <v>2.0123118737700634</v>
      </c>
    </row>
    <row r="8788" spans="1:2" x14ac:dyDescent="0.2">
      <c r="A8788" s="2">
        <v>1050</v>
      </c>
      <c r="B8788" s="62">
        <v>2.0169999999999999</v>
      </c>
    </row>
    <row r="8789" spans="1:2" x14ac:dyDescent="0.2">
      <c r="A8789" s="2">
        <v>1369.3261559999999</v>
      </c>
      <c r="B8789" s="57">
        <v>2.02</v>
      </c>
    </row>
    <row r="8790" spans="1:2" x14ac:dyDescent="0.2">
      <c r="A8790" s="2">
        <v>941.69558359621453</v>
      </c>
      <c r="B8790" s="57">
        <v>2.0202616923669336</v>
      </c>
    </row>
    <row r="8791" spans="1:2" x14ac:dyDescent="0.2">
      <c r="A8791" s="2">
        <v>1467</v>
      </c>
      <c r="B8791" s="57">
        <v>2.0205600000000001</v>
      </c>
    </row>
    <row r="8792" spans="1:2" x14ac:dyDescent="0.2">
      <c r="A8792" s="2">
        <v>1460</v>
      </c>
      <c r="B8792" s="57">
        <v>2.0299999999999998</v>
      </c>
    </row>
    <row r="8793" spans="1:2" x14ac:dyDescent="0.2">
      <c r="A8793" s="2">
        <v>639.66999999999996</v>
      </c>
      <c r="B8793" s="57">
        <v>2.0299999999999998</v>
      </c>
    </row>
    <row r="8794" spans="1:2" x14ac:dyDescent="0.2">
      <c r="A8794" s="2">
        <v>934.71608832807578</v>
      </c>
      <c r="B8794" s="57">
        <v>2.0345487499224788</v>
      </c>
    </row>
    <row r="8795" spans="1:2" x14ac:dyDescent="0.2">
      <c r="A8795" s="2">
        <v>1369.7484254999999</v>
      </c>
      <c r="B8795" s="57">
        <v>2.04</v>
      </c>
    </row>
    <row r="8796" spans="1:2" x14ac:dyDescent="0.2">
      <c r="A8796" s="2">
        <v>820</v>
      </c>
      <c r="B8796" s="57">
        <v>2.0456389041969945</v>
      </c>
    </row>
    <row r="8797" spans="1:2" x14ac:dyDescent="0.2">
      <c r="A8797" s="2">
        <v>977.11356466876975</v>
      </c>
      <c r="B8797" s="57">
        <v>2.0461876562848555</v>
      </c>
    </row>
    <row r="8798" spans="1:2" x14ac:dyDescent="0.2">
      <c r="A8798" s="2">
        <v>565.65872800000011</v>
      </c>
      <c r="B8798" s="57">
        <v>2.0470926620140828</v>
      </c>
    </row>
    <row r="8799" spans="1:2" x14ac:dyDescent="0.2">
      <c r="A8799" s="2">
        <v>1500</v>
      </c>
      <c r="B8799" s="57">
        <v>2.0534844516167938</v>
      </c>
    </row>
    <row r="8800" spans="1:2" x14ac:dyDescent="0.2">
      <c r="A8800" s="2">
        <v>1050</v>
      </c>
      <c r="B8800" s="62">
        <v>2.0539999999999998</v>
      </c>
    </row>
    <row r="8801" spans="1:2" x14ac:dyDescent="0.2">
      <c r="A8801" s="2">
        <v>1050</v>
      </c>
      <c r="B8801" s="62">
        <v>2.056</v>
      </c>
    </row>
    <row r="8802" spans="1:2" x14ac:dyDescent="0.2">
      <c r="A8802" s="2">
        <v>1050</v>
      </c>
      <c r="B8802" s="62">
        <v>2.06</v>
      </c>
    </row>
    <row r="8803" spans="1:2" x14ac:dyDescent="0.2">
      <c r="A8803" s="2">
        <v>547.88705234159784</v>
      </c>
      <c r="B8803" s="50">
        <v>2.06</v>
      </c>
    </row>
    <row r="8804" spans="1:2" x14ac:dyDescent="0.2">
      <c r="A8804" s="2">
        <v>935.30757097791798</v>
      </c>
      <c r="B8804" s="57">
        <v>2.0678637844879528</v>
      </c>
    </row>
    <row r="8805" spans="1:2" x14ac:dyDescent="0.2">
      <c r="A8805" s="2">
        <v>1460</v>
      </c>
      <c r="B8805" s="57">
        <v>2.0699999999999998</v>
      </c>
    </row>
    <row r="8806" spans="1:2" x14ac:dyDescent="0.2">
      <c r="A8806" s="2">
        <v>1371.4448909999999</v>
      </c>
      <c r="B8806" s="57">
        <v>2.0699999999999998</v>
      </c>
    </row>
    <row r="8807" spans="1:2" x14ac:dyDescent="0.2">
      <c r="A8807" s="2">
        <v>1050</v>
      </c>
      <c r="B8807" s="62">
        <v>2.0699999999999998</v>
      </c>
    </row>
    <row r="8808" spans="1:2" x14ac:dyDescent="0.2">
      <c r="A8808" s="2">
        <v>549.8980716253443</v>
      </c>
      <c r="B8808" s="50">
        <v>2.0699999999999998</v>
      </c>
    </row>
    <row r="8809" spans="1:2" x14ac:dyDescent="0.2">
      <c r="A8809" s="2">
        <v>553.43999999999994</v>
      </c>
      <c r="B8809" s="84">
        <v>2.0699999999999998</v>
      </c>
    </row>
    <row r="8810" spans="1:2" x14ac:dyDescent="0.2">
      <c r="A8810" s="2">
        <v>1371.1585514999999</v>
      </c>
      <c r="B8810" s="57">
        <v>2.08</v>
      </c>
    </row>
    <row r="8811" spans="1:2" x14ac:dyDescent="0.2">
      <c r="A8811" s="2">
        <v>639.83000000000004</v>
      </c>
      <c r="B8811" s="57">
        <v>2.08</v>
      </c>
    </row>
    <row r="8812" spans="1:2" x14ac:dyDescent="0.2">
      <c r="A8812" s="2">
        <v>1050</v>
      </c>
      <c r="B8812" s="62">
        <v>2.0859999999999999</v>
      </c>
    </row>
    <row r="8813" spans="1:2" x14ac:dyDescent="0.2">
      <c r="A8813" s="2">
        <v>1460</v>
      </c>
      <c r="B8813" s="57">
        <v>2.09</v>
      </c>
    </row>
    <row r="8814" spans="1:2" x14ac:dyDescent="0.2">
      <c r="A8814" s="2">
        <v>1372.1428619999999</v>
      </c>
      <c r="B8814" s="57">
        <v>2.09</v>
      </c>
    </row>
    <row r="8815" spans="1:2" x14ac:dyDescent="0.2">
      <c r="A8815" s="2">
        <v>920</v>
      </c>
      <c r="B8815" s="57">
        <v>2.0963146619225048</v>
      </c>
    </row>
    <row r="8816" spans="1:2" x14ac:dyDescent="0.2">
      <c r="A8816" s="2">
        <v>1500</v>
      </c>
      <c r="B8816" s="57">
        <v>2.0968421958776906</v>
      </c>
    </row>
    <row r="8817" spans="1:2" x14ac:dyDescent="0.2">
      <c r="A8817" s="2">
        <v>1460</v>
      </c>
      <c r="B8817" s="57">
        <v>2.1</v>
      </c>
    </row>
    <row r="8818" spans="1:2" x14ac:dyDescent="0.2">
      <c r="A8818" s="2">
        <v>742.21524999999997</v>
      </c>
      <c r="B8818" s="57">
        <v>2.1</v>
      </c>
    </row>
    <row r="8819" spans="1:2" x14ac:dyDescent="0.2">
      <c r="A8819" s="2">
        <v>660</v>
      </c>
      <c r="B8819" s="62">
        <v>2.1</v>
      </c>
    </row>
    <row r="8820" spans="1:2" x14ac:dyDescent="0.2">
      <c r="A8820" s="2">
        <v>639.83000000000004</v>
      </c>
      <c r="B8820" s="57">
        <v>2.1</v>
      </c>
    </row>
    <row r="8821" spans="1:2" x14ac:dyDescent="0.2">
      <c r="A8821" s="2">
        <v>549.42975206611573</v>
      </c>
      <c r="B8821" s="50">
        <v>2.1</v>
      </c>
    </row>
    <row r="8822" spans="1:2" x14ac:dyDescent="0.2">
      <c r="A8822" s="2">
        <v>540.59967585089146</v>
      </c>
      <c r="B8822" s="50">
        <v>2.1</v>
      </c>
    </row>
    <row r="8823" spans="1:2" x14ac:dyDescent="0.2">
      <c r="A8823" s="2">
        <v>607.72611600000005</v>
      </c>
      <c r="B8823" s="57">
        <v>2.1</v>
      </c>
    </row>
    <row r="8824" spans="1:2" x14ac:dyDescent="0.2">
      <c r="A8824" s="2">
        <v>557.08216000000004</v>
      </c>
      <c r="B8824" s="57">
        <v>2.1014363469077981</v>
      </c>
    </row>
    <row r="8825" spans="1:2" x14ac:dyDescent="0.2">
      <c r="A8825" s="2">
        <v>1050</v>
      </c>
      <c r="B8825" s="62">
        <v>2.1070000000000002</v>
      </c>
    </row>
    <row r="8826" spans="1:2" x14ac:dyDescent="0.2">
      <c r="A8826" s="2">
        <v>1400</v>
      </c>
      <c r="B8826" s="57">
        <v>2.1086136907316253</v>
      </c>
    </row>
    <row r="8827" spans="1:2" x14ac:dyDescent="0.2">
      <c r="A8827" s="2">
        <v>1460</v>
      </c>
      <c r="B8827" s="57">
        <v>2.11</v>
      </c>
    </row>
    <row r="8828" spans="1:2" x14ac:dyDescent="0.2">
      <c r="A8828" s="2">
        <v>1050</v>
      </c>
      <c r="B8828" s="62">
        <v>2.1110000000000002</v>
      </c>
    </row>
    <row r="8829" spans="1:2" x14ac:dyDescent="0.2">
      <c r="A8829" s="2">
        <v>565.26633600000002</v>
      </c>
      <c r="B8829" s="57">
        <v>2.1118909167024968</v>
      </c>
    </row>
    <row r="8830" spans="1:2" x14ac:dyDescent="0.2">
      <c r="A8830" s="2">
        <v>562.23931200000004</v>
      </c>
      <c r="B8830" s="57">
        <v>2.1157905228075808</v>
      </c>
    </row>
    <row r="8831" spans="1:2" x14ac:dyDescent="0.2">
      <c r="A8831" s="2">
        <v>560.9500240000001</v>
      </c>
      <c r="B8831" s="57">
        <v>2.1175953521981161</v>
      </c>
    </row>
    <row r="8832" spans="1:2" x14ac:dyDescent="0.2">
      <c r="A8832" s="2">
        <v>639.5</v>
      </c>
      <c r="B8832" s="57">
        <v>2.12</v>
      </c>
    </row>
    <row r="8833" spans="1:2" x14ac:dyDescent="0.2">
      <c r="A8833" s="2">
        <v>1050</v>
      </c>
      <c r="B8833" s="62">
        <v>2.121</v>
      </c>
    </row>
    <row r="8834" spans="1:2" x14ac:dyDescent="0.2">
      <c r="A8834" s="2">
        <v>1050</v>
      </c>
      <c r="B8834" s="62">
        <v>2.129</v>
      </c>
    </row>
    <row r="8835" spans="1:2" x14ac:dyDescent="0.2">
      <c r="A8835" s="2">
        <v>934.12460567823337</v>
      </c>
      <c r="B8835" s="57">
        <v>2.1298324854508959</v>
      </c>
    </row>
    <row r="8836" spans="1:2" x14ac:dyDescent="0.2">
      <c r="A8836" s="2">
        <v>638.83000000000004</v>
      </c>
      <c r="B8836" s="57">
        <v>2.13</v>
      </c>
    </row>
    <row r="8837" spans="1:2" x14ac:dyDescent="0.2">
      <c r="A8837" s="2">
        <v>540.1993517017828</v>
      </c>
      <c r="B8837" s="50">
        <v>2.13</v>
      </c>
    </row>
    <row r="8838" spans="1:2" x14ac:dyDescent="0.2">
      <c r="A8838" s="2">
        <v>1375.5112664999999</v>
      </c>
      <c r="B8838" s="57">
        <v>2.14</v>
      </c>
    </row>
    <row r="8839" spans="1:2" x14ac:dyDescent="0.2">
      <c r="A8839" s="2">
        <v>556.57765599999993</v>
      </c>
      <c r="B8839" s="57">
        <v>2.1410791558325339</v>
      </c>
    </row>
    <row r="8840" spans="1:2" x14ac:dyDescent="0.2">
      <c r="A8840" s="2">
        <v>971.19873817034693</v>
      </c>
      <c r="B8840" s="57">
        <v>2.1416419406004046</v>
      </c>
    </row>
    <row r="8841" spans="1:2" x14ac:dyDescent="0.2">
      <c r="A8841" s="2">
        <v>1500</v>
      </c>
      <c r="B8841" s="57">
        <v>2.1431511855442009</v>
      </c>
    </row>
    <row r="8842" spans="1:2" x14ac:dyDescent="0.2">
      <c r="A8842" s="2">
        <v>638.83000000000004</v>
      </c>
      <c r="B8842" s="57">
        <v>2.15</v>
      </c>
    </row>
    <row r="8843" spans="1:2" x14ac:dyDescent="0.2">
      <c r="A8843" s="2">
        <v>1050</v>
      </c>
      <c r="B8843" s="62">
        <v>2.1549999999999998</v>
      </c>
    </row>
    <row r="8844" spans="1:2" x14ac:dyDescent="0.2">
      <c r="A8844" s="2">
        <v>1050</v>
      </c>
      <c r="B8844" s="62">
        <v>2.157</v>
      </c>
    </row>
    <row r="8845" spans="1:2" x14ac:dyDescent="0.2">
      <c r="A8845" s="2">
        <v>548.98898071625342</v>
      </c>
      <c r="B8845" s="50">
        <v>2.16</v>
      </c>
    </row>
    <row r="8846" spans="1:2" x14ac:dyDescent="0.2">
      <c r="A8846" s="2">
        <v>569.86292800000001</v>
      </c>
      <c r="B8846" s="57">
        <v>2.1699019430932998</v>
      </c>
    </row>
    <row r="8847" spans="1:2" x14ac:dyDescent="0.2">
      <c r="A8847" s="2">
        <v>569.58264800000006</v>
      </c>
      <c r="B8847" s="57">
        <v>2.1702875045129799</v>
      </c>
    </row>
    <row r="8848" spans="1:2" x14ac:dyDescent="0.2">
      <c r="A8848" s="2">
        <v>920.5441640378549</v>
      </c>
      <c r="B8848" s="57">
        <v>2.1783541908990021</v>
      </c>
    </row>
    <row r="8849" spans="1:2" x14ac:dyDescent="0.2">
      <c r="A8849" s="2">
        <v>1460</v>
      </c>
      <c r="B8849" s="57">
        <v>2.1800000000000002</v>
      </c>
    </row>
    <row r="8850" spans="1:2" x14ac:dyDescent="0.2">
      <c r="A8850" s="2">
        <v>1386</v>
      </c>
      <c r="B8850" s="57">
        <v>2.1826235836199803</v>
      </c>
    </row>
    <row r="8851" spans="1:2" x14ac:dyDescent="0.2">
      <c r="A8851" s="2">
        <v>978.01261829652992</v>
      </c>
      <c r="B8851" s="57">
        <v>2.187206901663135</v>
      </c>
    </row>
    <row r="8852" spans="1:2" x14ac:dyDescent="0.2">
      <c r="A8852" s="2">
        <v>1050</v>
      </c>
      <c r="B8852" s="62">
        <v>2.1880000000000002</v>
      </c>
    </row>
    <row r="8853" spans="1:2" x14ac:dyDescent="0.2">
      <c r="A8853" s="2">
        <v>943.11514195583595</v>
      </c>
      <c r="B8853" s="57">
        <v>2.1893184161910928</v>
      </c>
    </row>
    <row r="8854" spans="1:2" x14ac:dyDescent="0.2">
      <c r="A8854" s="2">
        <v>1460</v>
      </c>
      <c r="B8854" s="57">
        <v>2.19</v>
      </c>
    </row>
    <row r="8855" spans="1:2" x14ac:dyDescent="0.2">
      <c r="A8855" s="2">
        <v>1467</v>
      </c>
      <c r="B8855" s="57">
        <v>2.1928000000000001</v>
      </c>
    </row>
    <row r="8856" spans="1:2" x14ac:dyDescent="0.2">
      <c r="A8856" s="2">
        <v>557.923</v>
      </c>
      <c r="B8856" s="57">
        <v>2.1984732609597999</v>
      </c>
    </row>
    <row r="8857" spans="1:2" x14ac:dyDescent="0.2">
      <c r="A8857" s="2">
        <v>1370</v>
      </c>
      <c r="B8857" s="57">
        <v>2.2000000000000002</v>
      </c>
    </row>
    <row r="8858" spans="1:2" x14ac:dyDescent="0.2">
      <c r="A8858" s="2">
        <v>1050</v>
      </c>
      <c r="B8858" s="62">
        <v>2.2000000000000002</v>
      </c>
    </row>
    <row r="8859" spans="1:2" x14ac:dyDescent="0.2">
      <c r="A8859" s="2">
        <v>744.78949999999998</v>
      </c>
      <c r="B8859" s="57">
        <v>2.2000000000000002</v>
      </c>
    </row>
    <row r="8860" spans="1:2" x14ac:dyDescent="0.2">
      <c r="A8860" s="2">
        <v>743.88474999999994</v>
      </c>
      <c r="B8860" s="57">
        <v>2.2000000000000002</v>
      </c>
    </row>
    <row r="8861" spans="1:2" x14ac:dyDescent="0.2">
      <c r="A8861" s="2">
        <v>551</v>
      </c>
      <c r="B8861" s="57">
        <v>2.2000000000000002</v>
      </c>
    </row>
    <row r="8862" spans="1:2" x14ac:dyDescent="0.2">
      <c r="A8862" s="2">
        <v>622</v>
      </c>
      <c r="B8862" s="57">
        <v>2.2000000000000002</v>
      </c>
    </row>
    <row r="8863" spans="1:2" x14ac:dyDescent="0.2">
      <c r="A8863" s="2">
        <v>558.48356000000001</v>
      </c>
      <c r="B8863" s="57">
        <v>2.2043859119009741</v>
      </c>
    </row>
    <row r="8864" spans="1:2" x14ac:dyDescent="0.2">
      <c r="A8864" s="2">
        <v>1050</v>
      </c>
      <c r="B8864" s="57">
        <v>2.2050000000000001</v>
      </c>
    </row>
    <row r="8865" spans="1:2" x14ac:dyDescent="0.2">
      <c r="A8865" s="2">
        <v>561.56664000000001</v>
      </c>
      <c r="B8865" s="57">
        <v>2.2198372594467686</v>
      </c>
    </row>
    <row r="8866" spans="1:2" x14ac:dyDescent="0.2">
      <c r="A8866" s="2">
        <v>1372.5615854999999</v>
      </c>
      <c r="B8866" s="57">
        <v>2.2200000000000002</v>
      </c>
    </row>
    <row r="8867" spans="1:2" x14ac:dyDescent="0.2">
      <c r="A8867" s="2">
        <v>646.41999999999996</v>
      </c>
      <c r="B8867" s="57">
        <v>2.2200000000000002</v>
      </c>
    </row>
    <row r="8868" spans="1:2" x14ac:dyDescent="0.2">
      <c r="A8868" s="2">
        <v>974.3217665615141</v>
      </c>
      <c r="B8868" s="57">
        <v>2.2256381081613132</v>
      </c>
    </row>
    <row r="8869" spans="1:2" x14ac:dyDescent="0.2">
      <c r="A8869" s="2">
        <v>957.19242902208202</v>
      </c>
      <c r="B8869" s="57">
        <v>2.23427009934972</v>
      </c>
    </row>
    <row r="8870" spans="1:2" x14ac:dyDescent="0.2">
      <c r="A8870" s="2">
        <v>646.41999999999996</v>
      </c>
      <c r="B8870" s="57">
        <v>2.2400000000000002</v>
      </c>
    </row>
    <row r="8871" spans="1:2" x14ac:dyDescent="0.2">
      <c r="A8871" s="2">
        <v>1386</v>
      </c>
      <c r="B8871" s="57">
        <v>2.2424131571845418</v>
      </c>
    </row>
    <row r="8872" spans="1:2" x14ac:dyDescent="0.2">
      <c r="A8872" s="2">
        <v>1050</v>
      </c>
      <c r="B8872" s="62">
        <v>2.246</v>
      </c>
    </row>
    <row r="8873" spans="1:2" x14ac:dyDescent="0.2">
      <c r="A8873" s="2">
        <v>1467</v>
      </c>
      <c r="B8873" s="57">
        <v>2.2500800000000001</v>
      </c>
    </row>
    <row r="8874" spans="1:2" x14ac:dyDescent="0.2">
      <c r="A8874" s="2">
        <v>558.56999999999994</v>
      </c>
      <c r="B8874" s="84">
        <v>2.2599999999999998</v>
      </c>
    </row>
    <row r="8875" spans="1:2" x14ac:dyDescent="0.2">
      <c r="A8875" s="2">
        <v>1050</v>
      </c>
      <c r="B8875" s="62">
        <v>2.2650000000000001</v>
      </c>
    </row>
    <row r="8876" spans="1:2" x14ac:dyDescent="0.2">
      <c r="A8876" s="2">
        <v>944.53470031545737</v>
      </c>
      <c r="B8876" s="57">
        <v>2.2650126705294884</v>
      </c>
    </row>
    <row r="8877" spans="1:2" x14ac:dyDescent="0.2">
      <c r="A8877" s="2">
        <v>1400</v>
      </c>
      <c r="B8877" s="57">
        <v>2.2682716867359343</v>
      </c>
    </row>
    <row r="8878" spans="1:2" x14ac:dyDescent="0.2">
      <c r="A8878" s="2">
        <v>1460</v>
      </c>
      <c r="B8878" s="57">
        <v>2.27</v>
      </c>
    </row>
    <row r="8879" spans="1:2" x14ac:dyDescent="0.2">
      <c r="A8879" s="2">
        <v>1400</v>
      </c>
      <c r="B8879" s="57">
        <v>2.2736736106541144</v>
      </c>
    </row>
    <row r="8880" spans="1:2" x14ac:dyDescent="0.2">
      <c r="A8880" s="2">
        <v>638.83000000000004</v>
      </c>
      <c r="B8880" s="57">
        <v>2.2799999999999998</v>
      </c>
    </row>
    <row r="8881" spans="1:2" x14ac:dyDescent="0.2">
      <c r="A8881" s="2">
        <v>1460</v>
      </c>
      <c r="B8881" s="57">
        <v>2.29</v>
      </c>
    </row>
    <row r="8882" spans="1:2" x14ac:dyDescent="0.2">
      <c r="A8882" s="2">
        <v>638</v>
      </c>
      <c r="B8882" s="57">
        <v>2.29</v>
      </c>
    </row>
    <row r="8883" spans="1:2" x14ac:dyDescent="0.2">
      <c r="A8883" s="2">
        <v>979.50315457413251</v>
      </c>
      <c r="B8883" s="57">
        <v>2.2918141447289511</v>
      </c>
    </row>
    <row r="8884" spans="1:2" x14ac:dyDescent="0.2">
      <c r="A8884" s="2">
        <v>563.97704800000008</v>
      </c>
      <c r="B8884" s="57">
        <v>2.2957719670909649</v>
      </c>
    </row>
    <row r="8885" spans="1:2" x14ac:dyDescent="0.2">
      <c r="A8885" s="2">
        <v>976.4511041009464</v>
      </c>
      <c r="B8885" s="57">
        <v>2.2959304007735617</v>
      </c>
    </row>
    <row r="8886" spans="1:2" x14ac:dyDescent="0.2">
      <c r="A8886" s="2">
        <v>1377.1973895000001</v>
      </c>
      <c r="B8886" s="57">
        <v>2.2999999999999998</v>
      </c>
    </row>
    <row r="8887" spans="1:2" x14ac:dyDescent="0.2">
      <c r="A8887" s="2">
        <v>1200</v>
      </c>
      <c r="B8887" s="47">
        <v>2.2999999999999998</v>
      </c>
    </row>
    <row r="8888" spans="1:2" x14ac:dyDescent="0.2">
      <c r="A8888" s="2">
        <v>1050</v>
      </c>
      <c r="B8888" s="62">
        <v>2.2999999999999998</v>
      </c>
    </row>
    <row r="8889" spans="1:2" x14ac:dyDescent="0.2">
      <c r="A8889" s="2">
        <v>745.29</v>
      </c>
      <c r="B8889" s="57">
        <v>2.2999999999999998</v>
      </c>
    </row>
    <row r="8890" spans="1:2" x14ac:dyDescent="0.2">
      <c r="A8890" s="2">
        <v>622</v>
      </c>
      <c r="B8890" s="57">
        <v>2.2999999999999998</v>
      </c>
    </row>
    <row r="8891" spans="1:2" x14ac:dyDescent="0.2">
      <c r="A8891" s="2">
        <v>553.38099208003337</v>
      </c>
      <c r="B8891" s="50">
        <v>2.2999999999999998</v>
      </c>
    </row>
    <row r="8892" spans="1:2" x14ac:dyDescent="0.2">
      <c r="A8892" s="2">
        <v>616.83974799999999</v>
      </c>
      <c r="B8892" s="57">
        <v>2.2999999999999998</v>
      </c>
    </row>
    <row r="8893" spans="1:2" x14ac:dyDescent="0.2">
      <c r="A8893" s="2">
        <v>1467</v>
      </c>
      <c r="B8893" s="57">
        <v>2.301766666666667</v>
      </c>
    </row>
    <row r="8894" spans="1:2" x14ac:dyDescent="0.2">
      <c r="A8894" s="2">
        <v>1386</v>
      </c>
      <c r="B8894" s="57">
        <v>2.3022027307491002</v>
      </c>
    </row>
    <row r="8895" spans="1:2" x14ac:dyDescent="0.2">
      <c r="A8895" s="2">
        <v>1050</v>
      </c>
      <c r="B8895" s="62">
        <v>2.3029999999999999</v>
      </c>
    </row>
    <row r="8896" spans="1:2" x14ac:dyDescent="0.2">
      <c r="A8896" s="2">
        <v>570.36743200000001</v>
      </c>
      <c r="B8896" s="57">
        <v>2.3055054473682945</v>
      </c>
    </row>
    <row r="8897" spans="1:2" x14ac:dyDescent="0.2">
      <c r="A8897" s="2">
        <v>564.25732800000003</v>
      </c>
      <c r="B8897" s="57">
        <v>2.3062811656778814</v>
      </c>
    </row>
    <row r="8898" spans="1:2" x14ac:dyDescent="0.2">
      <c r="A8898" s="2">
        <v>1367.7753719999998</v>
      </c>
      <c r="B8898" s="57">
        <v>2.31</v>
      </c>
    </row>
    <row r="8899" spans="1:2" x14ac:dyDescent="0.2">
      <c r="A8899" s="2">
        <v>634.29999999999995</v>
      </c>
      <c r="B8899" s="57">
        <v>2.31</v>
      </c>
    </row>
    <row r="8900" spans="1:2" x14ac:dyDescent="0.2">
      <c r="A8900" s="2">
        <v>564.48155200000008</v>
      </c>
      <c r="B8900" s="57">
        <v>2.3135261623165038</v>
      </c>
    </row>
    <row r="8901" spans="1:2" x14ac:dyDescent="0.2">
      <c r="A8901" s="2">
        <v>976.02523659305996</v>
      </c>
      <c r="B8901" s="57">
        <v>2.3164316651195964</v>
      </c>
    </row>
    <row r="8902" spans="1:2" x14ac:dyDescent="0.2">
      <c r="A8902" s="2">
        <v>1500</v>
      </c>
      <c r="B8902" s="57">
        <v>2.3193655208220143</v>
      </c>
    </row>
    <row r="8903" spans="1:2" x14ac:dyDescent="0.2">
      <c r="A8903" s="2">
        <v>549.20936639118463</v>
      </c>
      <c r="B8903" s="50">
        <v>2.3199999999999998</v>
      </c>
    </row>
    <row r="8904" spans="1:2" x14ac:dyDescent="0.2">
      <c r="A8904" s="2">
        <v>976.87697160883283</v>
      </c>
      <c r="B8904" s="57">
        <v>2.3204980927034367</v>
      </c>
    </row>
    <row r="8905" spans="1:2" x14ac:dyDescent="0.2">
      <c r="A8905" s="2">
        <v>1050</v>
      </c>
      <c r="B8905" s="62">
        <v>2.327</v>
      </c>
    </row>
    <row r="8906" spans="1:2" x14ac:dyDescent="0.2">
      <c r="A8906" s="2">
        <v>567.67674399999999</v>
      </c>
      <c r="B8906" s="57">
        <v>2.3294442872076049</v>
      </c>
    </row>
    <row r="8907" spans="1:2" x14ac:dyDescent="0.2">
      <c r="A8907" s="2">
        <v>1376.7807344999999</v>
      </c>
      <c r="B8907" s="57">
        <v>2.33</v>
      </c>
    </row>
    <row r="8908" spans="1:2" x14ac:dyDescent="0.2">
      <c r="A8908" s="2">
        <v>1374.6631814999998</v>
      </c>
      <c r="B8908" s="57">
        <v>2.33</v>
      </c>
    </row>
    <row r="8909" spans="1:2" x14ac:dyDescent="0.2">
      <c r="A8909" s="2">
        <v>638</v>
      </c>
      <c r="B8909" s="57">
        <v>2.33</v>
      </c>
    </row>
    <row r="8910" spans="1:2" x14ac:dyDescent="0.2">
      <c r="A8910" s="2">
        <v>558.36</v>
      </c>
      <c r="B8910" s="84">
        <v>2.33</v>
      </c>
    </row>
    <row r="8911" spans="1:2" x14ac:dyDescent="0.2">
      <c r="A8911" s="2">
        <v>559.37</v>
      </c>
      <c r="B8911" s="84">
        <v>2.33</v>
      </c>
    </row>
    <row r="8912" spans="1:2" x14ac:dyDescent="0.2">
      <c r="A8912" s="2">
        <v>541</v>
      </c>
      <c r="B8912" s="50">
        <v>2.34</v>
      </c>
    </row>
    <row r="8913" spans="1:2" x14ac:dyDescent="0.2">
      <c r="A8913" s="2">
        <v>1460</v>
      </c>
      <c r="B8913" s="57">
        <v>2.36</v>
      </c>
    </row>
    <row r="8914" spans="1:2" x14ac:dyDescent="0.2">
      <c r="A8914" s="2">
        <v>563.69676800000002</v>
      </c>
      <c r="B8914" s="57">
        <v>2.3610552672634713</v>
      </c>
    </row>
    <row r="8915" spans="1:2" x14ac:dyDescent="0.2">
      <c r="A8915" s="2">
        <v>973.77760252365931</v>
      </c>
      <c r="B8915" s="57">
        <v>2.3636749792425524</v>
      </c>
    </row>
    <row r="8916" spans="1:2" x14ac:dyDescent="0.2">
      <c r="A8916" s="2">
        <v>1050</v>
      </c>
      <c r="B8916" s="62">
        <v>2.3769999999999998</v>
      </c>
    </row>
    <row r="8917" spans="1:2" x14ac:dyDescent="0.2">
      <c r="A8917" s="2">
        <v>1460</v>
      </c>
      <c r="B8917" s="57">
        <v>2.38</v>
      </c>
    </row>
    <row r="8918" spans="1:2" x14ac:dyDescent="0.2">
      <c r="A8918" s="2">
        <v>934.3611987381704</v>
      </c>
      <c r="B8918" s="57">
        <v>2.3839177692645745</v>
      </c>
    </row>
    <row r="8919" spans="1:2" x14ac:dyDescent="0.2">
      <c r="A8919" s="2">
        <v>1374.383934</v>
      </c>
      <c r="B8919" s="57">
        <v>2.39</v>
      </c>
    </row>
    <row r="8920" spans="1:2" x14ac:dyDescent="0.2">
      <c r="A8920" s="2">
        <v>1373.3978505</v>
      </c>
      <c r="B8920" s="57">
        <v>2.39</v>
      </c>
    </row>
    <row r="8921" spans="1:2" x14ac:dyDescent="0.2">
      <c r="A8921" s="2">
        <v>558.76383999999996</v>
      </c>
      <c r="B8921" s="57">
        <v>2.3964071760746313</v>
      </c>
    </row>
    <row r="8922" spans="1:2" x14ac:dyDescent="0.2">
      <c r="A8922" s="2">
        <v>977.84700315457405</v>
      </c>
      <c r="B8922" s="57">
        <v>2.3970984693603143</v>
      </c>
    </row>
    <row r="8923" spans="1:2" x14ac:dyDescent="0.2">
      <c r="A8923" s="2">
        <v>1370</v>
      </c>
      <c r="B8923" s="57">
        <v>2.4</v>
      </c>
    </row>
    <row r="8924" spans="1:2" x14ac:dyDescent="0.2">
      <c r="A8924" s="2">
        <v>660</v>
      </c>
      <c r="B8924" s="62">
        <v>2.4</v>
      </c>
    </row>
    <row r="8925" spans="1:2" x14ac:dyDescent="0.2">
      <c r="A8925" s="2">
        <v>634.5</v>
      </c>
      <c r="B8925" s="62">
        <v>2.4</v>
      </c>
    </row>
    <row r="8926" spans="1:2" x14ac:dyDescent="0.2">
      <c r="A8926" s="2">
        <v>567.95095178546615</v>
      </c>
      <c r="B8926" s="50">
        <v>2.4</v>
      </c>
    </row>
    <row r="8927" spans="1:2" x14ac:dyDescent="0.2">
      <c r="A8927" s="2">
        <v>552.15548145060438</v>
      </c>
      <c r="B8927" s="50">
        <v>2.4</v>
      </c>
    </row>
    <row r="8928" spans="1:2" x14ac:dyDescent="0.2">
      <c r="A8928" s="2">
        <v>558.20000000000005</v>
      </c>
      <c r="B8928" s="85">
        <v>2.4</v>
      </c>
    </row>
    <row r="8929" spans="1:2" x14ac:dyDescent="0.2">
      <c r="A8929" s="2">
        <v>968.12302839116717</v>
      </c>
      <c r="B8929" s="57">
        <v>2.4045058511185697</v>
      </c>
    </row>
    <row r="8930" spans="1:2" x14ac:dyDescent="0.2">
      <c r="A8930" s="2">
        <v>555.01499999999987</v>
      </c>
      <c r="B8930" s="84">
        <v>2.41</v>
      </c>
    </row>
    <row r="8931" spans="1:2" x14ac:dyDescent="0.2">
      <c r="A8931" s="2">
        <v>1050</v>
      </c>
      <c r="B8931" s="62">
        <v>2.411</v>
      </c>
    </row>
    <row r="8932" spans="1:2" x14ac:dyDescent="0.2">
      <c r="A8932" s="2">
        <v>920.08280757097793</v>
      </c>
      <c r="B8932" s="57">
        <v>2.4124542559164746</v>
      </c>
    </row>
    <row r="8933" spans="1:2" x14ac:dyDescent="0.2">
      <c r="A8933" s="2">
        <v>973.28075709779182</v>
      </c>
      <c r="B8933" s="57">
        <v>2.4139180557260964</v>
      </c>
    </row>
    <row r="8934" spans="1:2" x14ac:dyDescent="0.2">
      <c r="A8934" s="2">
        <v>940.98580441640377</v>
      </c>
      <c r="B8934" s="57">
        <v>2.4188878652502726</v>
      </c>
    </row>
    <row r="8935" spans="1:2" x14ac:dyDescent="0.2">
      <c r="A8935" s="2">
        <v>1050</v>
      </c>
      <c r="B8935" s="62">
        <v>2.4260000000000002</v>
      </c>
    </row>
    <row r="8936" spans="1:2" x14ac:dyDescent="0.2">
      <c r="A8936" s="2">
        <v>575.5217540000001</v>
      </c>
      <c r="B8936" s="57">
        <v>2.4494607034275342</v>
      </c>
    </row>
    <row r="8937" spans="1:2" x14ac:dyDescent="0.2">
      <c r="A8937" s="2">
        <v>937.67350157728697</v>
      </c>
      <c r="B8937" s="57">
        <v>2.4498555459317624</v>
      </c>
    </row>
    <row r="8938" spans="1:2" x14ac:dyDescent="0.2">
      <c r="A8938" s="2">
        <v>1460</v>
      </c>
      <c r="B8938" s="57">
        <v>2.4500000000000002</v>
      </c>
    </row>
    <row r="8939" spans="1:2" x14ac:dyDescent="0.2">
      <c r="A8939" s="2">
        <v>567.39646400000004</v>
      </c>
      <c r="B8939" s="57">
        <v>2.4515003049326327</v>
      </c>
    </row>
    <row r="8940" spans="1:2" x14ac:dyDescent="0.2">
      <c r="A8940" s="2">
        <v>1050</v>
      </c>
      <c r="B8940" s="62">
        <v>2.468</v>
      </c>
    </row>
    <row r="8941" spans="1:2" x14ac:dyDescent="0.2">
      <c r="A8941" s="2">
        <v>557.64272000000005</v>
      </c>
      <c r="B8941" s="57">
        <v>2.4699874697940802</v>
      </c>
    </row>
    <row r="8942" spans="1:2" x14ac:dyDescent="0.2">
      <c r="A8942" s="2">
        <v>1050</v>
      </c>
      <c r="B8942" s="62">
        <v>2.4710000000000001</v>
      </c>
    </row>
    <row r="8943" spans="1:2" x14ac:dyDescent="0.2">
      <c r="A8943" s="2">
        <v>1467</v>
      </c>
      <c r="B8943" s="57">
        <v>2.4756499999999999</v>
      </c>
    </row>
    <row r="8944" spans="1:2" x14ac:dyDescent="0.2">
      <c r="A8944" s="2">
        <v>1050</v>
      </c>
      <c r="B8944" s="62">
        <v>2.476</v>
      </c>
    </row>
    <row r="8945" spans="1:2" x14ac:dyDescent="0.2">
      <c r="A8945" s="2">
        <v>552.93401600000004</v>
      </c>
      <c r="B8945" s="62">
        <v>2.4768511973506597</v>
      </c>
    </row>
    <row r="8946" spans="1:2" x14ac:dyDescent="0.2">
      <c r="A8946" s="2">
        <v>1050</v>
      </c>
      <c r="B8946" s="62">
        <v>2.48</v>
      </c>
    </row>
    <row r="8947" spans="1:2" x14ac:dyDescent="0.2">
      <c r="A8947" s="2">
        <v>1050</v>
      </c>
      <c r="B8947" s="62">
        <v>2.4830000000000001</v>
      </c>
    </row>
    <row r="8948" spans="1:2" x14ac:dyDescent="0.2">
      <c r="A8948" s="2">
        <v>1500</v>
      </c>
      <c r="B8948" s="57">
        <v>2.4849175011985025</v>
      </c>
    </row>
    <row r="8949" spans="1:2" x14ac:dyDescent="0.2">
      <c r="A8949" s="2">
        <v>942.64195583596211</v>
      </c>
      <c r="B8949" s="57">
        <v>2.4850958507721903</v>
      </c>
    </row>
    <row r="8950" spans="1:2" x14ac:dyDescent="0.2">
      <c r="A8950" s="2">
        <v>970.01577287066243</v>
      </c>
      <c r="B8950" s="57">
        <v>2.4855160601161574</v>
      </c>
    </row>
    <row r="8951" spans="1:2" x14ac:dyDescent="0.2">
      <c r="A8951" s="2">
        <v>974.08517350157729</v>
      </c>
      <c r="B8951" s="57">
        <v>2.4869942522685915</v>
      </c>
    </row>
    <row r="8952" spans="1:2" x14ac:dyDescent="0.2">
      <c r="A8952" s="2">
        <v>1460</v>
      </c>
      <c r="B8952" s="57">
        <v>2.4900000000000002</v>
      </c>
    </row>
    <row r="8953" spans="1:2" x14ac:dyDescent="0.2">
      <c r="A8953" s="2">
        <v>1373.1209670000001</v>
      </c>
      <c r="B8953" s="57">
        <v>2.4900000000000002</v>
      </c>
    </row>
    <row r="8954" spans="1:2" x14ac:dyDescent="0.2">
      <c r="A8954" s="2">
        <v>1370.3010105000001</v>
      </c>
      <c r="B8954" s="57">
        <v>2.4900000000000002</v>
      </c>
    </row>
    <row r="8955" spans="1:2" x14ac:dyDescent="0.2">
      <c r="A8955" s="2">
        <v>1400</v>
      </c>
      <c r="B8955" s="57">
        <v>2.4925401808029712</v>
      </c>
    </row>
    <row r="8956" spans="1:2" x14ac:dyDescent="0.2">
      <c r="A8956" s="2">
        <v>570.14320799999996</v>
      </c>
      <c r="B8956" s="57">
        <v>2.4935795543233885</v>
      </c>
    </row>
    <row r="8957" spans="1:2" x14ac:dyDescent="0.2">
      <c r="A8957" s="2">
        <v>1550</v>
      </c>
      <c r="B8957" s="57">
        <v>2.5</v>
      </c>
    </row>
    <row r="8958" spans="1:2" x14ac:dyDescent="0.2">
      <c r="A8958" s="2">
        <v>747.54575</v>
      </c>
      <c r="B8958" s="57">
        <v>2.5</v>
      </c>
    </row>
    <row r="8959" spans="1:2" x14ac:dyDescent="0.2">
      <c r="A8959" s="2">
        <v>745.34950000000003</v>
      </c>
      <c r="B8959" s="57">
        <v>2.5</v>
      </c>
    </row>
    <row r="8960" spans="1:2" x14ac:dyDescent="0.2">
      <c r="A8960" s="2">
        <v>742.53374999999994</v>
      </c>
      <c r="B8960" s="57">
        <v>2.5</v>
      </c>
    </row>
    <row r="8961" spans="1:2" x14ac:dyDescent="0.2">
      <c r="A8961" s="2">
        <v>660</v>
      </c>
      <c r="B8961" s="62">
        <v>2.5</v>
      </c>
    </row>
    <row r="8962" spans="1:2" x14ac:dyDescent="0.2">
      <c r="A8962" s="2">
        <v>568.65902459358063</v>
      </c>
      <c r="B8962" s="50">
        <v>2.5</v>
      </c>
    </row>
    <row r="8963" spans="1:2" x14ac:dyDescent="0.2">
      <c r="A8963" s="2">
        <v>632</v>
      </c>
      <c r="B8963" s="85">
        <v>2.5</v>
      </c>
    </row>
    <row r="8964" spans="1:2" x14ac:dyDescent="0.2">
      <c r="A8964" s="2">
        <v>632</v>
      </c>
      <c r="B8964" s="85">
        <v>2.5</v>
      </c>
    </row>
    <row r="8965" spans="1:2" x14ac:dyDescent="0.2">
      <c r="A8965" s="2">
        <v>584.6</v>
      </c>
      <c r="B8965" s="85">
        <v>2.5</v>
      </c>
    </row>
    <row r="8966" spans="1:2" x14ac:dyDescent="0.2">
      <c r="A8966" s="2">
        <v>1460</v>
      </c>
      <c r="B8966" s="57">
        <v>2.5099999999999998</v>
      </c>
    </row>
    <row r="8967" spans="1:2" x14ac:dyDescent="0.2">
      <c r="A8967" s="2">
        <v>1376.6465774999999</v>
      </c>
      <c r="B8967" s="57">
        <v>2.5099999999999998</v>
      </c>
    </row>
    <row r="8968" spans="1:2" x14ac:dyDescent="0.2">
      <c r="A8968" s="2">
        <v>1376.3605335</v>
      </c>
      <c r="B8968" s="57">
        <v>2.5099999999999998</v>
      </c>
    </row>
    <row r="8969" spans="1:2" x14ac:dyDescent="0.2">
      <c r="A8969" s="2">
        <v>645.85</v>
      </c>
      <c r="B8969" s="57">
        <v>2.5099999999999998</v>
      </c>
    </row>
    <row r="8970" spans="1:2" x14ac:dyDescent="0.2">
      <c r="A8970" s="2">
        <v>563.47254399999997</v>
      </c>
      <c r="B8970" s="57">
        <v>2.5115302241009192</v>
      </c>
    </row>
    <row r="8971" spans="1:2" x14ac:dyDescent="0.2">
      <c r="A8971" s="2">
        <v>563.19226400000002</v>
      </c>
      <c r="B8971" s="57">
        <v>2.5148753224393863</v>
      </c>
    </row>
    <row r="8972" spans="1:2" x14ac:dyDescent="0.2">
      <c r="A8972" s="2">
        <v>560</v>
      </c>
      <c r="B8972" s="84">
        <v>2.5200228720677025</v>
      </c>
    </row>
    <row r="8973" spans="1:2" x14ac:dyDescent="0.2">
      <c r="A8973" s="2">
        <v>1467</v>
      </c>
      <c r="B8973" s="57">
        <v>2.5212500000000002</v>
      </c>
    </row>
    <row r="8974" spans="1:2" x14ac:dyDescent="0.2">
      <c r="A8974" s="2">
        <v>977.27917981072551</v>
      </c>
      <c r="B8974" s="57">
        <v>2.5220008528213373</v>
      </c>
    </row>
    <row r="8975" spans="1:2" x14ac:dyDescent="0.2">
      <c r="A8975" s="2">
        <v>556.857936</v>
      </c>
      <c r="B8975" s="57">
        <v>2.5230356863727552</v>
      </c>
    </row>
    <row r="8976" spans="1:2" x14ac:dyDescent="0.2">
      <c r="A8976" s="2">
        <v>950.56782334384854</v>
      </c>
      <c r="B8976" s="57">
        <v>2.5273136798330973</v>
      </c>
    </row>
    <row r="8977" spans="1:2" x14ac:dyDescent="0.2">
      <c r="A8977" s="2">
        <v>562.6317039999999</v>
      </c>
      <c r="B8977" s="57">
        <v>2.528828690880971</v>
      </c>
    </row>
    <row r="8978" spans="1:2" x14ac:dyDescent="0.2">
      <c r="A8978" s="2">
        <v>570.81588000000011</v>
      </c>
      <c r="B8978" s="57">
        <v>2.530409475353212</v>
      </c>
    </row>
    <row r="8979" spans="1:2" x14ac:dyDescent="0.2">
      <c r="A8979" s="2">
        <v>942.16876971608826</v>
      </c>
      <c r="B8979" s="57">
        <v>2.5343828933258541</v>
      </c>
    </row>
    <row r="8980" spans="1:2" x14ac:dyDescent="0.2">
      <c r="A8980" s="2">
        <v>646.41999999999996</v>
      </c>
      <c r="B8980" s="57">
        <v>2.54</v>
      </c>
    </row>
    <row r="8981" spans="1:2" x14ac:dyDescent="0.2">
      <c r="A8981" s="2">
        <v>559.04412000000002</v>
      </c>
      <c r="B8981" s="57">
        <v>2.5485675382764676</v>
      </c>
    </row>
    <row r="8982" spans="1:2" x14ac:dyDescent="0.2">
      <c r="A8982" s="2">
        <v>540.13776337115075</v>
      </c>
      <c r="B8982" s="50">
        <v>2.5499999999999998</v>
      </c>
    </row>
    <row r="8983" spans="1:2" x14ac:dyDescent="0.2">
      <c r="A8983" s="2">
        <v>1050</v>
      </c>
      <c r="B8983" s="62">
        <v>2.5539999999999998</v>
      </c>
    </row>
    <row r="8984" spans="1:2" x14ac:dyDescent="0.2">
      <c r="A8984" s="2">
        <v>560.66974400000004</v>
      </c>
      <c r="B8984" s="57">
        <v>2.5575355337768428</v>
      </c>
    </row>
    <row r="8985" spans="1:2" x14ac:dyDescent="0.2">
      <c r="A8985" s="2">
        <v>1386</v>
      </c>
      <c r="B8985" s="57">
        <v>2.5576191167968609</v>
      </c>
    </row>
    <row r="8986" spans="1:2" x14ac:dyDescent="0.2">
      <c r="A8986" s="2">
        <v>558.72</v>
      </c>
      <c r="B8986" s="84">
        <v>2.5586925662083808</v>
      </c>
    </row>
    <row r="8987" spans="1:2" x14ac:dyDescent="0.2">
      <c r="A8987" s="2">
        <v>1400</v>
      </c>
      <c r="B8987" s="57">
        <v>2.5643268158349608</v>
      </c>
    </row>
    <row r="8988" spans="1:2" x14ac:dyDescent="0.2">
      <c r="A8988" s="2">
        <v>551</v>
      </c>
      <c r="B8988" s="84">
        <v>2.567802657131609</v>
      </c>
    </row>
    <row r="8989" spans="1:2" x14ac:dyDescent="0.2">
      <c r="A8989" s="2">
        <v>1500</v>
      </c>
      <c r="B8989" s="57">
        <v>2.5694484851904731</v>
      </c>
    </row>
    <row r="8990" spans="1:2" x14ac:dyDescent="0.2">
      <c r="A8990" s="2">
        <v>1460</v>
      </c>
      <c r="B8990" s="57">
        <v>2.57</v>
      </c>
    </row>
    <row r="8991" spans="1:2" x14ac:dyDescent="0.2">
      <c r="A8991" s="2">
        <v>1372.8440834999999</v>
      </c>
      <c r="B8991" s="57">
        <v>2.57</v>
      </c>
    </row>
    <row r="8992" spans="1:2" x14ac:dyDescent="0.2">
      <c r="A8992" s="2">
        <v>639.16999999999996</v>
      </c>
      <c r="B8992" s="57">
        <v>2.57</v>
      </c>
    </row>
    <row r="8993" spans="1:2" x14ac:dyDescent="0.2">
      <c r="A8993" s="2">
        <v>1050</v>
      </c>
      <c r="B8993" s="62">
        <v>2.5720000000000001</v>
      </c>
    </row>
    <row r="8994" spans="1:2" x14ac:dyDescent="0.2">
      <c r="A8994" s="2">
        <v>1500</v>
      </c>
      <c r="B8994" s="57">
        <v>2.5732566283259337</v>
      </c>
    </row>
    <row r="8995" spans="1:2" x14ac:dyDescent="0.2">
      <c r="A8995" s="2">
        <v>555.45653600000003</v>
      </c>
      <c r="B8995" s="57">
        <v>2.5741272010050307</v>
      </c>
    </row>
    <row r="8996" spans="1:2" x14ac:dyDescent="0.2">
      <c r="A8996" s="2">
        <v>1460</v>
      </c>
      <c r="B8996" s="57">
        <v>2.58</v>
      </c>
    </row>
    <row r="8997" spans="1:2" x14ac:dyDescent="0.2">
      <c r="A8997" s="2">
        <v>638.33000000000004</v>
      </c>
      <c r="B8997" s="57">
        <v>2.58</v>
      </c>
    </row>
    <row r="8998" spans="1:2" x14ac:dyDescent="0.2">
      <c r="A8998" s="2">
        <v>1050</v>
      </c>
      <c r="B8998" s="62">
        <v>2.5819999999999999</v>
      </c>
    </row>
    <row r="8999" spans="1:2" x14ac:dyDescent="0.2">
      <c r="A8999" s="2">
        <v>947.96529968454263</v>
      </c>
      <c r="B8999" s="57">
        <v>2.5835286467835301</v>
      </c>
    </row>
    <row r="9000" spans="1:2" x14ac:dyDescent="0.2">
      <c r="A9000" s="2">
        <v>559.43651199999999</v>
      </c>
      <c r="B9000" s="57">
        <v>2.5839410973088244</v>
      </c>
    </row>
    <row r="9001" spans="1:2" x14ac:dyDescent="0.2">
      <c r="A9001" s="2">
        <v>1050</v>
      </c>
      <c r="B9001" s="62">
        <v>2.5859999999999999</v>
      </c>
    </row>
    <row r="9002" spans="1:2" x14ac:dyDescent="0.2">
      <c r="A9002" s="2">
        <v>567.95702400000005</v>
      </c>
      <c r="B9002" s="57">
        <v>2.5860851615989722</v>
      </c>
    </row>
    <row r="9003" spans="1:2" x14ac:dyDescent="0.2">
      <c r="A9003" s="2">
        <v>1460</v>
      </c>
      <c r="B9003" s="57">
        <v>2.59</v>
      </c>
    </row>
    <row r="9004" spans="1:2" x14ac:dyDescent="0.2">
      <c r="A9004" s="2">
        <v>555.76499999999999</v>
      </c>
      <c r="B9004" s="84">
        <v>2.59</v>
      </c>
    </row>
    <row r="9005" spans="1:2" x14ac:dyDescent="0.2">
      <c r="A9005" s="2">
        <v>1050</v>
      </c>
      <c r="B9005" s="62">
        <v>2.597</v>
      </c>
    </row>
    <row r="9006" spans="1:2" x14ac:dyDescent="0.2">
      <c r="A9006" s="2">
        <v>1550</v>
      </c>
      <c r="B9006" s="57">
        <v>2.6</v>
      </c>
    </row>
    <row r="9007" spans="1:2" x14ac:dyDescent="0.2">
      <c r="A9007" s="2">
        <v>1550</v>
      </c>
      <c r="B9007" s="57">
        <v>2.6</v>
      </c>
    </row>
    <row r="9008" spans="1:2" x14ac:dyDescent="0.2">
      <c r="A9008" s="2">
        <v>1550</v>
      </c>
      <c r="B9008" s="57">
        <v>2.6</v>
      </c>
    </row>
    <row r="9009" spans="1:2" x14ac:dyDescent="0.2">
      <c r="A9009" s="2">
        <v>745.44574999999986</v>
      </c>
      <c r="B9009" s="57">
        <v>2.6</v>
      </c>
    </row>
    <row r="9010" spans="1:2" x14ac:dyDescent="0.2">
      <c r="A9010" s="2">
        <v>744.63374999999996</v>
      </c>
      <c r="B9010" s="57">
        <v>2.6</v>
      </c>
    </row>
    <row r="9011" spans="1:2" x14ac:dyDescent="0.2">
      <c r="A9011" s="2">
        <v>742.60374999999999</v>
      </c>
      <c r="B9011" s="57">
        <v>2.6</v>
      </c>
    </row>
    <row r="9012" spans="1:2" x14ac:dyDescent="0.2">
      <c r="A9012" s="2">
        <v>635</v>
      </c>
      <c r="B9012" s="62">
        <v>2.6</v>
      </c>
    </row>
    <row r="9013" spans="1:2" x14ac:dyDescent="0.2">
      <c r="A9013" s="2">
        <v>622</v>
      </c>
      <c r="B9013" s="57">
        <v>2.6</v>
      </c>
    </row>
    <row r="9014" spans="1:2" x14ac:dyDescent="0.2">
      <c r="A9014" s="2">
        <v>568.07933861331105</v>
      </c>
      <c r="B9014" s="50">
        <v>2.6</v>
      </c>
    </row>
    <row r="9015" spans="1:2" x14ac:dyDescent="0.2">
      <c r="A9015" s="2">
        <v>560.63679310823954</v>
      </c>
      <c r="B9015" s="50">
        <v>2.6</v>
      </c>
    </row>
    <row r="9016" spans="1:2" x14ac:dyDescent="0.2">
      <c r="A9016" s="2">
        <v>552.14380992080032</v>
      </c>
      <c r="B9016" s="50">
        <v>2.6</v>
      </c>
    </row>
    <row r="9017" spans="1:2" x14ac:dyDescent="0.2">
      <c r="A9017" s="2">
        <v>632</v>
      </c>
      <c r="B9017" s="85">
        <v>2.6</v>
      </c>
    </row>
    <row r="9018" spans="1:2" x14ac:dyDescent="0.2">
      <c r="A9018" s="2">
        <v>554.09999999999991</v>
      </c>
      <c r="B9018" s="57">
        <v>2.6</v>
      </c>
    </row>
    <row r="9019" spans="1:2" x14ac:dyDescent="0.2">
      <c r="A9019" s="2">
        <v>639.33000000000004</v>
      </c>
      <c r="B9019" s="57">
        <v>2.61</v>
      </c>
    </row>
    <row r="9020" spans="1:2" x14ac:dyDescent="0.2">
      <c r="A9020" s="2">
        <v>1500</v>
      </c>
      <c r="B9020" s="57">
        <v>2.6135501003484718</v>
      </c>
    </row>
    <row r="9021" spans="1:2" x14ac:dyDescent="0.2">
      <c r="A9021" s="2">
        <v>936.7271293375394</v>
      </c>
      <c r="B9021" s="57">
        <v>2.6166935038526185</v>
      </c>
    </row>
    <row r="9022" spans="1:2" x14ac:dyDescent="0.2">
      <c r="A9022" s="2">
        <v>559.20000000000005</v>
      </c>
      <c r="B9022" s="84">
        <v>2.6188668931596784</v>
      </c>
    </row>
    <row r="9023" spans="1:2" x14ac:dyDescent="0.2">
      <c r="A9023" s="2">
        <v>647</v>
      </c>
      <c r="B9023" s="57">
        <v>2.62</v>
      </c>
    </row>
    <row r="9024" spans="1:2" x14ac:dyDescent="0.2">
      <c r="A9024" s="2">
        <v>562.91198399999996</v>
      </c>
      <c r="B9024" s="57">
        <v>2.6255266628511023</v>
      </c>
    </row>
    <row r="9025" spans="1:2" x14ac:dyDescent="0.2">
      <c r="A9025" s="2">
        <v>1467</v>
      </c>
      <c r="B9025" s="57">
        <v>2.6287500000000001</v>
      </c>
    </row>
    <row r="9026" spans="1:2" x14ac:dyDescent="0.2">
      <c r="A9026" s="2">
        <v>1460</v>
      </c>
      <c r="B9026" s="57">
        <v>2.63</v>
      </c>
    </row>
    <row r="9027" spans="1:2" x14ac:dyDescent="0.2">
      <c r="A9027" s="2">
        <v>1500</v>
      </c>
      <c r="B9027" s="57">
        <v>2.6309640191596317</v>
      </c>
    </row>
    <row r="9028" spans="1:2" x14ac:dyDescent="0.2">
      <c r="A9028" s="2">
        <v>1370.7365775000001</v>
      </c>
      <c r="B9028" s="57">
        <v>2.64</v>
      </c>
    </row>
    <row r="9029" spans="1:2" x14ac:dyDescent="0.2">
      <c r="A9029" s="2">
        <v>638.16999999999996</v>
      </c>
      <c r="B9029" s="57">
        <v>2.64</v>
      </c>
    </row>
    <row r="9030" spans="1:2" x14ac:dyDescent="0.2">
      <c r="A9030" s="2">
        <v>559.36500000000001</v>
      </c>
      <c r="B9030" s="84">
        <v>2.64</v>
      </c>
    </row>
    <row r="9031" spans="1:2" x14ac:dyDescent="0.2">
      <c r="A9031" s="2">
        <v>555.40499999999997</v>
      </c>
      <c r="B9031" s="84">
        <v>2.64</v>
      </c>
    </row>
    <row r="9032" spans="1:2" x14ac:dyDescent="0.2">
      <c r="A9032" s="2">
        <v>1050</v>
      </c>
      <c r="B9032" s="62">
        <v>2.6480000000000001</v>
      </c>
    </row>
    <row r="9033" spans="1:2" x14ac:dyDescent="0.2">
      <c r="A9033" s="2">
        <v>1460</v>
      </c>
      <c r="B9033" s="57">
        <v>2.65</v>
      </c>
    </row>
    <row r="9034" spans="1:2" x14ac:dyDescent="0.2">
      <c r="A9034" s="2">
        <v>1460</v>
      </c>
      <c r="B9034" s="57">
        <v>2.65</v>
      </c>
    </row>
    <row r="9035" spans="1:2" x14ac:dyDescent="0.2">
      <c r="A9035" s="2">
        <v>1400</v>
      </c>
      <c r="B9035" s="57">
        <v>2.6546669404990952</v>
      </c>
    </row>
    <row r="9036" spans="1:2" x14ac:dyDescent="0.2">
      <c r="A9036" s="2">
        <v>1050</v>
      </c>
      <c r="B9036" s="62">
        <v>2.657</v>
      </c>
    </row>
    <row r="9037" spans="1:2" x14ac:dyDescent="0.2">
      <c r="A9037" s="2">
        <v>1376.9267115</v>
      </c>
      <c r="B9037" s="57">
        <v>2.66</v>
      </c>
    </row>
    <row r="9038" spans="1:2" x14ac:dyDescent="0.2">
      <c r="A9038" s="2">
        <v>1370.0229449999999</v>
      </c>
      <c r="B9038" s="57">
        <v>2.66</v>
      </c>
    </row>
    <row r="9039" spans="1:2" x14ac:dyDescent="0.2">
      <c r="A9039" s="2">
        <v>1400</v>
      </c>
      <c r="B9039" s="57">
        <v>2.6633340887278756</v>
      </c>
    </row>
    <row r="9040" spans="1:2" x14ac:dyDescent="0.2">
      <c r="A9040" s="2">
        <v>1460</v>
      </c>
      <c r="B9040" s="57">
        <v>2.67</v>
      </c>
    </row>
    <row r="9041" spans="1:2" x14ac:dyDescent="0.2">
      <c r="A9041" s="2">
        <v>953.4069400630915</v>
      </c>
      <c r="B9041" s="57">
        <v>2.6788832950545673</v>
      </c>
    </row>
    <row r="9042" spans="1:2" x14ac:dyDescent="0.2">
      <c r="A9042" s="2">
        <v>1460</v>
      </c>
      <c r="B9042" s="57">
        <v>2.68</v>
      </c>
    </row>
    <row r="9043" spans="1:2" x14ac:dyDescent="0.2">
      <c r="A9043" s="2">
        <v>1500</v>
      </c>
      <c r="B9043" s="57">
        <v>2.6838776721428426</v>
      </c>
    </row>
    <row r="9044" spans="1:2" x14ac:dyDescent="0.2">
      <c r="A9044" s="2">
        <v>1500</v>
      </c>
      <c r="B9044" s="57">
        <v>2.6861335543135745</v>
      </c>
    </row>
    <row r="9045" spans="1:2" x14ac:dyDescent="0.2">
      <c r="A9045" s="2">
        <v>1550</v>
      </c>
      <c r="B9045" s="57">
        <v>2.7</v>
      </c>
    </row>
    <row r="9046" spans="1:2" x14ac:dyDescent="0.2">
      <c r="A9046" s="2">
        <v>1200</v>
      </c>
      <c r="B9046" s="47">
        <v>2.7</v>
      </c>
    </row>
    <row r="9047" spans="1:2" x14ac:dyDescent="0.2">
      <c r="A9047" s="2">
        <v>744.64949999999999</v>
      </c>
      <c r="B9047" s="57">
        <v>2.7</v>
      </c>
    </row>
    <row r="9048" spans="1:2" x14ac:dyDescent="0.2">
      <c r="A9048" s="2">
        <v>744.53049999999996</v>
      </c>
      <c r="B9048" s="57">
        <v>2.7</v>
      </c>
    </row>
    <row r="9049" spans="1:2" x14ac:dyDescent="0.2">
      <c r="A9049" s="2">
        <v>743.93899999999985</v>
      </c>
      <c r="B9049" s="57">
        <v>2.7</v>
      </c>
    </row>
    <row r="9050" spans="1:2" x14ac:dyDescent="0.2">
      <c r="A9050" s="2">
        <v>742.28525000000002</v>
      </c>
      <c r="B9050" s="57">
        <v>2.7</v>
      </c>
    </row>
    <row r="9051" spans="1:2" x14ac:dyDescent="0.2">
      <c r="A9051" s="2">
        <v>622</v>
      </c>
      <c r="B9051" s="57">
        <v>2.7</v>
      </c>
    </row>
    <row r="9052" spans="1:2" x14ac:dyDescent="0.2">
      <c r="A9052" s="2">
        <v>632</v>
      </c>
      <c r="B9052" s="85">
        <v>2.7</v>
      </c>
    </row>
    <row r="9053" spans="1:2" x14ac:dyDescent="0.2">
      <c r="A9053" s="2">
        <v>1400</v>
      </c>
      <c r="B9053" s="57">
        <v>2.706246593458713</v>
      </c>
    </row>
    <row r="9054" spans="1:2" x14ac:dyDescent="0.2">
      <c r="A9054" s="2">
        <v>556.01709600000004</v>
      </c>
      <c r="B9054" s="57">
        <v>2.7093254538521991</v>
      </c>
    </row>
    <row r="9055" spans="1:2" x14ac:dyDescent="0.2">
      <c r="A9055" s="2">
        <v>646.71</v>
      </c>
      <c r="B9055" s="57">
        <v>2.72</v>
      </c>
    </row>
    <row r="9056" spans="1:2" x14ac:dyDescent="0.2">
      <c r="A9056" s="2">
        <v>1050</v>
      </c>
      <c r="B9056" s="62">
        <v>2.7229999999999999</v>
      </c>
    </row>
    <row r="9057" spans="1:2" x14ac:dyDescent="0.2">
      <c r="A9057" s="2">
        <v>1467</v>
      </c>
      <c r="B9057" s="57">
        <v>2.7244999999999999</v>
      </c>
    </row>
    <row r="9058" spans="1:2" x14ac:dyDescent="0.2">
      <c r="A9058" s="2">
        <v>973.6356466876972</v>
      </c>
      <c r="B9058" s="57">
        <v>2.7250568975833063</v>
      </c>
    </row>
    <row r="9059" spans="1:2" x14ac:dyDescent="0.2">
      <c r="A9059" s="2">
        <v>1460</v>
      </c>
      <c r="B9059" s="57">
        <v>2.73</v>
      </c>
    </row>
    <row r="9060" spans="1:2" x14ac:dyDescent="0.2">
      <c r="A9060" s="2">
        <v>1460</v>
      </c>
      <c r="B9060" s="57">
        <v>2.73</v>
      </c>
    </row>
    <row r="9061" spans="1:2" x14ac:dyDescent="0.2">
      <c r="A9061" s="2">
        <v>639.66999999999996</v>
      </c>
      <c r="B9061" s="57">
        <v>2.73</v>
      </c>
    </row>
    <row r="9062" spans="1:2" x14ac:dyDescent="0.2">
      <c r="A9062" s="2">
        <v>1400</v>
      </c>
      <c r="B9062" s="57">
        <v>2.7397284258767449</v>
      </c>
    </row>
    <row r="9063" spans="1:2" x14ac:dyDescent="0.2">
      <c r="A9063" s="2">
        <v>559.84</v>
      </c>
      <c r="B9063" s="84">
        <v>2.747581613591592</v>
      </c>
    </row>
    <row r="9064" spans="1:2" x14ac:dyDescent="0.2">
      <c r="A9064" s="2">
        <v>1100</v>
      </c>
      <c r="B9064" s="47">
        <v>2.75</v>
      </c>
    </row>
    <row r="9065" spans="1:2" x14ac:dyDescent="0.2">
      <c r="A9065" s="2">
        <v>647</v>
      </c>
      <c r="B9065" s="57">
        <v>2.75</v>
      </c>
    </row>
    <row r="9066" spans="1:2" x14ac:dyDescent="0.2">
      <c r="A9066" s="2">
        <v>559.11</v>
      </c>
      <c r="B9066" s="84">
        <v>2.76</v>
      </c>
    </row>
    <row r="9067" spans="1:2" x14ac:dyDescent="0.2">
      <c r="A9067" s="2">
        <v>968.5962145110409</v>
      </c>
      <c r="B9067" s="57">
        <v>2.763207685468605</v>
      </c>
    </row>
    <row r="9068" spans="1:2" x14ac:dyDescent="0.2">
      <c r="A9068" s="2">
        <v>1500</v>
      </c>
      <c r="B9068" s="57">
        <v>2.7660847711666907</v>
      </c>
    </row>
    <row r="9069" spans="1:2" x14ac:dyDescent="0.2">
      <c r="A9069" s="2">
        <v>1467</v>
      </c>
      <c r="B9069" s="57">
        <v>2.7811333333333335</v>
      </c>
    </row>
    <row r="9070" spans="1:2" x14ac:dyDescent="0.2">
      <c r="A9070" s="2">
        <v>1467</v>
      </c>
      <c r="B9070" s="57">
        <v>2.7866</v>
      </c>
    </row>
    <row r="9071" spans="1:2" x14ac:dyDescent="0.2">
      <c r="A9071" s="2">
        <v>920.40220820189279</v>
      </c>
      <c r="B9071" s="57">
        <v>2.7874290253857188</v>
      </c>
    </row>
    <row r="9072" spans="1:2" x14ac:dyDescent="0.2">
      <c r="A9072" s="2">
        <v>546.23415977961429</v>
      </c>
      <c r="B9072" s="50">
        <v>2.79</v>
      </c>
    </row>
    <row r="9073" spans="1:2" x14ac:dyDescent="0.2">
      <c r="A9073" s="2">
        <v>555.81000000000006</v>
      </c>
      <c r="B9073" s="84">
        <v>2.7905780953679455</v>
      </c>
    </row>
    <row r="9074" spans="1:2" x14ac:dyDescent="0.2">
      <c r="A9074" s="2">
        <v>951.04100946372239</v>
      </c>
      <c r="B9074" s="57">
        <v>2.7980349339270991</v>
      </c>
    </row>
    <row r="9075" spans="1:2" x14ac:dyDescent="0.2">
      <c r="A9075" s="2">
        <v>1460</v>
      </c>
      <c r="B9075" s="57">
        <v>2.8</v>
      </c>
    </row>
    <row r="9076" spans="1:2" x14ac:dyDescent="0.2">
      <c r="A9076" s="2">
        <v>1200</v>
      </c>
      <c r="B9076" s="47">
        <v>2.8</v>
      </c>
    </row>
    <row r="9077" spans="1:2" x14ac:dyDescent="0.2">
      <c r="A9077" s="2">
        <v>745.12899999999991</v>
      </c>
      <c r="B9077" s="57">
        <v>2.8</v>
      </c>
    </row>
    <row r="9078" spans="1:2" x14ac:dyDescent="0.2">
      <c r="A9078" s="2">
        <v>744.74574999999993</v>
      </c>
      <c r="B9078" s="57">
        <v>2.8</v>
      </c>
    </row>
    <row r="9079" spans="1:2" x14ac:dyDescent="0.2">
      <c r="A9079" s="2">
        <v>744.54274999999996</v>
      </c>
      <c r="B9079" s="57">
        <v>2.8</v>
      </c>
    </row>
    <row r="9080" spans="1:2" x14ac:dyDescent="0.2">
      <c r="A9080" s="2">
        <v>743.90049999999997</v>
      </c>
      <c r="B9080" s="57">
        <v>2.8</v>
      </c>
    </row>
    <row r="9081" spans="1:2" x14ac:dyDescent="0.2">
      <c r="A9081" s="2">
        <v>742.38850000000002</v>
      </c>
      <c r="B9081" s="57">
        <v>2.8</v>
      </c>
    </row>
    <row r="9082" spans="1:2" x14ac:dyDescent="0.2">
      <c r="A9082" s="2">
        <v>742.10849999999994</v>
      </c>
      <c r="B9082" s="57">
        <v>2.8</v>
      </c>
    </row>
    <row r="9083" spans="1:2" x14ac:dyDescent="0.2">
      <c r="A9083" s="2">
        <v>742</v>
      </c>
      <c r="B9083" s="57">
        <v>2.8</v>
      </c>
    </row>
    <row r="9084" spans="1:2" x14ac:dyDescent="0.2">
      <c r="A9084" s="2">
        <v>557.80725319699991</v>
      </c>
      <c r="B9084" s="57">
        <v>2.8</v>
      </c>
    </row>
    <row r="9085" spans="1:2" x14ac:dyDescent="0.2">
      <c r="A9085" s="2">
        <v>656.78559999999993</v>
      </c>
      <c r="B9085" s="57">
        <v>2.8</v>
      </c>
    </row>
    <row r="9086" spans="1:2" x14ac:dyDescent="0.2">
      <c r="A9086" s="2">
        <v>634.6</v>
      </c>
      <c r="B9086" s="57">
        <v>2.8</v>
      </c>
    </row>
    <row r="9087" spans="1:2" x14ac:dyDescent="0.2">
      <c r="A9087" s="2">
        <v>552.75072947061278</v>
      </c>
      <c r="B9087" s="50">
        <v>2.8</v>
      </c>
    </row>
    <row r="9088" spans="1:2" x14ac:dyDescent="0.2">
      <c r="A9088" s="2">
        <v>552.6884813116576</v>
      </c>
      <c r="B9088" s="50">
        <v>2.8</v>
      </c>
    </row>
    <row r="9089" spans="1:2" x14ac:dyDescent="0.2">
      <c r="A9089" s="2">
        <v>553.62</v>
      </c>
      <c r="B9089" s="84">
        <v>2.8</v>
      </c>
    </row>
    <row r="9090" spans="1:2" x14ac:dyDescent="0.2">
      <c r="A9090" s="2">
        <v>551</v>
      </c>
      <c r="B9090" s="85">
        <v>2.8</v>
      </c>
    </row>
    <row r="9091" spans="1:2" x14ac:dyDescent="0.2">
      <c r="A9091" s="2">
        <v>556.21741099999997</v>
      </c>
      <c r="B9091" s="57">
        <v>2.8051593743594037</v>
      </c>
    </row>
    <row r="9092" spans="1:2" x14ac:dyDescent="0.2">
      <c r="A9092" s="2">
        <v>1400</v>
      </c>
      <c r="B9092" s="57">
        <v>2.8059013000220405</v>
      </c>
    </row>
    <row r="9093" spans="1:2" x14ac:dyDescent="0.2">
      <c r="A9093" s="2">
        <v>558.20327999999995</v>
      </c>
      <c r="B9093" s="57">
        <v>2.8098772761784416</v>
      </c>
    </row>
    <row r="9094" spans="1:2" x14ac:dyDescent="0.2">
      <c r="A9094" s="2">
        <v>1050</v>
      </c>
      <c r="B9094" s="62">
        <v>2.8170000000000002</v>
      </c>
    </row>
    <row r="9095" spans="1:2" x14ac:dyDescent="0.2">
      <c r="A9095" s="2">
        <v>1460</v>
      </c>
      <c r="B9095" s="57">
        <v>2.82</v>
      </c>
    </row>
    <row r="9096" spans="1:2" x14ac:dyDescent="0.2">
      <c r="A9096" s="2">
        <v>1500</v>
      </c>
      <c r="B9096" s="57">
        <v>2.8203016447151397</v>
      </c>
    </row>
    <row r="9097" spans="1:2" x14ac:dyDescent="0.2">
      <c r="A9097" s="2">
        <v>553.6</v>
      </c>
      <c r="B9097" s="84">
        <v>2.8224954818627084</v>
      </c>
    </row>
    <row r="9098" spans="1:2" x14ac:dyDescent="0.2">
      <c r="A9098" s="2">
        <v>1400</v>
      </c>
      <c r="B9098" s="57">
        <v>2.8261326037709589</v>
      </c>
    </row>
    <row r="9099" spans="1:2" x14ac:dyDescent="0.2">
      <c r="A9099" s="2">
        <v>1050</v>
      </c>
      <c r="B9099" s="62">
        <v>2.83</v>
      </c>
    </row>
    <row r="9100" spans="1:2" x14ac:dyDescent="0.2">
      <c r="A9100" s="2">
        <v>560.27538099999992</v>
      </c>
      <c r="B9100" s="57">
        <v>2.8406789094934348</v>
      </c>
    </row>
    <row r="9101" spans="1:2" x14ac:dyDescent="0.2">
      <c r="A9101" s="2">
        <v>1460</v>
      </c>
      <c r="B9101" s="57">
        <v>2.85</v>
      </c>
    </row>
    <row r="9102" spans="1:2" x14ac:dyDescent="0.2">
      <c r="A9102" s="2">
        <v>974.96056782334381</v>
      </c>
      <c r="B9102" s="57">
        <v>2.8511767147664013</v>
      </c>
    </row>
    <row r="9103" spans="1:2" x14ac:dyDescent="0.2">
      <c r="A9103" s="2">
        <v>959.13249211356469</v>
      </c>
      <c r="B9103" s="57">
        <v>2.8589538832961634</v>
      </c>
    </row>
    <row r="9104" spans="1:2" x14ac:dyDescent="0.2">
      <c r="A9104" s="2">
        <v>977.63406940063089</v>
      </c>
      <c r="B9104" s="57">
        <v>2.8696274600144642</v>
      </c>
    </row>
    <row r="9105" spans="1:2" x14ac:dyDescent="0.2">
      <c r="A9105" s="2">
        <v>634.29999999999995</v>
      </c>
      <c r="B9105" s="57">
        <v>2.87</v>
      </c>
    </row>
    <row r="9106" spans="1:2" x14ac:dyDescent="0.2">
      <c r="A9106" s="2">
        <v>950.0946372239747</v>
      </c>
      <c r="B9106" s="57">
        <v>2.8703466868436993</v>
      </c>
    </row>
    <row r="9107" spans="1:2" x14ac:dyDescent="0.2">
      <c r="A9107" s="2">
        <v>1400</v>
      </c>
      <c r="B9107" s="57">
        <v>2.8779356768941922</v>
      </c>
    </row>
    <row r="9108" spans="1:2" x14ac:dyDescent="0.2">
      <c r="A9108" s="2">
        <v>557.92000000000007</v>
      </c>
      <c r="B9108" s="84">
        <v>2.8802689971345461</v>
      </c>
    </row>
    <row r="9109" spans="1:2" x14ac:dyDescent="0.2">
      <c r="A9109" s="2">
        <v>577.20626399999992</v>
      </c>
      <c r="B9109" s="57">
        <v>2.887252363251013</v>
      </c>
    </row>
    <row r="9110" spans="1:2" x14ac:dyDescent="0.2">
      <c r="A9110" s="2">
        <v>584.57485843442669</v>
      </c>
      <c r="B9110" s="50">
        <v>2.8898608902285332</v>
      </c>
    </row>
    <row r="9111" spans="1:2" x14ac:dyDescent="0.2">
      <c r="A9111" s="2">
        <v>1460</v>
      </c>
      <c r="B9111" s="57">
        <v>2.89</v>
      </c>
    </row>
    <row r="9112" spans="1:2" x14ac:dyDescent="0.2">
      <c r="A9112" s="2">
        <v>1460</v>
      </c>
      <c r="B9112" s="57">
        <v>2.89</v>
      </c>
    </row>
    <row r="9113" spans="1:2" x14ac:dyDescent="0.2">
      <c r="A9113" s="2">
        <v>1500</v>
      </c>
      <c r="B9113" s="57">
        <v>2.8922596584947113</v>
      </c>
    </row>
    <row r="9114" spans="1:2" x14ac:dyDescent="0.2">
      <c r="A9114" s="2">
        <v>1550</v>
      </c>
      <c r="B9114" s="57">
        <v>2.9</v>
      </c>
    </row>
    <row r="9115" spans="1:2" x14ac:dyDescent="0.2">
      <c r="A9115" s="2">
        <v>1550</v>
      </c>
      <c r="B9115" s="57">
        <v>2.9</v>
      </c>
    </row>
    <row r="9116" spans="1:2" x14ac:dyDescent="0.2">
      <c r="A9116" s="2">
        <v>1200</v>
      </c>
      <c r="B9116" s="47">
        <v>2.9</v>
      </c>
    </row>
    <row r="9117" spans="1:2" x14ac:dyDescent="0.2">
      <c r="A9117" s="2">
        <v>745.21474999999998</v>
      </c>
      <c r="B9117" s="57">
        <v>2.9</v>
      </c>
    </row>
    <row r="9118" spans="1:2" x14ac:dyDescent="0.2">
      <c r="A9118" s="2">
        <v>744.86474999999996</v>
      </c>
      <c r="B9118" s="57">
        <v>2.9</v>
      </c>
    </row>
    <row r="9119" spans="1:2" x14ac:dyDescent="0.2">
      <c r="A9119" s="2">
        <v>744.84899999999993</v>
      </c>
      <c r="B9119" s="57">
        <v>2.9</v>
      </c>
    </row>
    <row r="9120" spans="1:2" x14ac:dyDescent="0.2">
      <c r="A9120" s="2">
        <v>744.38525000000004</v>
      </c>
      <c r="B9120" s="57">
        <v>2.9</v>
      </c>
    </row>
    <row r="9121" spans="1:2" x14ac:dyDescent="0.2">
      <c r="A9121" s="2">
        <v>744.32574999999997</v>
      </c>
      <c r="B9121" s="57">
        <v>2.9</v>
      </c>
    </row>
    <row r="9122" spans="1:2" x14ac:dyDescent="0.2">
      <c r="A9122" s="2">
        <v>552.79352507989438</v>
      </c>
      <c r="B9122" s="50">
        <v>2.9</v>
      </c>
    </row>
    <row r="9123" spans="1:2" x14ac:dyDescent="0.2">
      <c r="A9123" s="2">
        <v>552.69237182159236</v>
      </c>
      <c r="B9123" s="50">
        <v>2.9</v>
      </c>
    </row>
    <row r="9124" spans="1:2" x14ac:dyDescent="0.2">
      <c r="A9124" s="2">
        <v>552.47061275531473</v>
      </c>
      <c r="B9124" s="50">
        <v>2.9</v>
      </c>
    </row>
    <row r="9125" spans="1:2" x14ac:dyDescent="0.2">
      <c r="A9125" s="2">
        <v>632</v>
      </c>
      <c r="B9125" s="85">
        <v>2.9</v>
      </c>
    </row>
    <row r="9126" spans="1:2" x14ac:dyDescent="0.2">
      <c r="A9126" s="2">
        <v>632</v>
      </c>
      <c r="B9126" s="57">
        <v>2.9</v>
      </c>
    </row>
    <row r="9127" spans="1:2" x14ac:dyDescent="0.2">
      <c r="A9127" s="2">
        <v>632</v>
      </c>
      <c r="B9127" s="85">
        <v>2.9</v>
      </c>
    </row>
    <row r="9128" spans="1:2" x14ac:dyDescent="0.2">
      <c r="A9128" s="2">
        <v>616.30365200000006</v>
      </c>
      <c r="B9128" s="57">
        <v>2.9</v>
      </c>
    </row>
    <row r="9129" spans="1:2" x14ac:dyDescent="0.2">
      <c r="A9129" s="2">
        <v>610.40659600000004</v>
      </c>
      <c r="B9129" s="57">
        <v>2.9</v>
      </c>
    </row>
    <row r="9130" spans="1:2" x14ac:dyDescent="0.2">
      <c r="A9130" s="2">
        <v>977.42113564668762</v>
      </c>
      <c r="B9130" s="57">
        <v>2.9001199734186627</v>
      </c>
    </row>
    <row r="9131" spans="1:2" x14ac:dyDescent="0.2">
      <c r="A9131" s="2">
        <v>548.5</v>
      </c>
      <c r="B9131" s="50">
        <v>2.91</v>
      </c>
    </row>
    <row r="9132" spans="1:2" x14ac:dyDescent="0.2">
      <c r="A9132" s="2">
        <v>551.20499999999993</v>
      </c>
      <c r="B9132" s="84">
        <v>2.91</v>
      </c>
    </row>
    <row r="9133" spans="1:2" x14ac:dyDescent="0.2">
      <c r="A9133" s="2">
        <v>555.35</v>
      </c>
      <c r="B9133" s="84">
        <v>2.91</v>
      </c>
    </row>
    <row r="9134" spans="1:2" x14ac:dyDescent="0.2">
      <c r="A9134" s="2">
        <v>1500</v>
      </c>
      <c r="B9134" s="57">
        <v>2.912758617112388</v>
      </c>
    </row>
    <row r="9135" spans="1:2" x14ac:dyDescent="0.2">
      <c r="A9135" s="2">
        <v>1500</v>
      </c>
      <c r="B9135" s="57">
        <v>2.9162174825746101</v>
      </c>
    </row>
    <row r="9136" spans="1:2" x14ac:dyDescent="0.2">
      <c r="A9136" s="2">
        <v>947.49211356466878</v>
      </c>
      <c r="B9136" s="57">
        <v>2.9227035993866521</v>
      </c>
    </row>
    <row r="9137" spans="1:2" x14ac:dyDescent="0.2">
      <c r="A9137" s="2">
        <v>974.46372239747632</v>
      </c>
      <c r="B9137" s="57">
        <v>2.9265880132546296</v>
      </c>
    </row>
    <row r="9138" spans="1:2" x14ac:dyDescent="0.2">
      <c r="A9138" s="2">
        <v>646.71</v>
      </c>
      <c r="B9138" s="57">
        <v>2.93</v>
      </c>
    </row>
    <row r="9139" spans="1:2" x14ac:dyDescent="0.2">
      <c r="A9139" s="2">
        <v>638.5</v>
      </c>
      <c r="B9139" s="57">
        <v>2.94</v>
      </c>
    </row>
    <row r="9140" spans="1:2" x14ac:dyDescent="0.2">
      <c r="A9140" s="2">
        <v>1386</v>
      </c>
      <c r="B9140" s="57">
        <v>2.9479541428505587</v>
      </c>
    </row>
    <row r="9141" spans="1:2" x14ac:dyDescent="0.2">
      <c r="A9141" s="2">
        <v>1050</v>
      </c>
      <c r="B9141" s="62">
        <v>2.9540000000000002</v>
      </c>
    </row>
    <row r="9142" spans="1:2" x14ac:dyDescent="0.2">
      <c r="A9142" s="2">
        <v>920.03548895899053</v>
      </c>
      <c r="B9142" s="57">
        <v>2.9551165220234989</v>
      </c>
    </row>
    <row r="9143" spans="1:2" x14ac:dyDescent="0.2">
      <c r="A9143" s="2">
        <v>557.36243999999999</v>
      </c>
      <c r="B9143" s="57">
        <v>2.9668873912553284</v>
      </c>
    </row>
    <row r="9144" spans="1:2" x14ac:dyDescent="0.2">
      <c r="A9144" s="2">
        <v>1500</v>
      </c>
      <c r="B9144" s="57">
        <v>2.9738478771640375</v>
      </c>
    </row>
    <row r="9145" spans="1:2" x14ac:dyDescent="0.2">
      <c r="A9145" s="2">
        <v>1460</v>
      </c>
      <c r="B9145" s="57">
        <v>2.98</v>
      </c>
    </row>
    <row r="9146" spans="1:2" x14ac:dyDescent="0.2">
      <c r="A9146" s="2">
        <v>1467</v>
      </c>
      <c r="B9146" s="57">
        <v>2.9855</v>
      </c>
    </row>
    <row r="9147" spans="1:2" x14ac:dyDescent="0.2">
      <c r="A9147" s="2">
        <v>941.22239747634069</v>
      </c>
      <c r="B9147" s="57">
        <v>2.9886957748133276</v>
      </c>
    </row>
    <row r="9148" spans="1:2" x14ac:dyDescent="0.2">
      <c r="A9148" s="2">
        <v>1550</v>
      </c>
      <c r="B9148" s="57">
        <v>3</v>
      </c>
    </row>
    <row r="9149" spans="1:2" x14ac:dyDescent="0.2">
      <c r="A9149" s="2">
        <v>745.41949999999997</v>
      </c>
      <c r="B9149" s="57">
        <v>3</v>
      </c>
    </row>
    <row r="9150" spans="1:2" x14ac:dyDescent="0.2">
      <c r="A9150" s="2">
        <v>745.26374999999996</v>
      </c>
      <c r="B9150" s="57">
        <v>3</v>
      </c>
    </row>
    <row r="9151" spans="1:2" x14ac:dyDescent="0.2">
      <c r="A9151" s="2">
        <v>745.23574999999994</v>
      </c>
      <c r="B9151" s="57">
        <v>3</v>
      </c>
    </row>
    <row r="9152" spans="1:2" x14ac:dyDescent="0.2">
      <c r="A9152" s="2">
        <v>745.06949999999995</v>
      </c>
      <c r="B9152" s="57">
        <v>3</v>
      </c>
    </row>
    <row r="9153" spans="1:2" x14ac:dyDescent="0.2">
      <c r="A9153" s="2">
        <v>744.80525</v>
      </c>
      <c r="B9153" s="57">
        <v>3</v>
      </c>
    </row>
    <row r="9154" spans="1:2" x14ac:dyDescent="0.2">
      <c r="A9154" s="2">
        <v>744.58999999999992</v>
      </c>
      <c r="B9154" s="57">
        <v>3</v>
      </c>
    </row>
    <row r="9155" spans="1:2" x14ac:dyDescent="0.2">
      <c r="A9155" s="2">
        <v>744.46574999999996</v>
      </c>
      <c r="B9155" s="57">
        <v>3</v>
      </c>
    </row>
    <row r="9156" spans="1:2" x14ac:dyDescent="0.2">
      <c r="A9156" s="2">
        <v>743.84275000000002</v>
      </c>
      <c r="B9156" s="57">
        <v>3</v>
      </c>
    </row>
    <row r="9157" spans="1:2" x14ac:dyDescent="0.2">
      <c r="A9157" s="2">
        <v>742.69999999999993</v>
      </c>
      <c r="B9157" s="57">
        <v>3</v>
      </c>
    </row>
    <row r="9158" spans="1:2" x14ac:dyDescent="0.2">
      <c r="A9158" s="2">
        <v>634.70000000000005</v>
      </c>
      <c r="B9158" s="57">
        <v>3</v>
      </c>
    </row>
    <row r="9159" spans="1:2" x14ac:dyDescent="0.2">
      <c r="A9159" s="2">
        <v>568.79130193136029</v>
      </c>
      <c r="B9159" s="50">
        <v>3</v>
      </c>
    </row>
    <row r="9160" spans="1:2" x14ac:dyDescent="0.2">
      <c r="A9160" s="2">
        <v>632</v>
      </c>
      <c r="B9160" s="57">
        <v>3</v>
      </c>
    </row>
    <row r="9161" spans="1:2" x14ac:dyDescent="0.2">
      <c r="A9161" s="2">
        <v>632</v>
      </c>
      <c r="B9161" s="57">
        <v>3</v>
      </c>
    </row>
    <row r="9162" spans="1:2" x14ac:dyDescent="0.2">
      <c r="A9162" s="2">
        <v>639</v>
      </c>
      <c r="B9162" s="57">
        <v>3.01</v>
      </c>
    </row>
    <row r="9163" spans="1:2" x14ac:dyDescent="0.2">
      <c r="A9163" s="2">
        <v>584.09911397059955</v>
      </c>
      <c r="B9163" s="50">
        <v>3.0124352571286863</v>
      </c>
    </row>
    <row r="9164" spans="1:2" x14ac:dyDescent="0.2">
      <c r="A9164" s="2">
        <v>647</v>
      </c>
      <c r="B9164" s="57">
        <v>3.02</v>
      </c>
    </row>
    <row r="9165" spans="1:2" x14ac:dyDescent="0.2">
      <c r="A9165" s="2">
        <v>952.46056782334392</v>
      </c>
      <c r="B9165" s="57">
        <v>3.0392036860540506</v>
      </c>
    </row>
    <row r="9166" spans="1:2" x14ac:dyDescent="0.2">
      <c r="A9166" s="2">
        <v>1460</v>
      </c>
      <c r="B9166" s="57">
        <v>3.04</v>
      </c>
    </row>
    <row r="9167" spans="1:2" x14ac:dyDescent="0.2">
      <c r="A9167" s="2">
        <v>1050</v>
      </c>
      <c r="B9167" s="62">
        <v>3.05</v>
      </c>
    </row>
    <row r="9168" spans="1:2" x14ac:dyDescent="0.2">
      <c r="A9168" s="2">
        <v>557.6</v>
      </c>
      <c r="B9168" s="84">
        <v>3.0513739605994297</v>
      </c>
    </row>
    <row r="9169" spans="1:2" x14ac:dyDescent="0.2">
      <c r="A9169" s="2">
        <v>1460</v>
      </c>
      <c r="B9169" s="57">
        <v>3.06</v>
      </c>
    </row>
    <row r="9170" spans="1:2" x14ac:dyDescent="0.2">
      <c r="A9170" s="2">
        <v>559.73</v>
      </c>
      <c r="B9170" s="84">
        <v>3.06</v>
      </c>
    </row>
    <row r="9171" spans="1:2" x14ac:dyDescent="0.2">
      <c r="A9171" s="2">
        <v>557.42000000000007</v>
      </c>
      <c r="B9171" s="84">
        <v>3.06</v>
      </c>
    </row>
    <row r="9172" spans="1:2" x14ac:dyDescent="0.2">
      <c r="A9172" s="2">
        <v>1500</v>
      </c>
      <c r="B9172" s="57">
        <v>3.0619080429763468</v>
      </c>
    </row>
    <row r="9173" spans="1:2" x14ac:dyDescent="0.2">
      <c r="A9173" s="2">
        <v>575.34784100000002</v>
      </c>
      <c r="B9173" s="57">
        <v>3.0673921887387885</v>
      </c>
    </row>
    <row r="9174" spans="1:2" x14ac:dyDescent="0.2">
      <c r="A9174" s="2">
        <v>1050</v>
      </c>
      <c r="B9174" s="62">
        <v>3.07</v>
      </c>
    </row>
    <row r="9175" spans="1:2" x14ac:dyDescent="0.2">
      <c r="A9175" s="2">
        <v>555.12019999999995</v>
      </c>
      <c r="B9175" s="57">
        <v>3.0709860585924247</v>
      </c>
    </row>
    <row r="9176" spans="1:2" x14ac:dyDescent="0.2">
      <c r="A9176" s="2">
        <v>1050</v>
      </c>
      <c r="B9176" s="62">
        <v>3.077</v>
      </c>
    </row>
    <row r="9177" spans="1:2" x14ac:dyDescent="0.2">
      <c r="A9177" s="2">
        <v>1050</v>
      </c>
      <c r="B9177" s="62">
        <v>3.0779999999999998</v>
      </c>
    </row>
    <row r="9178" spans="1:2" x14ac:dyDescent="0.2">
      <c r="A9178" s="2">
        <v>556.5</v>
      </c>
      <c r="B9178" s="84">
        <v>3.08</v>
      </c>
    </row>
    <row r="9179" spans="1:2" x14ac:dyDescent="0.2">
      <c r="A9179" s="2">
        <v>1050</v>
      </c>
      <c r="B9179" s="62">
        <v>3.1</v>
      </c>
    </row>
    <row r="9180" spans="1:2" x14ac:dyDescent="0.2">
      <c r="A9180" s="2">
        <v>745.39850000000001</v>
      </c>
      <c r="B9180" s="57">
        <v>3.1</v>
      </c>
    </row>
    <row r="9181" spans="1:2" x14ac:dyDescent="0.2">
      <c r="A9181" s="2">
        <v>744.96275000000003</v>
      </c>
      <c r="B9181" s="57">
        <v>3.1</v>
      </c>
    </row>
    <row r="9182" spans="1:2" x14ac:dyDescent="0.2">
      <c r="A9182" s="2">
        <v>744.42899999999997</v>
      </c>
      <c r="B9182" s="57">
        <v>3.1</v>
      </c>
    </row>
    <row r="9183" spans="1:2" x14ac:dyDescent="0.2">
      <c r="A9183" s="2">
        <v>744.06324999999993</v>
      </c>
      <c r="B9183" s="57">
        <v>3.1</v>
      </c>
    </row>
    <row r="9184" spans="1:2" x14ac:dyDescent="0.2">
      <c r="A9184" s="2">
        <v>635</v>
      </c>
      <c r="B9184" s="62">
        <v>3.1</v>
      </c>
    </row>
    <row r="9185" spans="1:2" x14ac:dyDescent="0.2">
      <c r="A9185" s="2">
        <v>563.46519383076281</v>
      </c>
      <c r="B9185" s="50">
        <v>3.1</v>
      </c>
    </row>
    <row r="9186" spans="1:2" x14ac:dyDescent="0.2">
      <c r="A9186" s="2">
        <v>567.79999999999995</v>
      </c>
      <c r="B9186" s="85">
        <v>3.1</v>
      </c>
    </row>
    <row r="9187" spans="1:2" x14ac:dyDescent="0.2">
      <c r="A9187" s="2">
        <v>618.448036</v>
      </c>
      <c r="B9187" s="57">
        <v>3.1</v>
      </c>
    </row>
    <row r="9188" spans="1:2" x14ac:dyDescent="0.2">
      <c r="A9188" s="2">
        <v>1050</v>
      </c>
      <c r="B9188" s="62">
        <v>3.105</v>
      </c>
    </row>
    <row r="9189" spans="1:2" x14ac:dyDescent="0.2">
      <c r="A9189" s="2">
        <v>564.81788800000004</v>
      </c>
      <c r="B9189" s="57">
        <v>3.1090419411773373</v>
      </c>
    </row>
    <row r="9190" spans="1:2" x14ac:dyDescent="0.2">
      <c r="A9190" s="2">
        <v>1460</v>
      </c>
      <c r="B9190" s="57">
        <v>3.11</v>
      </c>
    </row>
    <row r="9191" spans="1:2" x14ac:dyDescent="0.2">
      <c r="A9191" s="2">
        <v>574.47827600000005</v>
      </c>
      <c r="B9191" s="57">
        <v>3.1179944670698578</v>
      </c>
    </row>
    <row r="9192" spans="1:2" x14ac:dyDescent="0.2">
      <c r="A9192" s="2">
        <v>638.66999999999996</v>
      </c>
      <c r="B9192" s="57">
        <v>3.12</v>
      </c>
    </row>
    <row r="9193" spans="1:2" x14ac:dyDescent="0.2">
      <c r="A9193" s="2">
        <v>1500</v>
      </c>
      <c r="B9193" s="57">
        <v>3.1219256270078124</v>
      </c>
    </row>
    <row r="9194" spans="1:2" x14ac:dyDescent="0.2">
      <c r="A9194" s="2">
        <v>564.27538000000004</v>
      </c>
      <c r="B9194" s="57">
        <v>3.1220719533494279</v>
      </c>
    </row>
    <row r="9195" spans="1:2" x14ac:dyDescent="0.2">
      <c r="A9195" s="2">
        <v>551.7299999999999</v>
      </c>
      <c r="B9195" s="84">
        <v>3.13</v>
      </c>
    </row>
    <row r="9196" spans="1:2" x14ac:dyDescent="0.2">
      <c r="A9196" s="2">
        <v>575.34784100000002</v>
      </c>
      <c r="B9196" s="57">
        <v>3.1364675102943442</v>
      </c>
    </row>
    <row r="9197" spans="1:2" x14ac:dyDescent="0.2">
      <c r="A9197" s="2">
        <v>588.72258838741141</v>
      </c>
      <c r="B9197" s="50">
        <v>3.13748806623164</v>
      </c>
    </row>
    <row r="9198" spans="1:2" x14ac:dyDescent="0.2">
      <c r="A9198" s="2">
        <v>560.27735199999995</v>
      </c>
      <c r="B9198" s="57">
        <v>3.1450593783937042</v>
      </c>
    </row>
    <row r="9199" spans="1:2" x14ac:dyDescent="0.2">
      <c r="A9199" s="2">
        <v>639</v>
      </c>
      <c r="B9199" s="57">
        <v>3.15</v>
      </c>
    </row>
    <row r="9200" spans="1:2" x14ac:dyDescent="0.2">
      <c r="A9200" s="2">
        <v>558.70499999999993</v>
      </c>
      <c r="B9200" s="84">
        <v>3.15</v>
      </c>
    </row>
    <row r="9201" spans="1:2" x14ac:dyDescent="0.2">
      <c r="A9201" s="2">
        <v>556.96</v>
      </c>
      <c r="B9201" s="84">
        <v>3.15</v>
      </c>
    </row>
    <row r="9202" spans="1:2" x14ac:dyDescent="0.2">
      <c r="A9202" s="2">
        <v>1050</v>
      </c>
      <c r="B9202" s="62">
        <v>3.1549999999999998</v>
      </c>
    </row>
    <row r="9203" spans="1:2" x14ac:dyDescent="0.2">
      <c r="A9203" s="2">
        <v>564.6232060000001</v>
      </c>
      <c r="B9203" s="57">
        <v>3.1557727052651714</v>
      </c>
    </row>
    <row r="9204" spans="1:2" x14ac:dyDescent="0.2">
      <c r="A9204" s="2">
        <v>1050</v>
      </c>
      <c r="B9204" s="62">
        <v>3.1579999999999999</v>
      </c>
    </row>
    <row r="9205" spans="1:2" x14ac:dyDescent="0.2">
      <c r="A9205" s="2">
        <v>564.97103200000004</v>
      </c>
      <c r="B9205" s="57">
        <v>3.1624952337949401</v>
      </c>
    </row>
    <row r="9206" spans="1:2" x14ac:dyDescent="0.2">
      <c r="A9206" s="2">
        <v>1500</v>
      </c>
      <c r="B9206" s="57">
        <v>3.1638369451125747</v>
      </c>
    </row>
    <row r="9207" spans="1:2" x14ac:dyDescent="0.2">
      <c r="A9207" s="2">
        <v>564.44929300000001</v>
      </c>
      <c r="B9207" s="57">
        <v>3.1662945837688339</v>
      </c>
    </row>
    <row r="9208" spans="1:2" x14ac:dyDescent="0.2">
      <c r="A9208" s="2">
        <v>573.14494300000001</v>
      </c>
      <c r="B9208" s="57">
        <v>3.1665372321026855</v>
      </c>
    </row>
    <row r="9209" spans="1:2" x14ac:dyDescent="0.2">
      <c r="A9209" s="2">
        <v>1467</v>
      </c>
      <c r="B9209" s="57">
        <v>3.1673249999999999</v>
      </c>
    </row>
    <row r="9210" spans="1:2" x14ac:dyDescent="0.2">
      <c r="A9210" s="2">
        <v>570.71016100000008</v>
      </c>
      <c r="B9210" s="57">
        <v>3.17653643811783</v>
      </c>
    </row>
    <row r="9211" spans="1:2" x14ac:dyDescent="0.2">
      <c r="A9211" s="2">
        <v>540.63047001620748</v>
      </c>
      <c r="B9211" s="50">
        <v>3.19</v>
      </c>
    </row>
    <row r="9212" spans="1:2" x14ac:dyDescent="0.2">
      <c r="A9212" s="2">
        <v>745.32849999999996</v>
      </c>
      <c r="B9212" s="57">
        <v>3.2</v>
      </c>
    </row>
    <row r="9213" spans="1:2" x14ac:dyDescent="0.2">
      <c r="A9213" s="2">
        <v>745.17274999999995</v>
      </c>
      <c r="B9213" s="57">
        <v>3.2</v>
      </c>
    </row>
    <row r="9214" spans="1:2" x14ac:dyDescent="0.2">
      <c r="A9214" s="2">
        <v>745.00474999999994</v>
      </c>
      <c r="B9214" s="57">
        <v>3.2</v>
      </c>
    </row>
    <row r="9215" spans="1:2" x14ac:dyDescent="0.2">
      <c r="A9215" s="2">
        <v>744.70375000000001</v>
      </c>
      <c r="B9215" s="57">
        <v>3.2</v>
      </c>
    </row>
    <row r="9216" spans="1:2" x14ac:dyDescent="0.2">
      <c r="A9216" s="2">
        <v>744.48850000000004</v>
      </c>
      <c r="B9216" s="57">
        <v>3.2</v>
      </c>
    </row>
    <row r="9217" spans="1:2" x14ac:dyDescent="0.2">
      <c r="A9217" s="2">
        <v>744.3694999999999</v>
      </c>
      <c r="B9217" s="57">
        <v>3.2</v>
      </c>
    </row>
    <row r="9218" spans="1:2" x14ac:dyDescent="0.2">
      <c r="A9218" s="2">
        <v>743.9827499999999</v>
      </c>
      <c r="B9218" s="57">
        <v>3.2</v>
      </c>
    </row>
    <row r="9219" spans="1:2" x14ac:dyDescent="0.2">
      <c r="A9219" s="2">
        <v>635.00000073199999</v>
      </c>
      <c r="B9219" s="57">
        <v>3.2</v>
      </c>
    </row>
    <row r="9220" spans="1:2" x14ac:dyDescent="0.2">
      <c r="A9220" s="2">
        <v>569.07118882999998</v>
      </c>
      <c r="B9220" s="57">
        <v>3.2</v>
      </c>
    </row>
    <row r="9221" spans="1:2" x14ac:dyDescent="0.2">
      <c r="A9221" s="2">
        <v>554.96776358</v>
      </c>
      <c r="B9221" s="57">
        <v>3.2</v>
      </c>
    </row>
    <row r="9222" spans="1:2" x14ac:dyDescent="0.2">
      <c r="A9222" s="2">
        <v>551</v>
      </c>
      <c r="B9222" s="57">
        <v>3.2</v>
      </c>
    </row>
    <row r="9223" spans="1:2" x14ac:dyDescent="0.2">
      <c r="A9223" s="2">
        <v>622</v>
      </c>
      <c r="B9223" s="57">
        <v>3.2</v>
      </c>
    </row>
    <row r="9224" spans="1:2" x14ac:dyDescent="0.2">
      <c r="A9224" s="2">
        <v>622</v>
      </c>
      <c r="B9224" s="57">
        <v>3.2</v>
      </c>
    </row>
    <row r="9225" spans="1:2" x14ac:dyDescent="0.2">
      <c r="A9225" s="2">
        <v>622</v>
      </c>
      <c r="B9225" s="57">
        <v>3.2</v>
      </c>
    </row>
    <row r="9226" spans="1:2" x14ac:dyDescent="0.2">
      <c r="A9226" s="2">
        <v>632</v>
      </c>
      <c r="B9226" s="57">
        <v>3.2</v>
      </c>
    </row>
    <row r="9227" spans="1:2" x14ac:dyDescent="0.2">
      <c r="A9227" s="2">
        <v>555.17625599999997</v>
      </c>
      <c r="B9227" s="57">
        <v>3.2119762226657862</v>
      </c>
    </row>
    <row r="9228" spans="1:2" x14ac:dyDescent="0.2">
      <c r="A9228" s="2">
        <v>560</v>
      </c>
      <c r="B9228" s="84">
        <v>3.2204631177823502</v>
      </c>
    </row>
    <row r="9229" spans="1:2" x14ac:dyDescent="0.2">
      <c r="A9229" s="2">
        <v>558.17999999999995</v>
      </c>
      <c r="B9229" s="84">
        <v>3.24</v>
      </c>
    </row>
    <row r="9230" spans="1:2" x14ac:dyDescent="0.2">
      <c r="A9230" s="2">
        <v>551.33642000000009</v>
      </c>
      <c r="B9230" s="62">
        <v>3.2459966376438154</v>
      </c>
    </row>
    <row r="9231" spans="1:2" x14ac:dyDescent="0.2">
      <c r="A9231" s="2">
        <v>1460</v>
      </c>
      <c r="B9231" s="57">
        <v>3.27</v>
      </c>
    </row>
    <row r="9232" spans="1:2" x14ac:dyDescent="0.2">
      <c r="A9232" s="2">
        <v>560</v>
      </c>
      <c r="B9232" s="84">
        <v>3.27</v>
      </c>
    </row>
    <row r="9233" spans="1:2" x14ac:dyDescent="0.2">
      <c r="A9233" s="2">
        <v>1050</v>
      </c>
      <c r="B9233" s="62">
        <v>3.2709999999999999</v>
      </c>
    </row>
    <row r="9234" spans="1:2" x14ac:dyDescent="0.2">
      <c r="A9234" s="2">
        <v>937.91009463722401</v>
      </c>
      <c r="B9234" s="57">
        <v>3.2779519803960304</v>
      </c>
    </row>
    <row r="9235" spans="1:2" x14ac:dyDescent="0.2">
      <c r="A9235" s="2">
        <v>563.75364100000002</v>
      </c>
      <c r="B9235" s="57">
        <v>3.29029475901332</v>
      </c>
    </row>
    <row r="9236" spans="1:2" x14ac:dyDescent="0.2">
      <c r="A9236" s="2">
        <v>559.23190299999999</v>
      </c>
      <c r="B9236" s="57">
        <v>3.2932027483697994</v>
      </c>
    </row>
    <row r="9237" spans="1:2" x14ac:dyDescent="0.2">
      <c r="A9237" s="2">
        <v>744.26799999999992</v>
      </c>
      <c r="B9237" s="57">
        <v>3.3</v>
      </c>
    </row>
    <row r="9238" spans="1:2" x14ac:dyDescent="0.2">
      <c r="A9238" s="2">
        <v>743.99850000000004</v>
      </c>
      <c r="B9238" s="57">
        <v>3.3</v>
      </c>
    </row>
    <row r="9239" spans="1:2" x14ac:dyDescent="0.2">
      <c r="A9239" s="2">
        <v>743.18474999999989</v>
      </c>
      <c r="B9239" s="57">
        <v>3.3</v>
      </c>
    </row>
    <row r="9240" spans="1:2" x14ac:dyDescent="0.2">
      <c r="A9240" s="2">
        <v>742.45849999999996</v>
      </c>
      <c r="B9240" s="57">
        <v>3.3</v>
      </c>
    </row>
    <row r="9241" spans="1:2" x14ac:dyDescent="0.2">
      <c r="A9241" s="2">
        <v>660</v>
      </c>
      <c r="B9241" s="57">
        <v>3.3</v>
      </c>
    </row>
    <row r="9242" spans="1:2" x14ac:dyDescent="0.2">
      <c r="A9242" s="2">
        <v>635</v>
      </c>
      <c r="B9242" s="62">
        <v>3.3</v>
      </c>
    </row>
    <row r="9243" spans="1:2" x14ac:dyDescent="0.2">
      <c r="A9243" s="2">
        <v>551</v>
      </c>
      <c r="B9243" s="57">
        <v>3.3</v>
      </c>
    </row>
    <row r="9244" spans="1:2" x14ac:dyDescent="0.2">
      <c r="A9244" s="2">
        <v>662.19069999999999</v>
      </c>
      <c r="B9244" s="57">
        <v>3.3</v>
      </c>
    </row>
    <row r="9245" spans="1:2" x14ac:dyDescent="0.2">
      <c r="A9245" s="2">
        <v>567.30512713630674</v>
      </c>
      <c r="B9245" s="50">
        <v>3.3</v>
      </c>
    </row>
    <row r="9246" spans="1:2" x14ac:dyDescent="0.2">
      <c r="A9246" s="2">
        <v>565.07586494372651</v>
      </c>
      <c r="B9246" s="50">
        <v>3.3</v>
      </c>
    </row>
    <row r="9247" spans="1:2" x14ac:dyDescent="0.2">
      <c r="A9247" s="2">
        <v>546</v>
      </c>
      <c r="B9247" s="50">
        <v>3.3</v>
      </c>
    </row>
    <row r="9248" spans="1:2" x14ac:dyDescent="0.2">
      <c r="A9248" s="2">
        <v>550.88573811509593</v>
      </c>
      <c r="B9248" s="50">
        <v>3.3</v>
      </c>
    </row>
    <row r="9249" spans="1:2" x14ac:dyDescent="0.2">
      <c r="A9249" s="2">
        <v>549.7415554628858</v>
      </c>
      <c r="B9249" s="50">
        <v>3.3</v>
      </c>
    </row>
    <row r="9250" spans="1:2" x14ac:dyDescent="0.2">
      <c r="A9250" s="2">
        <v>632</v>
      </c>
      <c r="B9250" s="57">
        <v>3.3</v>
      </c>
    </row>
    <row r="9251" spans="1:2" x14ac:dyDescent="0.2">
      <c r="A9251" s="2">
        <v>632</v>
      </c>
      <c r="B9251" s="57">
        <v>3.3</v>
      </c>
    </row>
    <row r="9252" spans="1:2" x14ac:dyDescent="0.2">
      <c r="A9252" s="2">
        <v>632</v>
      </c>
      <c r="B9252" s="57">
        <v>3.3</v>
      </c>
    </row>
    <row r="9253" spans="1:2" x14ac:dyDescent="0.2">
      <c r="A9253" s="2">
        <v>632</v>
      </c>
      <c r="B9253" s="57">
        <v>3.3</v>
      </c>
    </row>
    <row r="9254" spans="1:2" x14ac:dyDescent="0.2">
      <c r="A9254" s="2">
        <v>1467</v>
      </c>
      <c r="B9254" s="57">
        <v>3.3080500000000002</v>
      </c>
    </row>
    <row r="9255" spans="1:2" x14ac:dyDescent="0.2">
      <c r="A9255" s="2">
        <v>576.44929000000002</v>
      </c>
      <c r="B9255" s="57">
        <v>3.3085011508289268</v>
      </c>
    </row>
    <row r="9256" spans="1:2" x14ac:dyDescent="0.2">
      <c r="A9256" s="2">
        <v>1500</v>
      </c>
      <c r="B9256" s="57">
        <v>3.3113594665302726</v>
      </c>
    </row>
    <row r="9257" spans="1:2" x14ac:dyDescent="0.2">
      <c r="A9257" s="2">
        <v>920.26025236593057</v>
      </c>
      <c r="B9257" s="57">
        <v>3.3187317217973993</v>
      </c>
    </row>
    <row r="9258" spans="1:2" x14ac:dyDescent="0.2">
      <c r="A9258" s="2">
        <v>1400</v>
      </c>
      <c r="B9258" s="57">
        <v>3.3227035650184034</v>
      </c>
    </row>
    <row r="9259" spans="1:2" x14ac:dyDescent="0.2">
      <c r="A9259" s="2">
        <v>567.20852598124395</v>
      </c>
      <c r="B9259" s="50">
        <v>3.3245236169975669</v>
      </c>
    </row>
    <row r="9260" spans="1:2" x14ac:dyDescent="0.2">
      <c r="A9260" s="2">
        <v>1100</v>
      </c>
      <c r="B9260" s="47">
        <v>3.33</v>
      </c>
    </row>
    <row r="9261" spans="1:2" x14ac:dyDescent="0.2">
      <c r="A9261" s="2">
        <v>634.5</v>
      </c>
      <c r="B9261" s="57">
        <v>3.33</v>
      </c>
    </row>
    <row r="9262" spans="1:2" x14ac:dyDescent="0.2">
      <c r="A9262" s="2">
        <v>586.59881513290497</v>
      </c>
      <c r="B9262" s="50">
        <v>3.3316457898467888</v>
      </c>
    </row>
    <row r="9263" spans="1:2" x14ac:dyDescent="0.2">
      <c r="A9263" s="2">
        <v>1500</v>
      </c>
      <c r="B9263" s="57">
        <v>3.3350539278826918</v>
      </c>
    </row>
    <row r="9264" spans="1:2" x14ac:dyDescent="0.2">
      <c r="A9264" s="2">
        <v>567.11595899999998</v>
      </c>
      <c r="B9264" s="57">
        <v>3.339554064677829</v>
      </c>
    </row>
    <row r="9265" spans="1:2" x14ac:dyDescent="0.2">
      <c r="A9265" s="2">
        <v>967.17665615141959</v>
      </c>
      <c r="B9265" s="57">
        <v>3.3551980578959868</v>
      </c>
    </row>
    <row r="9266" spans="1:2" x14ac:dyDescent="0.2">
      <c r="A9266" s="2">
        <v>572.97103000000004</v>
      </c>
      <c r="B9266" s="57">
        <v>3.3606536104926072</v>
      </c>
    </row>
    <row r="9267" spans="1:2" x14ac:dyDescent="0.2">
      <c r="A9267" s="2">
        <v>585.06687991921547</v>
      </c>
      <c r="B9267" s="50">
        <v>3.3610968293121459</v>
      </c>
    </row>
    <row r="9268" spans="1:2" x14ac:dyDescent="0.2">
      <c r="A9268" s="2">
        <v>556.38</v>
      </c>
      <c r="B9268" s="84">
        <v>3.39</v>
      </c>
    </row>
    <row r="9269" spans="1:2" x14ac:dyDescent="0.2">
      <c r="A9269" s="2">
        <v>562.88407600000005</v>
      </c>
      <c r="B9269" s="57">
        <v>3.3970830171963002</v>
      </c>
    </row>
    <row r="9270" spans="1:2" x14ac:dyDescent="0.2">
      <c r="A9270" s="2">
        <v>1550</v>
      </c>
      <c r="B9270" s="57">
        <v>3.4</v>
      </c>
    </row>
    <row r="9271" spans="1:2" x14ac:dyDescent="0.2">
      <c r="A9271" s="2">
        <v>622</v>
      </c>
      <c r="B9271" s="57">
        <v>3.4</v>
      </c>
    </row>
    <row r="9272" spans="1:2" x14ac:dyDescent="0.2">
      <c r="A9272" s="2">
        <v>659.92809999999997</v>
      </c>
      <c r="B9272" s="57">
        <v>3.4</v>
      </c>
    </row>
    <row r="9273" spans="1:2" x14ac:dyDescent="0.2">
      <c r="A9273" s="2">
        <v>567.90037515631514</v>
      </c>
      <c r="B9273" s="50">
        <v>3.4</v>
      </c>
    </row>
    <row r="9274" spans="1:2" x14ac:dyDescent="0.2">
      <c r="A9274" s="2">
        <v>632</v>
      </c>
      <c r="B9274" s="57">
        <v>3.4</v>
      </c>
    </row>
    <row r="9275" spans="1:2" x14ac:dyDescent="0.2">
      <c r="A9275" s="2">
        <v>632</v>
      </c>
      <c r="B9275" s="57">
        <v>3.4</v>
      </c>
    </row>
    <row r="9276" spans="1:2" x14ac:dyDescent="0.2">
      <c r="A9276" s="2">
        <v>556.70999999999992</v>
      </c>
      <c r="B9276" s="84">
        <v>3.41</v>
      </c>
    </row>
    <row r="9277" spans="1:2" x14ac:dyDescent="0.2">
      <c r="A9277" s="2">
        <v>1467</v>
      </c>
      <c r="B9277" s="57">
        <v>3.4123999999999999</v>
      </c>
    </row>
    <row r="9278" spans="1:2" x14ac:dyDescent="0.2">
      <c r="A9278" s="2">
        <v>1500</v>
      </c>
      <c r="B9278" s="57">
        <v>3.4129407251222665</v>
      </c>
    </row>
    <row r="9279" spans="1:2" x14ac:dyDescent="0.2">
      <c r="A9279" s="2">
        <v>1467</v>
      </c>
      <c r="B9279" s="57">
        <v>3.4165599999999996</v>
      </c>
    </row>
    <row r="9280" spans="1:2" x14ac:dyDescent="0.2">
      <c r="A9280" s="2">
        <v>570.47827699999993</v>
      </c>
      <c r="B9280" s="57">
        <v>3.417240866653434</v>
      </c>
    </row>
    <row r="9281" spans="1:2" x14ac:dyDescent="0.2">
      <c r="A9281" s="2">
        <v>539.02917341977309</v>
      </c>
      <c r="B9281" s="50">
        <v>3.42</v>
      </c>
    </row>
    <row r="9282" spans="1:2" x14ac:dyDescent="0.2">
      <c r="A9282" s="2">
        <v>556.62</v>
      </c>
      <c r="B9282" s="84">
        <v>3.42</v>
      </c>
    </row>
    <row r="9283" spans="1:2" x14ac:dyDescent="0.2">
      <c r="A9283" s="2">
        <v>1467</v>
      </c>
      <c r="B9283" s="57">
        <v>3.4243999999999999</v>
      </c>
    </row>
    <row r="9284" spans="1:2" x14ac:dyDescent="0.2">
      <c r="A9284" s="2">
        <v>1400</v>
      </c>
      <c r="B9284" s="57">
        <v>3.4286670294222654</v>
      </c>
    </row>
    <row r="9285" spans="1:2" x14ac:dyDescent="0.2">
      <c r="A9285" s="2">
        <v>634.5</v>
      </c>
      <c r="B9285" s="57">
        <v>3.43</v>
      </c>
    </row>
    <row r="9286" spans="1:2" x14ac:dyDescent="0.2">
      <c r="A9286" s="2">
        <v>555.56999999999994</v>
      </c>
      <c r="B9286" s="84">
        <v>3.43</v>
      </c>
    </row>
    <row r="9287" spans="1:2" x14ac:dyDescent="0.2">
      <c r="A9287" s="2">
        <v>552.59</v>
      </c>
      <c r="B9287" s="84">
        <v>3.43</v>
      </c>
    </row>
    <row r="9288" spans="1:2" x14ac:dyDescent="0.2">
      <c r="A9288" s="2">
        <v>1500</v>
      </c>
      <c r="B9288" s="57">
        <v>3.4301614420322313</v>
      </c>
    </row>
    <row r="9289" spans="1:2" x14ac:dyDescent="0.2">
      <c r="A9289" s="2">
        <v>559.7399999999999</v>
      </c>
      <c r="B9289" s="84">
        <v>3.44</v>
      </c>
    </row>
    <row r="9290" spans="1:2" x14ac:dyDescent="0.2">
      <c r="A9290" s="2">
        <v>1100</v>
      </c>
      <c r="B9290" s="47">
        <v>3.45</v>
      </c>
    </row>
    <row r="9291" spans="1:2" x14ac:dyDescent="0.2">
      <c r="A9291" s="2">
        <v>619.30721430278732</v>
      </c>
      <c r="B9291" s="50">
        <v>3.4532220000000002</v>
      </c>
    </row>
    <row r="9292" spans="1:2" x14ac:dyDescent="0.2">
      <c r="A9292" s="2">
        <v>634.9</v>
      </c>
      <c r="B9292" s="57">
        <v>3.46</v>
      </c>
    </row>
    <row r="9293" spans="1:2" x14ac:dyDescent="0.2">
      <c r="A9293" s="2">
        <v>540.96920583468398</v>
      </c>
      <c r="B9293" s="50">
        <v>3.46</v>
      </c>
    </row>
    <row r="9294" spans="1:2" x14ac:dyDescent="0.2">
      <c r="A9294" s="2">
        <v>539.82982171799028</v>
      </c>
      <c r="B9294" s="50">
        <v>3.46</v>
      </c>
    </row>
    <row r="9295" spans="1:2" x14ac:dyDescent="0.2">
      <c r="A9295" s="2">
        <v>564.79711899999995</v>
      </c>
      <c r="B9295" s="57">
        <v>3.4647518135996984</v>
      </c>
    </row>
    <row r="9296" spans="1:2" x14ac:dyDescent="0.2">
      <c r="A9296" s="2">
        <v>1467</v>
      </c>
      <c r="B9296" s="57">
        <v>3.4699499999999994</v>
      </c>
    </row>
    <row r="9297" spans="1:2" x14ac:dyDescent="0.2">
      <c r="A9297" s="2">
        <v>569.30921930349064</v>
      </c>
      <c r="B9297" s="50">
        <v>3.4751356535398372</v>
      </c>
    </row>
    <row r="9298" spans="1:2" x14ac:dyDescent="0.2">
      <c r="A9298" s="2">
        <v>559.57972899999993</v>
      </c>
      <c r="B9298" s="57">
        <v>3.4860921091800869</v>
      </c>
    </row>
    <row r="9299" spans="1:2" x14ac:dyDescent="0.2">
      <c r="A9299" s="2">
        <v>567.98552400000005</v>
      </c>
      <c r="B9299" s="57">
        <v>3.4920443298686803</v>
      </c>
    </row>
    <row r="9300" spans="1:2" x14ac:dyDescent="0.2">
      <c r="A9300" s="2">
        <v>1500</v>
      </c>
      <c r="B9300" s="57">
        <v>3.4998774946075617</v>
      </c>
    </row>
    <row r="9301" spans="1:2" x14ac:dyDescent="0.2">
      <c r="A9301" s="2">
        <v>1550</v>
      </c>
      <c r="B9301" s="57">
        <v>3.5</v>
      </c>
    </row>
    <row r="9302" spans="1:2" x14ac:dyDescent="0.2">
      <c r="A9302" s="2">
        <v>1050</v>
      </c>
      <c r="B9302" s="62">
        <v>3.5</v>
      </c>
    </row>
    <row r="9303" spans="1:2" x14ac:dyDescent="0.2">
      <c r="A9303" s="2">
        <v>748.35424999999998</v>
      </c>
      <c r="B9303" s="57">
        <v>3.5</v>
      </c>
    </row>
    <row r="9304" spans="1:2" x14ac:dyDescent="0.2">
      <c r="A9304" s="2">
        <v>660</v>
      </c>
      <c r="B9304" s="62">
        <v>3.5</v>
      </c>
    </row>
    <row r="9305" spans="1:2" x14ac:dyDescent="0.2">
      <c r="A9305" s="2">
        <v>552.80130609976379</v>
      </c>
      <c r="B9305" s="50">
        <v>3.5</v>
      </c>
    </row>
    <row r="9306" spans="1:2" x14ac:dyDescent="0.2">
      <c r="A9306" s="2">
        <v>552.1282478810615</v>
      </c>
      <c r="B9306" s="50">
        <v>3.5</v>
      </c>
    </row>
    <row r="9307" spans="1:2" x14ac:dyDescent="0.2">
      <c r="A9307" s="2">
        <v>632</v>
      </c>
      <c r="B9307" s="57">
        <v>3.5</v>
      </c>
    </row>
    <row r="9308" spans="1:2" x14ac:dyDescent="0.2">
      <c r="A9308" s="2">
        <v>632</v>
      </c>
      <c r="B9308" s="57">
        <v>3.5</v>
      </c>
    </row>
    <row r="9309" spans="1:2" x14ac:dyDescent="0.2">
      <c r="A9309" s="2">
        <v>549.92826600000001</v>
      </c>
      <c r="B9309" s="57">
        <v>3.5</v>
      </c>
    </row>
    <row r="9310" spans="1:2" x14ac:dyDescent="0.2">
      <c r="A9310" s="2">
        <v>555.75</v>
      </c>
      <c r="B9310" s="84">
        <v>3.51</v>
      </c>
    </row>
    <row r="9311" spans="1:2" x14ac:dyDescent="0.2">
      <c r="A9311" s="2">
        <v>953.17034700315446</v>
      </c>
      <c r="B9311" s="57">
        <v>3.5205665947173053</v>
      </c>
    </row>
    <row r="9312" spans="1:2" x14ac:dyDescent="0.2">
      <c r="A9312" s="2">
        <v>1500</v>
      </c>
      <c r="B9312" s="57">
        <v>3.5280345044231831</v>
      </c>
    </row>
    <row r="9313" spans="1:2" x14ac:dyDescent="0.2">
      <c r="A9313" s="2">
        <v>1500</v>
      </c>
      <c r="B9313" s="57">
        <v>3.543378732315583</v>
      </c>
    </row>
    <row r="9314" spans="1:2" x14ac:dyDescent="0.2">
      <c r="A9314" s="2">
        <v>952.69716088328073</v>
      </c>
      <c r="B9314" s="57">
        <v>3.5446111703005556</v>
      </c>
    </row>
    <row r="9315" spans="1:2" x14ac:dyDescent="0.2">
      <c r="A9315" s="2">
        <v>1500</v>
      </c>
      <c r="B9315" s="57">
        <v>3.5567967701483072</v>
      </c>
    </row>
    <row r="9316" spans="1:2" x14ac:dyDescent="0.2">
      <c r="A9316" s="2">
        <v>571.37644</v>
      </c>
      <c r="B9316" s="57">
        <v>3.5569376865081161</v>
      </c>
    </row>
    <row r="9317" spans="1:2" x14ac:dyDescent="0.2">
      <c r="A9317" s="2">
        <v>563.57972800000005</v>
      </c>
      <c r="B9317" s="57">
        <v>3.5600929030048287</v>
      </c>
    </row>
    <row r="9318" spans="1:2" x14ac:dyDescent="0.2">
      <c r="A9318" s="2">
        <v>1050</v>
      </c>
      <c r="B9318" s="62">
        <v>3.5609999999999999</v>
      </c>
    </row>
    <row r="9319" spans="1:2" x14ac:dyDescent="0.2">
      <c r="A9319" s="2">
        <v>1400</v>
      </c>
      <c r="B9319" s="57">
        <v>3.5641852873914415</v>
      </c>
    </row>
    <row r="9320" spans="1:2" x14ac:dyDescent="0.2">
      <c r="A9320" s="2">
        <v>634.9</v>
      </c>
      <c r="B9320" s="57">
        <v>3.58</v>
      </c>
    </row>
    <row r="9321" spans="1:2" x14ac:dyDescent="0.2">
      <c r="A9321" s="2">
        <v>978.05993690851733</v>
      </c>
      <c r="B9321" s="57">
        <v>3.5879037070451587</v>
      </c>
    </row>
    <row r="9322" spans="1:2" x14ac:dyDescent="0.2">
      <c r="A9322" s="2">
        <v>562.36233700000003</v>
      </c>
      <c r="B9322" s="57">
        <v>3.5891018029678632</v>
      </c>
    </row>
    <row r="9323" spans="1:2" x14ac:dyDescent="0.2">
      <c r="A9323" s="2">
        <v>956.71924290220818</v>
      </c>
      <c r="B9323" s="57">
        <v>3.5954790336444438</v>
      </c>
    </row>
    <row r="9324" spans="1:2" x14ac:dyDescent="0.2">
      <c r="A9324" s="2">
        <v>1550</v>
      </c>
      <c r="B9324" s="57">
        <v>3.6</v>
      </c>
    </row>
    <row r="9325" spans="1:2" x14ac:dyDescent="0.2">
      <c r="A9325" s="2">
        <v>744.04575</v>
      </c>
      <c r="B9325" s="57">
        <v>3.6</v>
      </c>
    </row>
    <row r="9326" spans="1:2" x14ac:dyDescent="0.2">
      <c r="A9326" s="2">
        <v>662.31639999999993</v>
      </c>
      <c r="B9326" s="57">
        <v>3.6</v>
      </c>
    </row>
    <row r="9327" spans="1:2" x14ac:dyDescent="0.2">
      <c r="A9327" s="2">
        <v>661.9393</v>
      </c>
      <c r="B9327" s="57">
        <v>3.6</v>
      </c>
    </row>
    <row r="9328" spans="1:2" x14ac:dyDescent="0.2">
      <c r="A9328" s="2">
        <v>660.05379999999991</v>
      </c>
      <c r="B9328" s="57">
        <v>3.6</v>
      </c>
    </row>
    <row r="9329" spans="1:2" x14ac:dyDescent="0.2">
      <c r="A9329" s="2">
        <v>658.79679999999996</v>
      </c>
      <c r="B9329" s="57">
        <v>3.6</v>
      </c>
    </row>
    <row r="9330" spans="1:2" x14ac:dyDescent="0.2">
      <c r="A9330" s="2">
        <v>656.11519999999996</v>
      </c>
      <c r="B9330" s="57">
        <v>3.6</v>
      </c>
    </row>
    <row r="9331" spans="1:2" x14ac:dyDescent="0.2">
      <c r="A9331" s="2">
        <v>635</v>
      </c>
      <c r="B9331" s="50">
        <v>3.6</v>
      </c>
    </row>
    <row r="9332" spans="1:2" x14ac:dyDescent="0.2">
      <c r="A9332" s="2">
        <v>567.8342364874253</v>
      </c>
      <c r="B9332" s="50">
        <v>3.6</v>
      </c>
    </row>
    <row r="9333" spans="1:2" x14ac:dyDescent="0.2">
      <c r="A9333" s="2">
        <v>551</v>
      </c>
      <c r="B9333" s="50">
        <v>3.6</v>
      </c>
    </row>
    <row r="9334" spans="1:2" x14ac:dyDescent="0.2">
      <c r="A9334" s="2">
        <v>632</v>
      </c>
      <c r="B9334" s="57">
        <v>3.6</v>
      </c>
    </row>
    <row r="9335" spans="1:2" x14ac:dyDescent="0.2">
      <c r="A9335" s="2">
        <v>632</v>
      </c>
      <c r="B9335" s="57">
        <v>3.6</v>
      </c>
    </row>
    <row r="9336" spans="1:2" x14ac:dyDescent="0.2">
      <c r="A9336" s="2">
        <v>550.64</v>
      </c>
      <c r="B9336" s="84">
        <v>3.6</v>
      </c>
    </row>
    <row r="9337" spans="1:2" x14ac:dyDescent="0.2">
      <c r="A9337" s="2">
        <v>1400</v>
      </c>
      <c r="B9337" s="57">
        <v>3.6182594048324765</v>
      </c>
    </row>
    <row r="9338" spans="1:2" x14ac:dyDescent="0.2">
      <c r="A9338" s="2">
        <v>551</v>
      </c>
      <c r="B9338" s="84">
        <v>3.63</v>
      </c>
    </row>
    <row r="9339" spans="1:2" x14ac:dyDescent="0.2">
      <c r="A9339" s="2">
        <v>557.44499999999994</v>
      </c>
      <c r="B9339" s="84">
        <v>3.63</v>
      </c>
    </row>
    <row r="9340" spans="1:2" x14ac:dyDescent="0.2">
      <c r="A9340" s="2">
        <v>1050</v>
      </c>
      <c r="B9340" s="62">
        <v>3.6379999999999999</v>
      </c>
    </row>
    <row r="9341" spans="1:2" x14ac:dyDescent="0.2">
      <c r="A9341" s="2">
        <v>1050</v>
      </c>
      <c r="B9341" s="57">
        <v>3.641</v>
      </c>
    </row>
    <row r="9342" spans="1:2" x14ac:dyDescent="0.2">
      <c r="A9342" s="2">
        <v>560.10146800000007</v>
      </c>
      <c r="B9342" s="57">
        <v>3.6526474234380153</v>
      </c>
    </row>
    <row r="9343" spans="1:2" x14ac:dyDescent="0.2">
      <c r="A9343" s="2">
        <v>577.49276800000007</v>
      </c>
      <c r="B9343" s="57">
        <v>3.659268737857805</v>
      </c>
    </row>
    <row r="9344" spans="1:2" x14ac:dyDescent="0.2">
      <c r="A9344" s="2">
        <v>1400</v>
      </c>
      <c r="B9344" s="57">
        <v>3.660201938103893</v>
      </c>
    </row>
    <row r="9345" spans="1:2" x14ac:dyDescent="0.2">
      <c r="A9345" s="2">
        <v>562.18842400000005</v>
      </c>
      <c r="B9345" s="57">
        <v>3.6624285069614122</v>
      </c>
    </row>
    <row r="9346" spans="1:2" x14ac:dyDescent="0.2">
      <c r="A9346" s="2">
        <v>562.01451099999997</v>
      </c>
      <c r="B9346" s="57">
        <v>3.6628042269916392</v>
      </c>
    </row>
    <row r="9347" spans="1:2" x14ac:dyDescent="0.2">
      <c r="A9347" s="2">
        <v>560</v>
      </c>
      <c r="B9347" s="84">
        <v>3.67</v>
      </c>
    </row>
    <row r="9348" spans="1:2" x14ac:dyDescent="0.2">
      <c r="A9348" s="2">
        <v>571.52175499999998</v>
      </c>
      <c r="B9348" s="57">
        <v>3.6742269490165049</v>
      </c>
    </row>
    <row r="9349" spans="1:2" x14ac:dyDescent="0.2">
      <c r="A9349" s="2">
        <v>572.62320399999999</v>
      </c>
      <c r="B9349" s="57">
        <v>3.676657106559964</v>
      </c>
    </row>
    <row r="9350" spans="1:2" x14ac:dyDescent="0.2">
      <c r="A9350" s="2">
        <v>1500</v>
      </c>
      <c r="B9350" s="57">
        <v>3.6888840623092558</v>
      </c>
    </row>
    <row r="9351" spans="1:2" x14ac:dyDescent="0.2">
      <c r="A9351" s="2">
        <v>541</v>
      </c>
      <c r="B9351" s="50">
        <v>3.69</v>
      </c>
    </row>
    <row r="9352" spans="1:2" x14ac:dyDescent="0.2">
      <c r="A9352" s="2">
        <v>1500</v>
      </c>
      <c r="B9352" s="57">
        <v>3.6949740107019569</v>
      </c>
    </row>
    <row r="9353" spans="1:2" x14ac:dyDescent="0.2">
      <c r="A9353" s="2">
        <v>1330</v>
      </c>
      <c r="B9353" s="57">
        <v>3.7</v>
      </c>
    </row>
    <row r="9354" spans="1:2" x14ac:dyDescent="0.2">
      <c r="A9354" s="2">
        <v>1330</v>
      </c>
      <c r="B9354" s="57">
        <v>3.7</v>
      </c>
    </row>
    <row r="9355" spans="1:2" x14ac:dyDescent="0.2">
      <c r="A9355" s="2">
        <v>746.37324999999998</v>
      </c>
      <c r="B9355" s="57">
        <v>3.7</v>
      </c>
    </row>
    <row r="9356" spans="1:2" x14ac:dyDescent="0.2">
      <c r="A9356" s="2">
        <v>660</v>
      </c>
      <c r="B9356" s="57">
        <v>3.7</v>
      </c>
    </row>
    <row r="9357" spans="1:2" x14ac:dyDescent="0.2">
      <c r="A9357" s="2">
        <v>635</v>
      </c>
      <c r="B9357" s="62">
        <v>3.7</v>
      </c>
    </row>
    <row r="9358" spans="1:2" x14ac:dyDescent="0.2">
      <c r="A9358" s="2">
        <v>622</v>
      </c>
      <c r="B9358" s="57">
        <v>3.7</v>
      </c>
    </row>
    <row r="9359" spans="1:2" x14ac:dyDescent="0.2">
      <c r="A9359" s="2">
        <v>662.56779999999992</v>
      </c>
      <c r="B9359" s="57">
        <v>3.7</v>
      </c>
    </row>
    <row r="9360" spans="1:2" x14ac:dyDescent="0.2">
      <c r="A9360" s="2">
        <v>659.42529999999999</v>
      </c>
      <c r="B9360" s="57">
        <v>3.7</v>
      </c>
    </row>
    <row r="9361" spans="1:2" x14ac:dyDescent="0.2">
      <c r="A9361" s="2">
        <v>551.90259830484922</v>
      </c>
      <c r="B9361" s="50">
        <v>3.7</v>
      </c>
    </row>
    <row r="9362" spans="1:2" x14ac:dyDescent="0.2">
      <c r="A9362" s="2">
        <v>579.79999999999995</v>
      </c>
      <c r="B9362" s="85">
        <v>3.7</v>
      </c>
    </row>
    <row r="9363" spans="1:2" x14ac:dyDescent="0.2">
      <c r="A9363" s="2">
        <v>554.20000000000005</v>
      </c>
      <c r="B9363" s="85">
        <v>3.7</v>
      </c>
    </row>
    <row r="9364" spans="1:2" x14ac:dyDescent="0.2">
      <c r="A9364" s="2">
        <v>551</v>
      </c>
      <c r="B9364" s="85">
        <v>3.7</v>
      </c>
    </row>
    <row r="9365" spans="1:2" x14ac:dyDescent="0.2">
      <c r="A9365" s="2">
        <v>548.82256800000005</v>
      </c>
      <c r="B9365" s="57">
        <v>3.7</v>
      </c>
    </row>
    <row r="9366" spans="1:2" x14ac:dyDescent="0.2">
      <c r="A9366" s="2">
        <v>551.6377020000001</v>
      </c>
      <c r="B9366" s="57">
        <v>3.7140079539028799</v>
      </c>
    </row>
    <row r="9367" spans="1:2" x14ac:dyDescent="0.2">
      <c r="A9367" s="2">
        <v>551</v>
      </c>
      <c r="B9367" s="84">
        <v>3.7173219762856005</v>
      </c>
    </row>
    <row r="9368" spans="1:2" x14ac:dyDescent="0.2">
      <c r="A9368" s="2">
        <v>551.84</v>
      </c>
      <c r="B9368" s="84">
        <v>3.7213740426015214</v>
      </c>
    </row>
    <row r="9369" spans="1:2" x14ac:dyDescent="0.2">
      <c r="A9369" s="2">
        <v>575.92755099999999</v>
      </c>
      <c r="B9369" s="57">
        <v>3.7252326857606373</v>
      </c>
    </row>
    <row r="9370" spans="1:2" x14ac:dyDescent="0.2">
      <c r="A9370" s="2">
        <v>1050</v>
      </c>
      <c r="B9370" s="62">
        <v>3.7290000000000001</v>
      </c>
    </row>
    <row r="9371" spans="1:2" x14ac:dyDescent="0.2">
      <c r="A9371" s="2">
        <v>1050</v>
      </c>
      <c r="B9371" s="62">
        <v>3.7349999999999999</v>
      </c>
    </row>
    <row r="9372" spans="1:2" x14ac:dyDescent="0.2">
      <c r="A9372" s="2">
        <v>634.70000000000005</v>
      </c>
      <c r="B9372" s="57">
        <v>3.74</v>
      </c>
    </row>
    <row r="9373" spans="1:2" x14ac:dyDescent="0.2">
      <c r="A9373" s="2">
        <v>551.70000000000005</v>
      </c>
      <c r="B9373" s="84">
        <v>3.74</v>
      </c>
    </row>
    <row r="9374" spans="1:2" x14ac:dyDescent="0.2">
      <c r="A9374" s="2">
        <v>561.144946</v>
      </c>
      <c r="B9374" s="57">
        <v>3.7438911552118714</v>
      </c>
    </row>
    <row r="9375" spans="1:2" x14ac:dyDescent="0.2">
      <c r="A9375" s="2">
        <v>1500</v>
      </c>
      <c r="B9375" s="57">
        <v>3.7452770341020987</v>
      </c>
    </row>
    <row r="9376" spans="1:2" x14ac:dyDescent="0.2">
      <c r="A9376" s="2">
        <v>1500</v>
      </c>
      <c r="B9376" s="57">
        <v>3.7484526599471657</v>
      </c>
    </row>
    <row r="9377" spans="1:2" x14ac:dyDescent="0.2">
      <c r="A9377" s="2">
        <v>1050</v>
      </c>
      <c r="B9377" s="62">
        <v>3.7650000000000001</v>
      </c>
    </row>
    <row r="9378" spans="1:2" x14ac:dyDescent="0.2">
      <c r="A9378" s="2">
        <v>566.24639400000001</v>
      </c>
      <c r="B9378" s="57">
        <v>3.7674319382967356</v>
      </c>
    </row>
    <row r="9379" spans="1:2" x14ac:dyDescent="0.2">
      <c r="A9379" s="2">
        <v>634.4</v>
      </c>
      <c r="B9379" s="57">
        <v>3.77</v>
      </c>
    </row>
    <row r="9380" spans="1:2" x14ac:dyDescent="0.2">
      <c r="A9380" s="2">
        <v>552.38</v>
      </c>
      <c r="B9380" s="84">
        <v>3.7757431084992708</v>
      </c>
    </row>
    <row r="9381" spans="1:2" x14ac:dyDescent="0.2">
      <c r="A9381" s="2">
        <v>552.75999999999988</v>
      </c>
      <c r="B9381" s="84">
        <v>3.78</v>
      </c>
    </row>
    <row r="9382" spans="1:2" x14ac:dyDescent="0.2">
      <c r="A9382" s="2">
        <v>578.38343999999995</v>
      </c>
      <c r="B9382" s="57">
        <v>3.7824703880886852</v>
      </c>
    </row>
    <row r="9383" spans="1:2" x14ac:dyDescent="0.2">
      <c r="A9383" s="2">
        <v>565.20291600000007</v>
      </c>
      <c r="B9383" s="57">
        <v>3.7915229831335373</v>
      </c>
    </row>
    <row r="9384" spans="1:2" x14ac:dyDescent="0.2">
      <c r="A9384" s="2">
        <v>555.17393299999992</v>
      </c>
      <c r="B9384" s="57">
        <v>3.792180921851481</v>
      </c>
    </row>
    <row r="9385" spans="1:2" x14ac:dyDescent="0.2">
      <c r="A9385" s="2">
        <v>568.3769022017193</v>
      </c>
      <c r="B9385" s="50">
        <v>3.7932220000000001</v>
      </c>
    </row>
    <row r="9386" spans="1:2" x14ac:dyDescent="0.2">
      <c r="A9386" s="2">
        <v>1500</v>
      </c>
      <c r="B9386" s="57">
        <v>3.7950480589611368</v>
      </c>
    </row>
    <row r="9387" spans="1:2" x14ac:dyDescent="0.2">
      <c r="A9387" s="2">
        <v>572.80437363595729</v>
      </c>
      <c r="B9387" s="50">
        <v>3.797305771441529</v>
      </c>
    </row>
    <row r="9388" spans="1:2" x14ac:dyDescent="0.2">
      <c r="A9388" s="2">
        <v>568.27537900000004</v>
      </c>
      <c r="B9388" s="57">
        <v>3.7997010349478617</v>
      </c>
    </row>
    <row r="9389" spans="1:2" x14ac:dyDescent="0.2">
      <c r="A9389" s="2">
        <v>745.71</v>
      </c>
      <c r="B9389" s="57">
        <v>3.8</v>
      </c>
    </row>
    <row r="9390" spans="1:2" x14ac:dyDescent="0.2">
      <c r="A9390" s="2">
        <v>634.94358703099999</v>
      </c>
      <c r="B9390" s="57">
        <v>3.8</v>
      </c>
    </row>
    <row r="9391" spans="1:2" x14ac:dyDescent="0.2">
      <c r="A9391" s="2">
        <v>574.59973152799989</v>
      </c>
      <c r="B9391" s="57">
        <v>3.8</v>
      </c>
    </row>
    <row r="9392" spans="1:2" x14ac:dyDescent="0.2">
      <c r="A9392" s="2">
        <v>659.80239999999992</v>
      </c>
      <c r="B9392" s="57">
        <v>3.8</v>
      </c>
    </row>
    <row r="9393" spans="1:2" x14ac:dyDescent="0.2">
      <c r="A9393" s="2">
        <v>551.27233569542864</v>
      </c>
      <c r="B9393" s="50">
        <v>3.8</v>
      </c>
    </row>
    <row r="9394" spans="1:2" x14ac:dyDescent="0.2">
      <c r="A9394" s="2">
        <v>632</v>
      </c>
      <c r="B9394" s="85">
        <v>3.8</v>
      </c>
    </row>
    <row r="9395" spans="1:2" x14ac:dyDescent="0.2">
      <c r="A9395" s="2">
        <v>632</v>
      </c>
      <c r="B9395" s="57">
        <v>3.8</v>
      </c>
    </row>
    <row r="9396" spans="1:2" x14ac:dyDescent="0.2">
      <c r="A9396" s="2">
        <v>632</v>
      </c>
      <c r="B9396" s="57">
        <v>3.8</v>
      </c>
    </row>
    <row r="9397" spans="1:2" x14ac:dyDescent="0.2">
      <c r="A9397" s="2">
        <v>632</v>
      </c>
      <c r="B9397" s="57">
        <v>3.8</v>
      </c>
    </row>
    <row r="9398" spans="1:2" x14ac:dyDescent="0.2">
      <c r="A9398" s="2">
        <v>563.79999999999995</v>
      </c>
      <c r="B9398" s="85">
        <v>3.8</v>
      </c>
    </row>
    <row r="9399" spans="1:2" x14ac:dyDescent="0.2">
      <c r="A9399" s="2">
        <v>621.81756746309077</v>
      </c>
      <c r="B9399" s="50">
        <v>3.8065000000000002</v>
      </c>
    </row>
    <row r="9400" spans="1:2" x14ac:dyDescent="0.2">
      <c r="A9400" s="2">
        <v>1500</v>
      </c>
      <c r="B9400" s="57">
        <v>3.8124938362098515</v>
      </c>
    </row>
    <row r="9401" spans="1:2" x14ac:dyDescent="0.2">
      <c r="A9401" s="2">
        <v>1400</v>
      </c>
      <c r="B9401" s="57">
        <v>3.8142535581727754</v>
      </c>
    </row>
    <row r="9402" spans="1:2" x14ac:dyDescent="0.2">
      <c r="A9402" s="2">
        <v>547.30379746835445</v>
      </c>
      <c r="B9402" s="50">
        <v>3.82</v>
      </c>
    </row>
    <row r="9403" spans="1:2" x14ac:dyDescent="0.2">
      <c r="A9403" s="2">
        <v>571.69566800000007</v>
      </c>
      <c r="B9403" s="57">
        <v>3.8230135512270156</v>
      </c>
    </row>
    <row r="9404" spans="1:2" x14ac:dyDescent="0.2">
      <c r="A9404" s="2">
        <v>566.83590399999991</v>
      </c>
      <c r="B9404" s="57">
        <v>3.8260582098856757</v>
      </c>
    </row>
    <row r="9405" spans="1:2" x14ac:dyDescent="0.2">
      <c r="A9405" s="2">
        <v>1500</v>
      </c>
      <c r="B9405" s="57">
        <v>3.8313623589545376</v>
      </c>
    </row>
    <row r="9406" spans="1:2" x14ac:dyDescent="0.2">
      <c r="A9406" s="2">
        <v>572.21740699999998</v>
      </c>
      <c r="B9406" s="57">
        <v>3.8337920804415937</v>
      </c>
    </row>
    <row r="9407" spans="1:2" x14ac:dyDescent="0.2">
      <c r="A9407" s="2">
        <v>567.69566900000007</v>
      </c>
      <c r="B9407" s="57">
        <v>3.8341969662177449</v>
      </c>
    </row>
    <row r="9408" spans="1:2" x14ac:dyDescent="0.2">
      <c r="A9408" s="2">
        <v>1500</v>
      </c>
      <c r="B9408" s="57">
        <v>3.8526892927339684</v>
      </c>
    </row>
    <row r="9409" spans="1:2" x14ac:dyDescent="0.2">
      <c r="A9409" s="2">
        <v>576.10146399999996</v>
      </c>
      <c r="B9409" s="57">
        <v>3.8589021156515133</v>
      </c>
    </row>
    <row r="9410" spans="1:2" x14ac:dyDescent="0.2">
      <c r="A9410" s="2">
        <v>557.88</v>
      </c>
      <c r="B9410" s="84">
        <v>3.86</v>
      </c>
    </row>
    <row r="9411" spans="1:2" x14ac:dyDescent="0.2">
      <c r="A9411" s="2">
        <v>579.78483999999992</v>
      </c>
      <c r="B9411" s="57">
        <v>3.8682016623060953</v>
      </c>
    </row>
    <row r="9412" spans="1:2" x14ac:dyDescent="0.2">
      <c r="A9412" s="2">
        <v>574.65218900000002</v>
      </c>
      <c r="B9412" s="57">
        <v>3.8694300875675585</v>
      </c>
    </row>
    <row r="9413" spans="1:2" x14ac:dyDescent="0.2">
      <c r="A9413" s="2">
        <v>1100</v>
      </c>
      <c r="B9413" s="47">
        <v>3.88</v>
      </c>
    </row>
    <row r="9414" spans="1:2" x14ac:dyDescent="0.2">
      <c r="A9414" s="2">
        <v>555.69567200000006</v>
      </c>
      <c r="B9414" s="57">
        <v>3.8806141306181501</v>
      </c>
    </row>
    <row r="9415" spans="1:2" x14ac:dyDescent="0.2">
      <c r="A9415" s="2">
        <v>1400</v>
      </c>
      <c r="B9415" s="57">
        <v>3.8814050895522589</v>
      </c>
    </row>
    <row r="9416" spans="1:2" x14ac:dyDescent="0.2">
      <c r="A9416" s="2">
        <v>586.12388128028874</v>
      </c>
      <c r="B9416" s="50">
        <v>3.8932605817627746</v>
      </c>
    </row>
    <row r="9417" spans="1:2" x14ac:dyDescent="0.2">
      <c r="A9417" s="2">
        <v>1086</v>
      </c>
      <c r="B9417" s="57">
        <v>3.9</v>
      </c>
    </row>
    <row r="9418" spans="1:2" x14ac:dyDescent="0.2">
      <c r="A9418" s="2">
        <v>622</v>
      </c>
      <c r="B9418" s="57">
        <v>3.9</v>
      </c>
    </row>
    <row r="9419" spans="1:2" x14ac:dyDescent="0.2">
      <c r="A9419" s="2">
        <v>622</v>
      </c>
      <c r="B9419" s="57">
        <v>3.9</v>
      </c>
    </row>
    <row r="9420" spans="1:2" x14ac:dyDescent="0.2">
      <c r="A9420" s="2">
        <v>622</v>
      </c>
      <c r="B9420" s="57">
        <v>3.9</v>
      </c>
    </row>
    <row r="9421" spans="1:2" x14ac:dyDescent="0.2">
      <c r="A9421" s="2">
        <v>662.90299999999991</v>
      </c>
      <c r="B9421" s="57">
        <v>3.9</v>
      </c>
    </row>
    <row r="9422" spans="1:2" x14ac:dyDescent="0.2">
      <c r="A9422" s="2">
        <v>662.06499999999994</v>
      </c>
      <c r="B9422" s="57">
        <v>3.9</v>
      </c>
    </row>
    <row r="9423" spans="1:2" x14ac:dyDescent="0.2">
      <c r="A9423" s="2">
        <v>632</v>
      </c>
      <c r="B9423" s="57">
        <v>3.9</v>
      </c>
    </row>
    <row r="9424" spans="1:2" x14ac:dyDescent="0.2">
      <c r="A9424" s="2">
        <v>549.42567600000007</v>
      </c>
      <c r="B9424" s="57">
        <v>3.9</v>
      </c>
    </row>
    <row r="9425" spans="1:2" x14ac:dyDescent="0.2">
      <c r="A9425" s="2">
        <v>552.44121600000005</v>
      </c>
      <c r="B9425" s="57">
        <v>3.9</v>
      </c>
    </row>
    <row r="9426" spans="1:2" x14ac:dyDescent="0.2">
      <c r="A9426" s="2">
        <v>1500</v>
      </c>
      <c r="B9426" s="57">
        <v>3.9012950808048998</v>
      </c>
    </row>
    <row r="9427" spans="1:2" x14ac:dyDescent="0.2">
      <c r="A9427" s="2">
        <v>556.91306299999997</v>
      </c>
      <c r="B9427" s="57">
        <v>3.9100313100820889</v>
      </c>
    </row>
    <row r="9428" spans="1:2" x14ac:dyDescent="0.2">
      <c r="A9428" s="2">
        <v>562.01254352281501</v>
      </c>
      <c r="B9428" s="50">
        <v>3.9130077332885094</v>
      </c>
    </row>
    <row r="9429" spans="1:2" x14ac:dyDescent="0.2">
      <c r="A9429" s="2">
        <v>954.58990536277599</v>
      </c>
      <c r="B9429" s="57">
        <v>3.9132687116046379</v>
      </c>
    </row>
    <row r="9430" spans="1:2" x14ac:dyDescent="0.2">
      <c r="A9430" s="2">
        <v>570.88875952884473</v>
      </c>
      <c r="B9430" s="50">
        <v>3.9229820403443227</v>
      </c>
    </row>
    <row r="9431" spans="1:2" x14ac:dyDescent="0.2">
      <c r="A9431" s="2">
        <v>553.12</v>
      </c>
      <c r="B9431" s="84">
        <v>3.9319970321334172</v>
      </c>
    </row>
    <row r="9432" spans="1:2" x14ac:dyDescent="0.2">
      <c r="A9432" s="2">
        <v>630.93403438081464</v>
      </c>
      <c r="B9432" s="50">
        <v>3.9361673243883182</v>
      </c>
    </row>
    <row r="9433" spans="1:2" x14ac:dyDescent="0.2">
      <c r="A9433" s="2">
        <v>559.05799000000002</v>
      </c>
      <c r="B9433" s="57">
        <v>3.9437564130731331</v>
      </c>
    </row>
    <row r="9434" spans="1:2" x14ac:dyDescent="0.2">
      <c r="A9434" s="2">
        <v>589.6142799935119</v>
      </c>
      <c r="B9434" s="50">
        <v>3.9478927127737506</v>
      </c>
    </row>
    <row r="9435" spans="1:2" x14ac:dyDescent="0.2">
      <c r="A9435" s="2">
        <v>573.66668200000004</v>
      </c>
      <c r="B9435" s="57">
        <v>3.9613696708268029</v>
      </c>
    </row>
    <row r="9436" spans="1:2" x14ac:dyDescent="0.2">
      <c r="A9436" s="2">
        <v>556.04</v>
      </c>
      <c r="B9436" s="84">
        <v>3.9654146033057014</v>
      </c>
    </row>
    <row r="9437" spans="1:2" x14ac:dyDescent="0.2">
      <c r="A9437" s="2">
        <v>1500</v>
      </c>
      <c r="B9437" s="57">
        <v>3.9814590376068271</v>
      </c>
    </row>
    <row r="9438" spans="1:2" x14ac:dyDescent="0.2">
      <c r="A9438" s="2">
        <v>1400</v>
      </c>
      <c r="B9438" s="57">
        <v>3.9888520834729828</v>
      </c>
    </row>
    <row r="9439" spans="1:2" x14ac:dyDescent="0.2">
      <c r="A9439" s="2">
        <v>564.10146699999996</v>
      </c>
      <c r="B9439" s="57">
        <v>3.9893142762682863</v>
      </c>
    </row>
    <row r="9440" spans="1:2" x14ac:dyDescent="0.2">
      <c r="A9440" s="2">
        <v>1500</v>
      </c>
      <c r="B9440" s="57">
        <v>3.9906890353815783</v>
      </c>
    </row>
    <row r="9441" spans="1:2" x14ac:dyDescent="0.2">
      <c r="A9441" s="2">
        <v>1550</v>
      </c>
      <c r="B9441" s="57">
        <v>4</v>
      </c>
    </row>
    <row r="9442" spans="1:2" x14ac:dyDescent="0.2">
      <c r="A9442" s="2">
        <v>1330</v>
      </c>
      <c r="B9442" s="57">
        <v>4</v>
      </c>
    </row>
    <row r="9443" spans="1:2" x14ac:dyDescent="0.2">
      <c r="A9443" s="2">
        <v>749.80814999999996</v>
      </c>
      <c r="B9443" s="57">
        <v>4</v>
      </c>
    </row>
    <row r="9444" spans="1:2" x14ac:dyDescent="0.2">
      <c r="A9444" s="2">
        <v>565.59234393499992</v>
      </c>
      <c r="B9444" s="57">
        <v>4</v>
      </c>
    </row>
    <row r="9445" spans="1:2" x14ac:dyDescent="0.2">
      <c r="A9445" s="2">
        <v>622</v>
      </c>
      <c r="B9445" s="57">
        <v>4</v>
      </c>
    </row>
    <row r="9446" spans="1:2" x14ac:dyDescent="0.2">
      <c r="A9446" s="2">
        <v>622</v>
      </c>
      <c r="B9446" s="57">
        <v>4</v>
      </c>
    </row>
    <row r="9447" spans="1:2" x14ac:dyDescent="0.2">
      <c r="A9447" s="2">
        <v>539.79902755267426</v>
      </c>
      <c r="B9447" s="50">
        <v>4</v>
      </c>
    </row>
    <row r="9448" spans="1:2" x14ac:dyDescent="0.2">
      <c r="A9448" s="2">
        <v>539.39870340356561</v>
      </c>
      <c r="B9448" s="50">
        <v>4</v>
      </c>
    </row>
    <row r="9449" spans="1:2" x14ac:dyDescent="0.2">
      <c r="A9449" s="2">
        <v>546.94974979149288</v>
      </c>
      <c r="B9449" s="50">
        <v>4</v>
      </c>
    </row>
    <row r="9450" spans="1:2" x14ac:dyDescent="0.2">
      <c r="A9450" s="2">
        <v>632</v>
      </c>
      <c r="B9450" s="85">
        <v>4</v>
      </c>
    </row>
    <row r="9451" spans="1:2" x14ac:dyDescent="0.2">
      <c r="A9451" s="2">
        <v>632</v>
      </c>
      <c r="B9451" s="85">
        <v>4</v>
      </c>
    </row>
    <row r="9452" spans="1:2" x14ac:dyDescent="0.2">
      <c r="A9452" s="2">
        <v>632</v>
      </c>
      <c r="B9452" s="57">
        <v>4</v>
      </c>
    </row>
    <row r="9453" spans="1:2" x14ac:dyDescent="0.2">
      <c r="A9453" s="2">
        <v>610.94269200000008</v>
      </c>
      <c r="B9453" s="57">
        <v>4</v>
      </c>
    </row>
    <row r="9454" spans="1:2" x14ac:dyDescent="0.2">
      <c r="A9454" s="2">
        <v>552.00563799999998</v>
      </c>
      <c r="B9454" s="57">
        <v>4</v>
      </c>
    </row>
    <row r="9455" spans="1:2" x14ac:dyDescent="0.2">
      <c r="A9455" s="2">
        <v>554.24</v>
      </c>
      <c r="B9455" s="84">
        <v>4.0000210426390588</v>
      </c>
    </row>
    <row r="9456" spans="1:2" x14ac:dyDescent="0.2">
      <c r="A9456" s="2">
        <v>562.53625</v>
      </c>
      <c r="B9456" s="57">
        <v>4.0090248051094264</v>
      </c>
    </row>
    <row r="9457" spans="1:2" x14ac:dyDescent="0.2">
      <c r="A9457" s="2">
        <v>583.33844632659088</v>
      </c>
      <c r="B9457" s="50">
        <v>4.0229293315542236</v>
      </c>
    </row>
    <row r="9458" spans="1:2" x14ac:dyDescent="0.2">
      <c r="A9458" s="2">
        <v>635</v>
      </c>
      <c r="B9458" s="57">
        <v>4.03</v>
      </c>
    </row>
    <row r="9459" spans="1:2" x14ac:dyDescent="0.2">
      <c r="A9459" s="2">
        <v>544.13924050632909</v>
      </c>
      <c r="B9459" s="50">
        <v>4.03</v>
      </c>
    </row>
    <row r="9460" spans="1:2" x14ac:dyDescent="0.2">
      <c r="A9460" s="2">
        <v>572.97103000000004</v>
      </c>
      <c r="B9460" s="57">
        <v>4.0439221549311011</v>
      </c>
    </row>
    <row r="9461" spans="1:2" x14ac:dyDescent="0.2">
      <c r="A9461" s="2">
        <v>554.35000000000014</v>
      </c>
      <c r="B9461" s="84">
        <v>4.05</v>
      </c>
    </row>
    <row r="9462" spans="1:2" x14ac:dyDescent="0.2">
      <c r="A9462" s="2">
        <v>572.04349400000001</v>
      </c>
      <c r="B9462" s="57">
        <v>4.0504334371158999</v>
      </c>
    </row>
    <row r="9463" spans="1:2" x14ac:dyDescent="0.2">
      <c r="A9463" s="2">
        <v>564.87728982228589</v>
      </c>
      <c r="B9463" s="50">
        <v>4.0549999999999997</v>
      </c>
    </row>
    <row r="9464" spans="1:2" x14ac:dyDescent="0.2">
      <c r="A9464" s="2">
        <v>551</v>
      </c>
      <c r="B9464" s="62">
        <v>4.0557337761827474</v>
      </c>
    </row>
    <row r="9465" spans="1:2" x14ac:dyDescent="0.2">
      <c r="A9465" s="2">
        <v>1086</v>
      </c>
      <c r="B9465" s="57">
        <v>4.0599999999999996</v>
      </c>
    </row>
    <row r="9466" spans="1:2" x14ac:dyDescent="0.2">
      <c r="A9466" s="2">
        <v>1500</v>
      </c>
      <c r="B9466" s="57">
        <v>4.0641903250671074</v>
      </c>
    </row>
    <row r="9467" spans="1:2" x14ac:dyDescent="0.2">
      <c r="A9467" s="2">
        <v>558.88407699999993</v>
      </c>
      <c r="B9467" s="57">
        <v>4.0786193965687012</v>
      </c>
    </row>
    <row r="9468" spans="1:2" x14ac:dyDescent="0.2">
      <c r="A9468" s="2">
        <v>1086</v>
      </c>
      <c r="B9468" s="57">
        <v>4.08</v>
      </c>
    </row>
    <row r="9469" spans="1:2" x14ac:dyDescent="0.2">
      <c r="A9469" s="2">
        <v>551.81161499999996</v>
      </c>
      <c r="B9469" s="57">
        <v>4.0801371282068359</v>
      </c>
    </row>
    <row r="9470" spans="1:2" x14ac:dyDescent="0.2">
      <c r="A9470" s="2">
        <v>1086</v>
      </c>
      <c r="B9470" s="57">
        <v>4.09</v>
      </c>
    </row>
    <row r="9471" spans="1:2" x14ac:dyDescent="0.2">
      <c r="A9471" s="2">
        <v>1086</v>
      </c>
      <c r="B9471" s="57">
        <v>4.09</v>
      </c>
    </row>
    <row r="9472" spans="1:2" x14ac:dyDescent="0.2">
      <c r="A9472" s="2">
        <v>609.12664493342447</v>
      </c>
      <c r="B9472" s="50">
        <v>4.0930583308310133</v>
      </c>
    </row>
    <row r="9473" spans="1:2" x14ac:dyDescent="0.2">
      <c r="A9473" s="2">
        <v>557.95654100000002</v>
      </c>
      <c r="B9473" s="57">
        <v>4.0976577147284416</v>
      </c>
    </row>
    <row r="9474" spans="1:2" x14ac:dyDescent="0.2">
      <c r="A9474" s="2">
        <v>1086</v>
      </c>
      <c r="B9474" s="57">
        <v>4.0999999999999996</v>
      </c>
    </row>
    <row r="9475" spans="1:2" x14ac:dyDescent="0.2">
      <c r="A9475" s="2">
        <v>743.29849999999999</v>
      </c>
      <c r="B9475" s="57">
        <v>4.0999999999999996</v>
      </c>
    </row>
    <row r="9476" spans="1:2" x14ac:dyDescent="0.2">
      <c r="A9476" s="2">
        <v>635</v>
      </c>
      <c r="B9476" s="62">
        <v>4.0999999999999996</v>
      </c>
    </row>
    <row r="9477" spans="1:2" x14ac:dyDescent="0.2">
      <c r="A9477" s="2">
        <v>622</v>
      </c>
      <c r="B9477" s="57">
        <v>4.0999999999999996</v>
      </c>
    </row>
    <row r="9478" spans="1:2" x14ac:dyDescent="0.2">
      <c r="A9478" s="2">
        <v>662.94489999999996</v>
      </c>
      <c r="B9478" s="57">
        <v>4.0999999999999996</v>
      </c>
    </row>
    <row r="9479" spans="1:2" x14ac:dyDescent="0.2">
      <c r="A9479" s="2">
        <v>620.31332499652638</v>
      </c>
      <c r="B9479" s="50">
        <v>4.0999999999999996</v>
      </c>
    </row>
    <row r="9480" spans="1:2" x14ac:dyDescent="0.2">
      <c r="A9480" s="2">
        <v>632</v>
      </c>
      <c r="B9480" s="85">
        <v>4.0999999999999996</v>
      </c>
    </row>
    <row r="9481" spans="1:2" x14ac:dyDescent="0.2">
      <c r="A9481" s="2">
        <v>632</v>
      </c>
      <c r="B9481" s="57">
        <v>4.0999999999999996</v>
      </c>
    </row>
    <row r="9482" spans="1:2" x14ac:dyDescent="0.2">
      <c r="A9482" s="2">
        <v>632</v>
      </c>
      <c r="B9482" s="57">
        <v>4.0999999999999996</v>
      </c>
    </row>
    <row r="9483" spans="1:2" x14ac:dyDescent="0.2">
      <c r="A9483" s="2">
        <v>557.60871499999996</v>
      </c>
      <c r="B9483" s="57">
        <v>4.1015023454952715</v>
      </c>
    </row>
    <row r="9484" spans="1:2" x14ac:dyDescent="0.2">
      <c r="A9484" s="2">
        <v>622.66926381400174</v>
      </c>
      <c r="B9484" s="50">
        <v>4.1039705882352937</v>
      </c>
    </row>
    <row r="9485" spans="1:2" x14ac:dyDescent="0.2">
      <c r="A9485" s="2">
        <v>571.86958099999993</v>
      </c>
      <c r="B9485" s="57">
        <v>4.116872535502611</v>
      </c>
    </row>
    <row r="9486" spans="1:2" x14ac:dyDescent="0.2">
      <c r="A9486" s="2">
        <v>560</v>
      </c>
      <c r="B9486" s="84">
        <v>4.1237767154863834</v>
      </c>
    </row>
    <row r="9487" spans="1:2" x14ac:dyDescent="0.2">
      <c r="A9487" s="2">
        <v>557.53000000000009</v>
      </c>
      <c r="B9487" s="84">
        <v>4.13</v>
      </c>
    </row>
    <row r="9488" spans="1:2" x14ac:dyDescent="0.2">
      <c r="A9488" s="2">
        <v>558.1304540000001</v>
      </c>
      <c r="B9488" s="57">
        <v>4.1399197868663089</v>
      </c>
    </row>
    <row r="9489" spans="1:2" x14ac:dyDescent="0.2">
      <c r="A9489" s="2">
        <v>558.53625099999999</v>
      </c>
      <c r="B9489" s="57">
        <v>4.1410467885811535</v>
      </c>
    </row>
    <row r="9490" spans="1:2" x14ac:dyDescent="0.2">
      <c r="A9490" s="2">
        <v>557.43480199999999</v>
      </c>
      <c r="B9490" s="57">
        <v>4.1444405900736481</v>
      </c>
    </row>
    <row r="9491" spans="1:2" x14ac:dyDescent="0.2">
      <c r="A9491" s="2">
        <v>558.71016400000008</v>
      </c>
      <c r="B9491" s="57">
        <v>4.1473041486932152</v>
      </c>
    </row>
    <row r="9492" spans="1:2" x14ac:dyDescent="0.2">
      <c r="A9492" s="2">
        <v>957.42902208201895</v>
      </c>
      <c r="B9492" s="57">
        <v>4.1491340960503322</v>
      </c>
    </row>
    <row r="9493" spans="1:2" x14ac:dyDescent="0.2">
      <c r="A9493" s="2">
        <v>610.26056584698267</v>
      </c>
      <c r="B9493" s="50">
        <v>4.1533187665297646</v>
      </c>
    </row>
    <row r="9494" spans="1:2" x14ac:dyDescent="0.2">
      <c r="A9494" s="2">
        <v>609.66050795663148</v>
      </c>
      <c r="B9494" s="50">
        <v>4.1613679789774096</v>
      </c>
    </row>
    <row r="9495" spans="1:2" x14ac:dyDescent="0.2">
      <c r="A9495" s="2">
        <v>1500</v>
      </c>
      <c r="B9495" s="57">
        <v>4.1650783259072366</v>
      </c>
    </row>
    <row r="9496" spans="1:2" x14ac:dyDescent="0.2">
      <c r="A9496" s="2">
        <v>1086</v>
      </c>
      <c r="B9496" s="57">
        <v>4.17</v>
      </c>
    </row>
    <row r="9497" spans="1:2" x14ac:dyDescent="0.2">
      <c r="A9497" s="2">
        <v>614.45255932985492</v>
      </c>
      <c r="B9497" s="50">
        <v>4.1860449192038232</v>
      </c>
    </row>
    <row r="9498" spans="1:2" x14ac:dyDescent="0.2">
      <c r="A9498" s="2">
        <v>1467</v>
      </c>
      <c r="B9498" s="57">
        <v>4.1963833333333342</v>
      </c>
    </row>
    <row r="9499" spans="1:2" x14ac:dyDescent="0.2">
      <c r="A9499" s="2">
        <v>557.26088900000002</v>
      </c>
      <c r="B9499" s="57">
        <v>4.1987078876277266</v>
      </c>
    </row>
    <row r="9500" spans="1:2" x14ac:dyDescent="0.2">
      <c r="A9500" s="2">
        <v>1330</v>
      </c>
      <c r="B9500" s="57">
        <v>4.2</v>
      </c>
    </row>
    <row r="9501" spans="1:2" x14ac:dyDescent="0.2">
      <c r="A9501" s="2">
        <v>1086</v>
      </c>
      <c r="B9501" s="57">
        <v>4.2</v>
      </c>
    </row>
    <row r="9502" spans="1:2" x14ac:dyDescent="0.2">
      <c r="A9502" s="2">
        <v>1086</v>
      </c>
      <c r="B9502" s="57">
        <v>4.2</v>
      </c>
    </row>
    <row r="9503" spans="1:2" x14ac:dyDescent="0.2">
      <c r="A9503" s="2">
        <v>750</v>
      </c>
      <c r="B9503" s="62">
        <v>4.2</v>
      </c>
    </row>
    <row r="9504" spans="1:2" x14ac:dyDescent="0.2">
      <c r="A9504" s="2">
        <v>747.43899999999996</v>
      </c>
      <c r="B9504" s="57">
        <v>4.2</v>
      </c>
    </row>
    <row r="9505" spans="1:2" x14ac:dyDescent="0.2">
      <c r="A9505" s="2">
        <v>747.00849999999991</v>
      </c>
      <c r="B9505" s="57">
        <v>4.2</v>
      </c>
    </row>
    <row r="9506" spans="1:2" x14ac:dyDescent="0.2">
      <c r="A9506" s="2">
        <v>744.10524999999996</v>
      </c>
      <c r="B9506" s="57">
        <v>4.2</v>
      </c>
    </row>
    <row r="9507" spans="1:2" x14ac:dyDescent="0.2">
      <c r="A9507" s="2">
        <v>743.78324999999995</v>
      </c>
      <c r="B9507" s="57">
        <v>4.2</v>
      </c>
    </row>
    <row r="9508" spans="1:2" x14ac:dyDescent="0.2">
      <c r="A9508" s="2">
        <v>660</v>
      </c>
      <c r="B9508" s="62">
        <v>4.2</v>
      </c>
    </row>
    <row r="9509" spans="1:2" x14ac:dyDescent="0.2">
      <c r="A9509" s="2">
        <v>552.85577323884957</v>
      </c>
      <c r="B9509" s="50">
        <v>4.2</v>
      </c>
    </row>
    <row r="9510" spans="1:2" x14ac:dyDescent="0.2">
      <c r="A9510" s="2">
        <v>599</v>
      </c>
      <c r="B9510" s="85">
        <v>4.2</v>
      </c>
    </row>
    <row r="9511" spans="1:2" x14ac:dyDescent="0.2">
      <c r="A9511" s="2">
        <v>628.36581200000001</v>
      </c>
      <c r="B9511" s="57">
        <v>4.2</v>
      </c>
    </row>
    <row r="9512" spans="1:2" x14ac:dyDescent="0.2">
      <c r="A9512" s="2">
        <v>612.55097999999998</v>
      </c>
      <c r="B9512" s="57">
        <v>4.2</v>
      </c>
    </row>
    <row r="9513" spans="1:2" x14ac:dyDescent="0.2">
      <c r="A9513" s="2">
        <v>578.03980000000001</v>
      </c>
      <c r="B9513" s="57">
        <v>4.2</v>
      </c>
    </row>
    <row r="9514" spans="1:2" x14ac:dyDescent="0.2">
      <c r="A9514" s="2">
        <v>551</v>
      </c>
      <c r="B9514" s="57">
        <v>4.2</v>
      </c>
    </row>
    <row r="9515" spans="1:2" x14ac:dyDescent="0.2">
      <c r="A9515" s="2">
        <v>577.76682400000004</v>
      </c>
      <c r="B9515" s="57">
        <v>4.2007820868437955</v>
      </c>
    </row>
    <row r="9516" spans="1:2" x14ac:dyDescent="0.2">
      <c r="A9516" s="2">
        <v>568.85508900000002</v>
      </c>
      <c r="B9516" s="57">
        <v>4.204695837225815</v>
      </c>
    </row>
    <row r="9517" spans="1:2" x14ac:dyDescent="0.2">
      <c r="A9517" s="2">
        <v>562.71016299999997</v>
      </c>
      <c r="B9517" s="57">
        <v>4.2096331185312543</v>
      </c>
    </row>
    <row r="9518" spans="1:2" x14ac:dyDescent="0.2">
      <c r="A9518" s="2">
        <v>1086</v>
      </c>
      <c r="B9518" s="57">
        <v>4.21</v>
      </c>
    </row>
    <row r="9519" spans="1:2" x14ac:dyDescent="0.2">
      <c r="A9519" s="2">
        <v>1086</v>
      </c>
      <c r="B9519" s="57">
        <v>4.21</v>
      </c>
    </row>
    <row r="9520" spans="1:2" x14ac:dyDescent="0.2">
      <c r="A9520" s="2">
        <v>1086</v>
      </c>
      <c r="B9520" s="57">
        <v>4.21</v>
      </c>
    </row>
    <row r="9521" spans="1:2" x14ac:dyDescent="0.2">
      <c r="A9521" s="2">
        <v>635</v>
      </c>
      <c r="B9521" s="57">
        <v>4.21</v>
      </c>
    </row>
    <row r="9522" spans="1:2" x14ac:dyDescent="0.2">
      <c r="A9522" s="2">
        <v>558.98400000000004</v>
      </c>
      <c r="B9522" s="84">
        <v>4.21</v>
      </c>
    </row>
    <row r="9523" spans="1:2" x14ac:dyDescent="0.2">
      <c r="A9523" s="2">
        <v>558.34</v>
      </c>
      <c r="B9523" s="84">
        <v>4.21</v>
      </c>
    </row>
    <row r="9524" spans="1:2" x14ac:dyDescent="0.2">
      <c r="A9524" s="2">
        <v>555.347846</v>
      </c>
      <c r="B9524" s="57">
        <v>4.2143012638557655</v>
      </c>
    </row>
    <row r="9525" spans="1:2" x14ac:dyDescent="0.2">
      <c r="A9525" s="2">
        <v>632</v>
      </c>
      <c r="B9525" s="50">
        <v>4.2147316988950276</v>
      </c>
    </row>
    <row r="9526" spans="1:2" x14ac:dyDescent="0.2">
      <c r="A9526" s="2">
        <v>555.9679812603797</v>
      </c>
      <c r="B9526" s="50">
        <v>4.216531889066232</v>
      </c>
    </row>
    <row r="9527" spans="1:2" x14ac:dyDescent="0.2">
      <c r="A9527" s="2">
        <v>1086</v>
      </c>
      <c r="B9527" s="57">
        <v>4.2300000000000004</v>
      </c>
    </row>
    <row r="9528" spans="1:2" x14ac:dyDescent="0.2">
      <c r="A9528" s="2">
        <v>1086</v>
      </c>
      <c r="B9528" s="57">
        <v>4.2300000000000004</v>
      </c>
    </row>
    <row r="9529" spans="1:2" x14ac:dyDescent="0.2">
      <c r="A9529" s="2">
        <v>1086</v>
      </c>
      <c r="B9529" s="57">
        <v>4.2300000000000004</v>
      </c>
    </row>
    <row r="9530" spans="1:2" x14ac:dyDescent="0.2">
      <c r="A9530" s="2">
        <v>1467</v>
      </c>
      <c r="B9530" s="57">
        <v>4.2313999999999998</v>
      </c>
    </row>
    <row r="9531" spans="1:2" x14ac:dyDescent="0.2">
      <c r="A9531" s="2">
        <v>573.00206400000002</v>
      </c>
      <c r="B9531" s="57">
        <v>4.2334371393842476</v>
      </c>
    </row>
    <row r="9532" spans="1:2" x14ac:dyDescent="0.2">
      <c r="A9532" s="2">
        <v>552.15944100000002</v>
      </c>
      <c r="B9532" s="57">
        <v>4.246656934484963</v>
      </c>
    </row>
    <row r="9533" spans="1:2" x14ac:dyDescent="0.2">
      <c r="A9533" s="2">
        <v>1086</v>
      </c>
      <c r="B9533" s="57">
        <v>4.25</v>
      </c>
    </row>
    <row r="9534" spans="1:2" x14ac:dyDescent="0.2">
      <c r="A9534" s="2">
        <v>1086</v>
      </c>
      <c r="B9534" s="57">
        <v>4.25</v>
      </c>
    </row>
    <row r="9535" spans="1:2" x14ac:dyDescent="0.2">
      <c r="A9535" s="2">
        <v>634.79999999999995</v>
      </c>
      <c r="B9535" s="57">
        <v>4.25</v>
      </c>
    </row>
    <row r="9536" spans="1:2" x14ac:dyDescent="0.2">
      <c r="A9536" s="2">
        <v>1086</v>
      </c>
      <c r="B9536" s="57">
        <v>4.26</v>
      </c>
    </row>
    <row r="9537" spans="1:2" x14ac:dyDescent="0.2">
      <c r="A9537" s="2">
        <v>1086</v>
      </c>
      <c r="B9537" s="57">
        <v>4.2699999999999996</v>
      </c>
    </row>
    <row r="9538" spans="1:2" x14ac:dyDescent="0.2">
      <c r="A9538" s="2">
        <v>1086</v>
      </c>
      <c r="B9538" s="57">
        <v>4.2699999999999996</v>
      </c>
    </row>
    <row r="9539" spans="1:2" x14ac:dyDescent="0.2">
      <c r="A9539" s="2">
        <v>1086</v>
      </c>
      <c r="B9539" s="57">
        <v>4.2699999999999996</v>
      </c>
    </row>
    <row r="9540" spans="1:2" x14ac:dyDescent="0.2">
      <c r="A9540" s="2">
        <v>589.9405844871651</v>
      </c>
      <c r="B9540" s="50">
        <v>4.2730138598980147</v>
      </c>
    </row>
    <row r="9541" spans="1:2" x14ac:dyDescent="0.2">
      <c r="A9541" s="2">
        <v>581.66397547644158</v>
      </c>
      <c r="B9541" s="50">
        <v>4.2737877428222646</v>
      </c>
    </row>
    <row r="9542" spans="1:2" x14ac:dyDescent="0.2">
      <c r="A9542" s="2">
        <v>556.73915000000011</v>
      </c>
      <c r="B9542" s="57">
        <v>4.2813388757822484</v>
      </c>
    </row>
    <row r="9543" spans="1:2" x14ac:dyDescent="0.2">
      <c r="A9543" s="2">
        <v>1086</v>
      </c>
      <c r="B9543" s="57">
        <v>4.29</v>
      </c>
    </row>
    <row r="9544" spans="1:2" x14ac:dyDescent="0.2">
      <c r="A9544" s="2">
        <v>1086</v>
      </c>
      <c r="B9544" s="57">
        <v>4.29</v>
      </c>
    </row>
    <row r="9545" spans="1:2" x14ac:dyDescent="0.2">
      <c r="A9545" s="2">
        <v>579.22428000000002</v>
      </c>
      <c r="B9545" s="57">
        <v>4.2926039882120515</v>
      </c>
    </row>
    <row r="9546" spans="1:2" x14ac:dyDescent="0.2">
      <c r="A9546" s="2">
        <v>563.40581499999996</v>
      </c>
      <c r="B9546" s="57">
        <v>4.2961493849351413</v>
      </c>
    </row>
    <row r="9547" spans="1:2" x14ac:dyDescent="0.2">
      <c r="A9547" s="2">
        <v>1550</v>
      </c>
      <c r="B9547" s="57">
        <v>4.3</v>
      </c>
    </row>
    <row r="9548" spans="1:2" x14ac:dyDescent="0.2">
      <c r="A9548" s="2">
        <v>748.46274999999991</v>
      </c>
      <c r="B9548" s="57">
        <v>4.3</v>
      </c>
    </row>
    <row r="9549" spans="1:2" x14ac:dyDescent="0.2">
      <c r="A9549" s="2">
        <v>745.77474999999993</v>
      </c>
      <c r="B9549" s="57">
        <v>4.3</v>
      </c>
    </row>
    <row r="9550" spans="1:2" x14ac:dyDescent="0.2">
      <c r="A9550" s="2">
        <v>660</v>
      </c>
      <c r="B9550" s="57">
        <v>4.3</v>
      </c>
    </row>
    <row r="9551" spans="1:2" x14ac:dyDescent="0.2">
      <c r="A9551" s="2">
        <v>660</v>
      </c>
      <c r="B9551" s="57">
        <v>4.3</v>
      </c>
    </row>
    <row r="9552" spans="1:2" x14ac:dyDescent="0.2">
      <c r="A9552" s="2">
        <v>635</v>
      </c>
      <c r="B9552" s="62">
        <v>4.3</v>
      </c>
    </row>
    <row r="9553" spans="1:2" x14ac:dyDescent="0.2">
      <c r="A9553" s="2">
        <v>634.86836876299992</v>
      </c>
      <c r="B9553" s="57">
        <v>4.3</v>
      </c>
    </row>
    <row r="9554" spans="1:2" x14ac:dyDescent="0.2">
      <c r="A9554" s="2">
        <v>550.99999994299992</v>
      </c>
      <c r="B9554" s="57">
        <v>4.3</v>
      </c>
    </row>
    <row r="9555" spans="1:2" x14ac:dyDescent="0.2">
      <c r="A9555" s="2">
        <v>656.19899999999996</v>
      </c>
      <c r="B9555" s="57">
        <v>4.3</v>
      </c>
    </row>
    <row r="9556" spans="1:2" x14ac:dyDescent="0.2">
      <c r="A9556" s="2">
        <v>632</v>
      </c>
      <c r="B9556" s="85">
        <v>4.3</v>
      </c>
    </row>
    <row r="9557" spans="1:2" x14ac:dyDescent="0.2">
      <c r="A9557" s="2">
        <v>632</v>
      </c>
      <c r="B9557" s="85">
        <v>4.3</v>
      </c>
    </row>
    <row r="9558" spans="1:2" x14ac:dyDescent="0.2">
      <c r="A9558" s="2">
        <v>632</v>
      </c>
      <c r="B9558" s="85">
        <v>4.3</v>
      </c>
    </row>
    <row r="9559" spans="1:2" x14ac:dyDescent="0.2">
      <c r="A9559" s="2">
        <v>632</v>
      </c>
      <c r="B9559" s="57">
        <v>4.3</v>
      </c>
    </row>
    <row r="9560" spans="1:2" x14ac:dyDescent="0.2">
      <c r="A9560" s="2">
        <v>599.79999999999995</v>
      </c>
      <c r="B9560" s="85">
        <v>4.3</v>
      </c>
    </row>
    <row r="9561" spans="1:2" x14ac:dyDescent="0.2">
      <c r="A9561" s="2">
        <v>551</v>
      </c>
      <c r="B9561" s="85">
        <v>4.3</v>
      </c>
    </row>
    <row r="9562" spans="1:2" x14ac:dyDescent="0.2">
      <c r="A9562" s="2">
        <v>605.04563600000006</v>
      </c>
      <c r="B9562" s="57">
        <v>4.3</v>
      </c>
    </row>
    <row r="9563" spans="1:2" x14ac:dyDescent="0.2">
      <c r="A9563" s="2">
        <v>553.02900600000009</v>
      </c>
      <c r="B9563" s="57">
        <v>4.3062218563362578</v>
      </c>
    </row>
    <row r="9564" spans="1:2" x14ac:dyDescent="0.2">
      <c r="A9564" s="2">
        <v>554.65219400000001</v>
      </c>
      <c r="B9564" s="57">
        <v>4.3064572402501291</v>
      </c>
    </row>
    <row r="9565" spans="1:2" x14ac:dyDescent="0.2">
      <c r="A9565" s="2">
        <v>1086</v>
      </c>
      <c r="B9565" s="57">
        <v>4.3099999999999996</v>
      </c>
    </row>
    <row r="9566" spans="1:2" x14ac:dyDescent="0.2">
      <c r="A9566" s="2">
        <v>559.60500000000002</v>
      </c>
      <c r="B9566" s="84">
        <v>4.3099999999999996</v>
      </c>
    </row>
    <row r="9567" spans="1:2" x14ac:dyDescent="0.2">
      <c r="A9567" s="2">
        <v>1086</v>
      </c>
      <c r="B9567" s="57">
        <v>4.32</v>
      </c>
    </row>
    <row r="9568" spans="1:2" x14ac:dyDescent="0.2">
      <c r="A9568" s="2">
        <v>560</v>
      </c>
      <c r="B9568" s="84">
        <v>4.32</v>
      </c>
    </row>
    <row r="9569" spans="1:2" x14ac:dyDescent="0.2">
      <c r="A9569" s="2">
        <v>616.08206153338085</v>
      </c>
      <c r="B9569" s="50">
        <v>4.3238095937967955</v>
      </c>
    </row>
    <row r="9570" spans="1:2" x14ac:dyDescent="0.2">
      <c r="A9570" s="2">
        <v>554.50726650000001</v>
      </c>
      <c r="B9570" s="57">
        <v>4.3250201251053833</v>
      </c>
    </row>
    <row r="9571" spans="1:2" x14ac:dyDescent="0.2">
      <c r="A9571" s="2">
        <v>613.38961854106753</v>
      </c>
      <c r="B9571" s="50">
        <v>4.3274051559742475</v>
      </c>
    </row>
    <row r="9572" spans="1:2" x14ac:dyDescent="0.2">
      <c r="A9572" s="2">
        <v>1086</v>
      </c>
      <c r="B9572" s="57">
        <v>4.33</v>
      </c>
    </row>
    <row r="9573" spans="1:2" x14ac:dyDescent="0.2">
      <c r="A9573" s="2">
        <v>560</v>
      </c>
      <c r="B9573" s="84">
        <v>4.3307605691635924</v>
      </c>
    </row>
    <row r="9574" spans="1:2" x14ac:dyDescent="0.2">
      <c r="A9574" s="2">
        <v>607.87034482569481</v>
      </c>
      <c r="B9574" s="50">
        <v>4.3315376483299133</v>
      </c>
    </row>
    <row r="9575" spans="1:2" x14ac:dyDescent="0.2">
      <c r="A9575" s="2">
        <v>560</v>
      </c>
      <c r="B9575" s="84">
        <v>4.3370973692044119</v>
      </c>
    </row>
    <row r="9576" spans="1:2" x14ac:dyDescent="0.2">
      <c r="A9576" s="2">
        <v>575.75363800000002</v>
      </c>
      <c r="B9576" s="57">
        <v>4.337516237700715</v>
      </c>
    </row>
    <row r="9577" spans="1:2" x14ac:dyDescent="0.2">
      <c r="A9577" s="2">
        <v>628.15208953352681</v>
      </c>
      <c r="B9577" s="50">
        <v>4.3383494475138118</v>
      </c>
    </row>
    <row r="9578" spans="1:2" x14ac:dyDescent="0.2">
      <c r="A9578" s="2">
        <v>1086</v>
      </c>
      <c r="B9578" s="57">
        <v>4.34</v>
      </c>
    </row>
    <row r="9579" spans="1:2" x14ac:dyDescent="0.2">
      <c r="A9579" s="2">
        <v>552.50726699999996</v>
      </c>
      <c r="B9579" s="57">
        <v>4.3421300483978449</v>
      </c>
    </row>
    <row r="9580" spans="1:2" x14ac:dyDescent="0.2">
      <c r="A9580" s="2">
        <v>1086</v>
      </c>
      <c r="B9580" s="57">
        <v>4.3499999999999996</v>
      </c>
    </row>
    <row r="9581" spans="1:2" x14ac:dyDescent="0.2">
      <c r="A9581" s="2">
        <v>1086</v>
      </c>
      <c r="B9581" s="57">
        <v>4.3499999999999996</v>
      </c>
    </row>
    <row r="9582" spans="1:2" x14ac:dyDescent="0.2">
      <c r="A9582" s="2">
        <v>572.79711700000007</v>
      </c>
      <c r="B9582" s="57">
        <v>4.353867826466292</v>
      </c>
    </row>
    <row r="9583" spans="1:2" x14ac:dyDescent="0.2">
      <c r="A9583" s="2">
        <v>1086</v>
      </c>
      <c r="B9583" s="57">
        <v>4.3600000000000003</v>
      </c>
    </row>
    <row r="9584" spans="1:2" x14ac:dyDescent="0.2">
      <c r="A9584" s="2">
        <v>1086</v>
      </c>
      <c r="B9584" s="57">
        <v>4.3600000000000003</v>
      </c>
    </row>
    <row r="9585" spans="1:2" x14ac:dyDescent="0.2">
      <c r="A9585" s="2">
        <v>1086</v>
      </c>
      <c r="B9585" s="57">
        <v>4.3600000000000003</v>
      </c>
    </row>
    <row r="9586" spans="1:2" x14ac:dyDescent="0.2">
      <c r="A9586" s="2">
        <v>625.74194441402369</v>
      </c>
      <c r="B9586" s="50">
        <v>4.3604713397790054</v>
      </c>
    </row>
    <row r="9587" spans="1:2" x14ac:dyDescent="0.2">
      <c r="A9587" s="2">
        <v>620.26531143601017</v>
      </c>
      <c r="B9587" s="50">
        <v>4.3604713397790054</v>
      </c>
    </row>
    <row r="9588" spans="1:2" x14ac:dyDescent="0.2">
      <c r="A9588" s="2">
        <v>555.86958500000003</v>
      </c>
      <c r="B9588" s="57">
        <v>4.3611399914418074</v>
      </c>
    </row>
    <row r="9589" spans="1:2" x14ac:dyDescent="0.2">
      <c r="A9589" s="2">
        <v>563.02626533497562</v>
      </c>
      <c r="B9589" s="50">
        <v>4.3628489815041576</v>
      </c>
    </row>
    <row r="9590" spans="1:2" x14ac:dyDescent="0.2">
      <c r="A9590" s="2">
        <v>610.10163301946091</v>
      </c>
      <c r="B9590" s="50">
        <v>4.363130027797979</v>
      </c>
    </row>
    <row r="9591" spans="1:2" x14ac:dyDescent="0.2">
      <c r="A9591" s="2">
        <v>551</v>
      </c>
      <c r="B9591" s="57">
        <v>4.3670865164142674</v>
      </c>
    </row>
    <row r="9592" spans="1:2" x14ac:dyDescent="0.2">
      <c r="A9592" s="2">
        <v>630.51716982959283</v>
      </c>
      <c r="B9592" s="50">
        <v>4.3694796270718239</v>
      </c>
    </row>
    <row r="9593" spans="1:2" x14ac:dyDescent="0.2">
      <c r="A9593" s="2">
        <v>1086</v>
      </c>
      <c r="B9593" s="57">
        <v>4.37</v>
      </c>
    </row>
    <row r="9594" spans="1:2" x14ac:dyDescent="0.2">
      <c r="A9594" s="2">
        <v>543.81012658227849</v>
      </c>
      <c r="B9594" s="50">
        <v>4.37</v>
      </c>
    </row>
    <row r="9595" spans="1:2" x14ac:dyDescent="0.2">
      <c r="A9595" s="2">
        <v>573.73669073772862</v>
      </c>
      <c r="B9595" s="50">
        <v>4.3788078727933453</v>
      </c>
    </row>
    <row r="9596" spans="1:2" x14ac:dyDescent="0.2">
      <c r="A9596" s="2">
        <v>1086</v>
      </c>
      <c r="B9596" s="57">
        <v>4.38</v>
      </c>
    </row>
    <row r="9597" spans="1:2" x14ac:dyDescent="0.2">
      <c r="A9597" s="2">
        <v>1086</v>
      </c>
      <c r="B9597" s="57">
        <v>4.38</v>
      </c>
    </row>
    <row r="9598" spans="1:2" x14ac:dyDescent="0.2">
      <c r="A9598" s="2">
        <v>1086</v>
      </c>
      <c r="B9598" s="57">
        <v>4.38</v>
      </c>
    </row>
    <row r="9599" spans="1:2" x14ac:dyDescent="0.2">
      <c r="A9599" s="2">
        <v>560</v>
      </c>
      <c r="B9599" s="84">
        <v>4.38</v>
      </c>
    </row>
    <row r="9600" spans="1:2" x14ac:dyDescent="0.2">
      <c r="A9600" s="2">
        <v>628.51873728898408</v>
      </c>
      <c r="B9600" s="50">
        <v>4.3856558800315701</v>
      </c>
    </row>
    <row r="9601" spans="1:2" x14ac:dyDescent="0.2">
      <c r="A9601" s="2">
        <v>1086</v>
      </c>
      <c r="B9601" s="57">
        <v>4.3899999999999997</v>
      </c>
    </row>
    <row r="9602" spans="1:2" x14ac:dyDescent="0.2">
      <c r="A9602" s="2">
        <v>559.21399999999994</v>
      </c>
      <c r="B9602" s="84">
        <v>4.3899999999999997</v>
      </c>
    </row>
    <row r="9603" spans="1:2" x14ac:dyDescent="0.2">
      <c r="A9603" s="2">
        <v>571.11595800000009</v>
      </c>
      <c r="B9603" s="57">
        <v>4.3901767707619959</v>
      </c>
    </row>
    <row r="9604" spans="1:2" x14ac:dyDescent="0.2">
      <c r="A9604" s="2">
        <v>1086</v>
      </c>
      <c r="B9604" s="57">
        <v>4.4000000000000004</v>
      </c>
    </row>
    <row r="9605" spans="1:2" x14ac:dyDescent="0.2">
      <c r="A9605" s="2">
        <v>1086</v>
      </c>
      <c r="B9605" s="57">
        <v>4.4000000000000004</v>
      </c>
    </row>
    <row r="9606" spans="1:2" x14ac:dyDescent="0.2">
      <c r="A9606" s="2">
        <v>1086</v>
      </c>
      <c r="B9606" s="57">
        <v>4.4000000000000004</v>
      </c>
    </row>
    <row r="9607" spans="1:2" x14ac:dyDescent="0.2">
      <c r="A9607" s="2">
        <v>1086</v>
      </c>
      <c r="B9607" s="57">
        <v>4.4000000000000004</v>
      </c>
    </row>
    <row r="9608" spans="1:2" x14ac:dyDescent="0.2">
      <c r="A9608" s="2">
        <v>750</v>
      </c>
      <c r="B9608" s="62">
        <v>4.4000000000000004</v>
      </c>
    </row>
    <row r="9609" spans="1:2" x14ac:dyDescent="0.2">
      <c r="A9609" s="2">
        <v>746.89474999999993</v>
      </c>
      <c r="B9609" s="57">
        <v>4.4000000000000004</v>
      </c>
    </row>
    <row r="9610" spans="1:2" x14ac:dyDescent="0.2">
      <c r="A9610" s="2">
        <v>744.22424999999987</v>
      </c>
      <c r="B9610" s="57">
        <v>4.4000000000000004</v>
      </c>
    </row>
    <row r="9611" spans="1:2" x14ac:dyDescent="0.2">
      <c r="A9611" s="2">
        <v>634.5</v>
      </c>
      <c r="B9611" s="62">
        <v>4.4000000000000004</v>
      </c>
    </row>
    <row r="9612" spans="1:2" x14ac:dyDescent="0.2">
      <c r="A9612" s="2">
        <v>622</v>
      </c>
      <c r="B9612" s="57">
        <v>4.4000000000000004</v>
      </c>
    </row>
    <row r="9613" spans="1:2" x14ac:dyDescent="0.2">
      <c r="A9613" s="2">
        <v>662.81919999999991</v>
      </c>
      <c r="B9613" s="57">
        <v>4.4000000000000004</v>
      </c>
    </row>
    <row r="9614" spans="1:2" x14ac:dyDescent="0.2">
      <c r="A9614" s="2">
        <v>634.20000000000005</v>
      </c>
      <c r="B9614" s="57">
        <v>4.4000000000000004</v>
      </c>
    </row>
    <row r="9615" spans="1:2" x14ac:dyDescent="0.2">
      <c r="A9615" s="2">
        <v>632</v>
      </c>
      <c r="B9615" s="57">
        <v>4.4000000000000004</v>
      </c>
    </row>
    <row r="9616" spans="1:2" x14ac:dyDescent="0.2">
      <c r="A9616" s="2">
        <v>632</v>
      </c>
      <c r="B9616" s="57">
        <v>4.4000000000000004</v>
      </c>
    </row>
    <row r="9617" spans="1:2" x14ac:dyDescent="0.2">
      <c r="A9617" s="2">
        <v>632</v>
      </c>
      <c r="B9617" s="85">
        <v>4.4000000000000004</v>
      </c>
    </row>
    <row r="9618" spans="1:2" x14ac:dyDescent="0.2">
      <c r="A9618" s="2">
        <v>632</v>
      </c>
      <c r="B9618" s="85">
        <v>4.4000000000000004</v>
      </c>
    </row>
    <row r="9619" spans="1:2" x14ac:dyDescent="0.2">
      <c r="A9619" s="2">
        <v>632</v>
      </c>
      <c r="B9619" s="57">
        <v>4.4000000000000004</v>
      </c>
    </row>
    <row r="9620" spans="1:2" x14ac:dyDescent="0.2">
      <c r="A9620" s="2">
        <v>632</v>
      </c>
      <c r="B9620" s="57">
        <v>4.4000000000000004</v>
      </c>
    </row>
    <row r="9621" spans="1:2" x14ac:dyDescent="0.2">
      <c r="A9621" s="2">
        <v>615.80000000000007</v>
      </c>
      <c r="B9621" s="85">
        <v>4.4000000000000004</v>
      </c>
    </row>
    <row r="9622" spans="1:2" x14ac:dyDescent="0.2">
      <c r="A9622" s="2">
        <v>551</v>
      </c>
      <c r="B9622" s="85">
        <v>4.4000000000000004</v>
      </c>
    </row>
    <row r="9623" spans="1:2" x14ac:dyDescent="0.2">
      <c r="A9623" s="2">
        <v>571.87205653418596</v>
      </c>
      <c r="B9623" s="50">
        <v>4.4049999999999994</v>
      </c>
    </row>
    <row r="9624" spans="1:2" x14ac:dyDescent="0.2">
      <c r="A9624" s="2">
        <v>553.20291900000007</v>
      </c>
      <c r="B9624" s="57">
        <v>4.412877374121134</v>
      </c>
    </row>
    <row r="9625" spans="1:2" x14ac:dyDescent="0.2">
      <c r="A9625" s="2">
        <v>1100</v>
      </c>
      <c r="B9625" s="47">
        <v>4.42</v>
      </c>
    </row>
    <row r="9626" spans="1:2" x14ac:dyDescent="0.2">
      <c r="A9626" s="2">
        <v>1086</v>
      </c>
      <c r="B9626" s="57">
        <v>4.42</v>
      </c>
    </row>
    <row r="9627" spans="1:2" x14ac:dyDescent="0.2">
      <c r="A9627" s="2">
        <v>1086</v>
      </c>
      <c r="B9627" s="57">
        <v>4.42</v>
      </c>
    </row>
    <row r="9628" spans="1:2" x14ac:dyDescent="0.2">
      <c r="A9628" s="2">
        <v>559.49</v>
      </c>
      <c r="B9628" s="84">
        <v>4.43</v>
      </c>
    </row>
    <row r="9629" spans="1:2" x14ac:dyDescent="0.2">
      <c r="A9629" s="2">
        <v>1050</v>
      </c>
      <c r="B9629" s="57">
        <v>4.4420000000000002</v>
      </c>
    </row>
    <row r="9630" spans="1:2" x14ac:dyDescent="0.2">
      <c r="A9630" s="2">
        <v>553.95654200000001</v>
      </c>
      <c r="B9630" s="57">
        <v>4.4443545314388917</v>
      </c>
    </row>
    <row r="9631" spans="1:2" x14ac:dyDescent="0.2">
      <c r="A9631" s="2">
        <v>575.00001499999996</v>
      </c>
      <c r="B9631" s="57">
        <v>4.4456313748488574</v>
      </c>
    </row>
    <row r="9632" spans="1:2" x14ac:dyDescent="0.2">
      <c r="A9632" s="2">
        <v>1050</v>
      </c>
      <c r="B9632" s="62">
        <v>4.452</v>
      </c>
    </row>
    <row r="9633" spans="1:2" x14ac:dyDescent="0.2">
      <c r="A9633" s="2">
        <v>621.40983323837156</v>
      </c>
      <c r="B9633" s="50">
        <v>4.4550294117647056</v>
      </c>
    </row>
    <row r="9634" spans="1:2" x14ac:dyDescent="0.2">
      <c r="A9634" s="2">
        <v>552.3333540000001</v>
      </c>
      <c r="B9634" s="57">
        <v>4.4558910373781542</v>
      </c>
    </row>
    <row r="9635" spans="1:2" x14ac:dyDescent="0.2">
      <c r="A9635" s="2">
        <v>619.32812182535258</v>
      </c>
      <c r="B9635" s="50">
        <v>4.4626176470588241</v>
      </c>
    </row>
    <row r="9636" spans="1:2" x14ac:dyDescent="0.2">
      <c r="A9636" s="2">
        <v>1086</v>
      </c>
      <c r="B9636" s="57">
        <v>4.47</v>
      </c>
    </row>
    <row r="9637" spans="1:2" x14ac:dyDescent="0.2">
      <c r="A9637" s="2">
        <v>587.10765623754207</v>
      </c>
      <c r="B9637" s="50">
        <v>4.4715689284120117</v>
      </c>
    </row>
    <row r="9638" spans="1:2" x14ac:dyDescent="0.2">
      <c r="A9638" s="2">
        <v>555.79</v>
      </c>
      <c r="B9638" s="84">
        <v>4.472914680547051</v>
      </c>
    </row>
    <row r="9639" spans="1:2" x14ac:dyDescent="0.2">
      <c r="A9639" s="2">
        <v>626.92490850519403</v>
      </c>
      <c r="B9639" s="50">
        <v>4.4730513022888712</v>
      </c>
    </row>
    <row r="9640" spans="1:2" x14ac:dyDescent="0.2">
      <c r="A9640" s="2">
        <v>577.20291300000008</v>
      </c>
      <c r="B9640" s="57">
        <v>4.4865170909509082</v>
      </c>
    </row>
    <row r="9641" spans="1:2" x14ac:dyDescent="0.2">
      <c r="A9641" s="2">
        <v>1050</v>
      </c>
      <c r="B9641" s="57">
        <v>4.4880000000000004</v>
      </c>
    </row>
    <row r="9642" spans="1:2" x14ac:dyDescent="0.2">
      <c r="A9642" s="2">
        <v>611.72741794601018</v>
      </c>
      <c r="B9642" s="50">
        <v>4.4960757098035629</v>
      </c>
    </row>
    <row r="9643" spans="1:2" x14ac:dyDescent="0.2">
      <c r="A9643" s="2">
        <v>618.84468947793175</v>
      </c>
      <c r="B9643" s="50">
        <v>4.4991470588235298</v>
      </c>
    </row>
    <row r="9644" spans="1:2" x14ac:dyDescent="0.2">
      <c r="A9644" s="2">
        <v>1550</v>
      </c>
      <c r="B9644" s="57">
        <v>4.5</v>
      </c>
    </row>
    <row r="9645" spans="1:2" x14ac:dyDescent="0.2">
      <c r="A9645" s="2">
        <v>1330</v>
      </c>
      <c r="B9645" s="57">
        <v>4.5</v>
      </c>
    </row>
    <row r="9646" spans="1:2" x14ac:dyDescent="0.2">
      <c r="A9646" s="2">
        <v>747.14324999999997</v>
      </c>
      <c r="B9646" s="57">
        <v>4.5</v>
      </c>
    </row>
    <row r="9647" spans="1:2" x14ac:dyDescent="0.2">
      <c r="A9647" s="2">
        <v>746.78800000000001</v>
      </c>
      <c r="B9647" s="57">
        <v>4.5</v>
      </c>
    </row>
    <row r="9648" spans="1:2" x14ac:dyDescent="0.2">
      <c r="A9648" s="2">
        <v>744.17174999999986</v>
      </c>
      <c r="B9648" s="57">
        <v>4.5</v>
      </c>
    </row>
    <row r="9649" spans="1:2" x14ac:dyDescent="0.2">
      <c r="A9649" s="2">
        <v>744.14374999999995</v>
      </c>
      <c r="B9649" s="57">
        <v>4.5</v>
      </c>
    </row>
    <row r="9650" spans="1:2" x14ac:dyDescent="0.2">
      <c r="A9650" s="2">
        <v>632</v>
      </c>
      <c r="B9650" s="57">
        <v>4.5</v>
      </c>
    </row>
    <row r="9651" spans="1:2" x14ac:dyDescent="0.2">
      <c r="A9651" s="2">
        <v>635</v>
      </c>
      <c r="B9651" s="85">
        <v>4.5</v>
      </c>
    </row>
    <row r="9652" spans="1:2" x14ac:dyDescent="0.2">
      <c r="A9652" s="2">
        <v>627</v>
      </c>
      <c r="B9652" s="85">
        <v>4.5</v>
      </c>
    </row>
    <row r="9653" spans="1:2" x14ac:dyDescent="0.2">
      <c r="A9653" s="2">
        <v>625.4</v>
      </c>
      <c r="B9653" s="85">
        <v>4.5</v>
      </c>
    </row>
    <row r="9654" spans="1:2" x14ac:dyDescent="0.2">
      <c r="A9654" s="2">
        <v>595</v>
      </c>
      <c r="B9654" s="85">
        <v>4.5</v>
      </c>
    </row>
    <row r="9655" spans="1:2" x14ac:dyDescent="0.2">
      <c r="A9655" s="2">
        <v>555.52175899999997</v>
      </c>
      <c r="B9655" s="57">
        <v>4.5034506731384534</v>
      </c>
    </row>
    <row r="9656" spans="1:2" x14ac:dyDescent="0.2">
      <c r="A9656" s="2">
        <v>1086</v>
      </c>
      <c r="B9656" s="57">
        <v>4.51</v>
      </c>
    </row>
    <row r="9657" spans="1:2" x14ac:dyDescent="0.2">
      <c r="A9657" s="2">
        <v>1050</v>
      </c>
      <c r="B9657" s="57">
        <v>4.51</v>
      </c>
    </row>
    <row r="9658" spans="1:2" x14ac:dyDescent="0.2">
      <c r="A9658" s="2">
        <v>556.87499999999989</v>
      </c>
      <c r="B9658" s="84">
        <v>4.51</v>
      </c>
    </row>
    <row r="9659" spans="1:2" x14ac:dyDescent="0.2">
      <c r="A9659" s="2">
        <v>1086</v>
      </c>
      <c r="B9659" s="57">
        <v>4.5199999999999996</v>
      </c>
    </row>
    <row r="9660" spans="1:2" x14ac:dyDescent="0.2">
      <c r="A9660" s="2">
        <v>554.30436800000007</v>
      </c>
      <c r="B9660" s="57">
        <v>4.5270914117939762</v>
      </c>
    </row>
    <row r="9661" spans="1:2" x14ac:dyDescent="0.2">
      <c r="A9661" s="2">
        <v>558.68499999999995</v>
      </c>
      <c r="B9661" s="84">
        <v>4.53</v>
      </c>
    </row>
    <row r="9662" spans="1:2" x14ac:dyDescent="0.2">
      <c r="A9662" s="2">
        <v>629.73280963663899</v>
      </c>
      <c r="B9662" s="50">
        <v>4.5538535911602214</v>
      </c>
    </row>
    <row r="9663" spans="1:2" x14ac:dyDescent="0.2">
      <c r="A9663" s="2">
        <v>623.68188216952194</v>
      </c>
      <c r="B9663" s="50">
        <v>4.5594411764705889</v>
      </c>
    </row>
    <row r="9664" spans="1:2" x14ac:dyDescent="0.2">
      <c r="A9664" s="2">
        <v>617.65648837335266</v>
      </c>
      <c r="B9664" s="50">
        <v>4.5636667054683357</v>
      </c>
    </row>
    <row r="9665" spans="1:2" x14ac:dyDescent="0.2">
      <c r="A9665" s="2">
        <v>552.60765550239228</v>
      </c>
      <c r="B9665" s="46">
        <v>4.5650483458709292</v>
      </c>
    </row>
    <row r="9666" spans="1:2" x14ac:dyDescent="0.2">
      <c r="A9666" s="2">
        <v>551.08931419457724</v>
      </c>
      <c r="B9666" s="46">
        <v>4.5650483458709292</v>
      </c>
    </row>
    <row r="9667" spans="1:2" x14ac:dyDescent="0.2">
      <c r="A9667" s="2">
        <v>552.68118000000004</v>
      </c>
      <c r="B9667" s="57">
        <v>4.5757797970499823</v>
      </c>
    </row>
    <row r="9668" spans="1:2" x14ac:dyDescent="0.2">
      <c r="A9668" s="2">
        <v>559.72</v>
      </c>
      <c r="B9668" s="84">
        <v>4.58</v>
      </c>
    </row>
    <row r="9669" spans="1:2" x14ac:dyDescent="0.2">
      <c r="A9669" s="2">
        <v>629.26116312640124</v>
      </c>
      <c r="B9669" s="50">
        <v>4.5812275552486188</v>
      </c>
    </row>
    <row r="9670" spans="1:2" x14ac:dyDescent="0.2">
      <c r="A9670" s="2">
        <v>633.9</v>
      </c>
      <c r="B9670" s="57">
        <v>4.59</v>
      </c>
    </row>
    <row r="9671" spans="1:2" x14ac:dyDescent="0.2">
      <c r="A9671" s="2">
        <v>1550</v>
      </c>
      <c r="B9671" s="57">
        <v>4.5999999999999996</v>
      </c>
    </row>
    <row r="9672" spans="1:2" x14ac:dyDescent="0.2">
      <c r="A9672" s="2">
        <v>747.30425000000002</v>
      </c>
      <c r="B9672" s="57">
        <v>4.5999999999999996</v>
      </c>
    </row>
    <row r="9673" spans="1:2" x14ac:dyDescent="0.2">
      <c r="A9673" s="2">
        <v>746.63049999999998</v>
      </c>
      <c r="B9673" s="57">
        <v>4.5999999999999996</v>
      </c>
    </row>
    <row r="9674" spans="1:2" x14ac:dyDescent="0.2">
      <c r="A9674" s="2">
        <v>744.20849999999996</v>
      </c>
      <c r="B9674" s="57">
        <v>4.5999999999999996</v>
      </c>
    </row>
    <row r="9675" spans="1:2" x14ac:dyDescent="0.2">
      <c r="A9675" s="2">
        <v>660</v>
      </c>
      <c r="B9675" s="62">
        <v>4.5999999999999996</v>
      </c>
    </row>
    <row r="9676" spans="1:2" x14ac:dyDescent="0.2">
      <c r="A9676" s="2">
        <v>660</v>
      </c>
      <c r="B9676" s="57">
        <v>4.5999999999999996</v>
      </c>
    </row>
    <row r="9677" spans="1:2" x14ac:dyDescent="0.2">
      <c r="A9677" s="2">
        <v>635</v>
      </c>
      <c r="B9677" s="62">
        <v>4.5999999999999996</v>
      </c>
    </row>
    <row r="9678" spans="1:2" x14ac:dyDescent="0.2">
      <c r="A9678" s="2">
        <v>622</v>
      </c>
      <c r="B9678" s="57">
        <v>4.5999999999999996</v>
      </c>
    </row>
    <row r="9679" spans="1:2" x14ac:dyDescent="0.2">
      <c r="A9679" s="2">
        <v>661.18509999999992</v>
      </c>
      <c r="B9679" s="57">
        <v>4.5999999999999996</v>
      </c>
    </row>
    <row r="9680" spans="1:2" x14ac:dyDescent="0.2">
      <c r="A9680" s="2">
        <v>659.1739</v>
      </c>
      <c r="B9680" s="57">
        <v>4.5999999999999996</v>
      </c>
    </row>
    <row r="9681" spans="1:2" x14ac:dyDescent="0.2">
      <c r="A9681" s="2">
        <v>656.4085</v>
      </c>
      <c r="B9681" s="57">
        <v>4.5999999999999996</v>
      </c>
    </row>
    <row r="9682" spans="1:2" x14ac:dyDescent="0.2">
      <c r="A9682" s="2">
        <v>634.79999999999995</v>
      </c>
      <c r="B9682" s="57">
        <v>4.5999999999999996</v>
      </c>
    </row>
    <row r="9683" spans="1:2" x14ac:dyDescent="0.2">
      <c r="A9683" s="2">
        <v>568.91190773933579</v>
      </c>
      <c r="B9683" s="50">
        <v>4.5999999999999996</v>
      </c>
    </row>
    <row r="9684" spans="1:2" x14ac:dyDescent="0.2">
      <c r="A9684" s="2">
        <v>550.5424833194329</v>
      </c>
      <c r="B9684" s="50">
        <v>4.5999999999999996</v>
      </c>
    </row>
    <row r="9685" spans="1:2" x14ac:dyDescent="0.2">
      <c r="A9685" s="2">
        <v>632</v>
      </c>
      <c r="B9685" s="57">
        <v>4.5999999999999996</v>
      </c>
    </row>
    <row r="9686" spans="1:2" x14ac:dyDescent="0.2">
      <c r="A9686" s="2">
        <v>632</v>
      </c>
      <c r="B9686" s="85">
        <v>4.5999999999999996</v>
      </c>
    </row>
    <row r="9687" spans="1:2" x14ac:dyDescent="0.2">
      <c r="A9687" s="2">
        <v>632</v>
      </c>
      <c r="B9687" s="85">
        <v>4.5999999999999996</v>
      </c>
    </row>
    <row r="9688" spans="1:2" x14ac:dyDescent="0.2">
      <c r="A9688" s="2">
        <v>635</v>
      </c>
      <c r="B9688" s="85">
        <v>4.5999999999999996</v>
      </c>
    </row>
    <row r="9689" spans="1:2" x14ac:dyDescent="0.2">
      <c r="A9689" s="2">
        <v>635</v>
      </c>
      <c r="B9689" s="85">
        <v>4.5999999999999996</v>
      </c>
    </row>
    <row r="9690" spans="1:2" x14ac:dyDescent="0.2">
      <c r="A9690" s="2">
        <v>602.19999999999993</v>
      </c>
      <c r="B9690" s="85">
        <v>4.5999999999999996</v>
      </c>
    </row>
    <row r="9691" spans="1:2" x14ac:dyDescent="0.2">
      <c r="A9691" s="2">
        <v>599.79999999999995</v>
      </c>
      <c r="B9691" s="85">
        <v>4.5999999999999996</v>
      </c>
    </row>
    <row r="9692" spans="1:2" x14ac:dyDescent="0.2">
      <c r="A9692" s="2">
        <v>587.79999999999995</v>
      </c>
      <c r="B9692" s="85">
        <v>4.5999999999999996</v>
      </c>
    </row>
    <row r="9693" spans="1:2" x14ac:dyDescent="0.2">
      <c r="A9693" s="2">
        <v>551</v>
      </c>
      <c r="B9693" s="85">
        <v>4.5999999999999996</v>
      </c>
    </row>
    <row r="9694" spans="1:2" x14ac:dyDescent="0.2">
      <c r="A9694" s="2">
        <v>609.94954793681609</v>
      </c>
      <c r="B9694" s="50">
        <v>4.6024963571896933</v>
      </c>
    </row>
    <row r="9695" spans="1:2" x14ac:dyDescent="0.2">
      <c r="A9695" s="2">
        <v>1100</v>
      </c>
      <c r="B9695" s="47">
        <v>4.6100000000000003</v>
      </c>
    </row>
    <row r="9696" spans="1:2" x14ac:dyDescent="0.2">
      <c r="A9696" s="2">
        <v>560.97103299999992</v>
      </c>
      <c r="B9696" s="57">
        <v>4.6127483876933928</v>
      </c>
    </row>
    <row r="9697" spans="1:2" x14ac:dyDescent="0.2">
      <c r="A9697" s="2">
        <v>1560</v>
      </c>
      <c r="B9697" s="51">
        <v>4.62</v>
      </c>
    </row>
    <row r="9698" spans="1:2" x14ac:dyDescent="0.2">
      <c r="A9698" s="2">
        <v>560</v>
      </c>
      <c r="B9698" s="84">
        <v>4.62</v>
      </c>
    </row>
    <row r="9699" spans="1:2" x14ac:dyDescent="0.2">
      <c r="A9699" s="2">
        <v>551</v>
      </c>
      <c r="B9699" s="84">
        <v>4.6399999999999997</v>
      </c>
    </row>
    <row r="9700" spans="1:2" x14ac:dyDescent="0.2">
      <c r="A9700" s="2">
        <v>620.96883960667913</v>
      </c>
      <c r="B9700" s="50">
        <v>4.6435588235294123</v>
      </c>
    </row>
    <row r="9701" spans="1:2" x14ac:dyDescent="0.2">
      <c r="A9701" s="2">
        <v>557.08697600000005</v>
      </c>
      <c r="B9701" s="57">
        <v>4.658545544950071</v>
      </c>
    </row>
    <row r="9702" spans="1:2" x14ac:dyDescent="0.2">
      <c r="A9702" s="2">
        <v>580.68173600000011</v>
      </c>
      <c r="B9702" s="57">
        <v>4.6686696257670475</v>
      </c>
    </row>
    <row r="9703" spans="1:2" x14ac:dyDescent="0.2">
      <c r="A9703" s="2">
        <v>577.89856500000008</v>
      </c>
      <c r="B9703" s="57">
        <v>4.6714861063657054</v>
      </c>
    </row>
    <row r="9704" spans="1:2" x14ac:dyDescent="0.2">
      <c r="A9704" s="2">
        <v>1050</v>
      </c>
      <c r="B9704" s="57">
        <v>4.6760000000000002</v>
      </c>
    </row>
    <row r="9705" spans="1:2" x14ac:dyDescent="0.2">
      <c r="A9705" s="2">
        <v>626.28663353628281</v>
      </c>
      <c r="B9705" s="50">
        <v>4.6810973756906087</v>
      </c>
    </row>
    <row r="9706" spans="1:2" x14ac:dyDescent="0.2">
      <c r="A9706" s="2">
        <v>1550</v>
      </c>
      <c r="B9706" s="57">
        <v>4.7</v>
      </c>
    </row>
    <row r="9707" spans="1:2" x14ac:dyDescent="0.2">
      <c r="A9707" s="2">
        <v>1330</v>
      </c>
      <c r="B9707" s="57">
        <v>4.7</v>
      </c>
    </row>
    <row r="9708" spans="1:2" x14ac:dyDescent="0.2">
      <c r="A9708" s="2">
        <v>1330</v>
      </c>
      <c r="B9708" s="57">
        <v>4.7</v>
      </c>
    </row>
    <row r="9709" spans="1:2" x14ac:dyDescent="0.2">
      <c r="A9709" s="2">
        <v>750</v>
      </c>
      <c r="B9709" s="62">
        <v>4.7</v>
      </c>
    </row>
    <row r="9710" spans="1:2" x14ac:dyDescent="0.2">
      <c r="A9710" s="2">
        <v>749.75424999999996</v>
      </c>
      <c r="B9710" s="57">
        <v>4.7</v>
      </c>
    </row>
    <row r="9711" spans="1:2" x14ac:dyDescent="0.2">
      <c r="A9711" s="2">
        <v>749.6579999999999</v>
      </c>
      <c r="B9711" s="57">
        <v>4.7</v>
      </c>
    </row>
    <row r="9712" spans="1:2" x14ac:dyDescent="0.2">
      <c r="A9712" s="2">
        <v>749.53899999999999</v>
      </c>
      <c r="B9712" s="57">
        <v>4.7</v>
      </c>
    </row>
    <row r="9713" spans="1:2" x14ac:dyDescent="0.2">
      <c r="A9713" s="2">
        <v>746.84574999999995</v>
      </c>
      <c r="B9713" s="57">
        <v>4.7</v>
      </c>
    </row>
    <row r="9714" spans="1:2" x14ac:dyDescent="0.2">
      <c r="A9714" s="2">
        <v>746.55</v>
      </c>
      <c r="B9714" s="57">
        <v>4.7</v>
      </c>
    </row>
    <row r="9715" spans="1:2" x14ac:dyDescent="0.2">
      <c r="A9715" s="2">
        <v>622</v>
      </c>
      <c r="B9715" s="57">
        <v>4.7</v>
      </c>
    </row>
    <row r="9716" spans="1:2" x14ac:dyDescent="0.2">
      <c r="A9716" s="2">
        <v>654.8581999999999</v>
      </c>
      <c r="B9716" s="57">
        <v>4.7</v>
      </c>
    </row>
    <row r="9717" spans="1:2" x14ac:dyDescent="0.2">
      <c r="A9717" s="2">
        <v>545.40506329113919</v>
      </c>
      <c r="B9717" s="50">
        <v>4.7</v>
      </c>
    </row>
    <row r="9718" spans="1:2" x14ac:dyDescent="0.2">
      <c r="A9718" s="2">
        <v>632</v>
      </c>
      <c r="B9718" s="85">
        <v>4.7</v>
      </c>
    </row>
    <row r="9719" spans="1:2" x14ac:dyDescent="0.2">
      <c r="A9719" s="2">
        <v>632</v>
      </c>
      <c r="B9719" s="57">
        <v>4.7</v>
      </c>
    </row>
    <row r="9720" spans="1:2" x14ac:dyDescent="0.2">
      <c r="A9720" s="2">
        <v>632</v>
      </c>
      <c r="B9720" s="85">
        <v>4.7</v>
      </c>
    </row>
    <row r="9721" spans="1:2" x14ac:dyDescent="0.2">
      <c r="A9721" s="2">
        <v>632</v>
      </c>
      <c r="B9721" s="85">
        <v>4.7</v>
      </c>
    </row>
    <row r="9722" spans="1:2" x14ac:dyDescent="0.2">
      <c r="A9722" s="2">
        <v>632</v>
      </c>
      <c r="B9722" s="85">
        <v>4.7</v>
      </c>
    </row>
    <row r="9723" spans="1:2" x14ac:dyDescent="0.2">
      <c r="A9723" s="2">
        <v>632</v>
      </c>
      <c r="B9723" s="85">
        <v>4.7</v>
      </c>
    </row>
    <row r="9724" spans="1:2" x14ac:dyDescent="0.2">
      <c r="A9724" s="2">
        <v>632</v>
      </c>
      <c r="B9724" s="85">
        <v>4.7</v>
      </c>
    </row>
    <row r="9725" spans="1:2" x14ac:dyDescent="0.2">
      <c r="A9725" s="2">
        <v>635</v>
      </c>
      <c r="B9725" s="85">
        <v>4.7</v>
      </c>
    </row>
    <row r="9726" spans="1:2" x14ac:dyDescent="0.2">
      <c r="A9726" s="2">
        <v>590.20000000000005</v>
      </c>
      <c r="B9726" s="85">
        <v>4.7</v>
      </c>
    </row>
    <row r="9727" spans="1:2" x14ac:dyDescent="0.2">
      <c r="A9727" s="2">
        <v>551</v>
      </c>
      <c r="B9727" s="85">
        <v>4.7</v>
      </c>
    </row>
    <row r="9728" spans="1:2" x14ac:dyDescent="0.2">
      <c r="A9728" s="2">
        <v>607.19002</v>
      </c>
      <c r="B9728" s="57">
        <v>4.7</v>
      </c>
    </row>
    <row r="9729" spans="1:2" x14ac:dyDescent="0.2">
      <c r="A9729" s="2">
        <v>580.11717199999998</v>
      </c>
      <c r="B9729" s="57">
        <v>4.7</v>
      </c>
    </row>
    <row r="9730" spans="1:2" x14ac:dyDescent="0.2">
      <c r="A9730" s="2">
        <v>587.58746596528749</v>
      </c>
      <c r="B9730" s="50">
        <v>4.7047101659130703</v>
      </c>
    </row>
    <row r="9731" spans="1:2" x14ac:dyDescent="0.2">
      <c r="A9731" s="2">
        <v>553.55074500000001</v>
      </c>
      <c r="B9731" s="57">
        <v>4.7210094552344843</v>
      </c>
    </row>
    <row r="9732" spans="1:2" x14ac:dyDescent="0.2">
      <c r="A9732" s="2">
        <v>546.46835443037969</v>
      </c>
      <c r="B9732" s="50">
        <v>4.7300000000000004</v>
      </c>
    </row>
    <row r="9733" spans="1:2" x14ac:dyDescent="0.2">
      <c r="A9733" s="2">
        <v>554.82610699999998</v>
      </c>
      <c r="B9733" s="57">
        <v>4.73109087583759</v>
      </c>
    </row>
    <row r="9734" spans="1:2" x14ac:dyDescent="0.2">
      <c r="A9734" s="2">
        <v>617.15859217441971</v>
      </c>
      <c r="B9734" s="50">
        <v>4.7445999582382683</v>
      </c>
    </row>
    <row r="9735" spans="1:2" x14ac:dyDescent="0.2">
      <c r="A9735" s="2">
        <v>624.80093397517373</v>
      </c>
      <c r="B9735" s="50">
        <v>4.7803823529411762</v>
      </c>
    </row>
    <row r="9736" spans="1:2" x14ac:dyDescent="0.2">
      <c r="A9736" s="2">
        <v>588.4386051290777</v>
      </c>
      <c r="B9736" s="50">
        <v>4.7812526704644824</v>
      </c>
    </row>
    <row r="9737" spans="1:2" x14ac:dyDescent="0.2">
      <c r="A9737" s="2">
        <v>612.27667223152048</v>
      </c>
      <c r="B9737" s="50">
        <v>4.7935297964562551</v>
      </c>
    </row>
    <row r="9738" spans="1:2" x14ac:dyDescent="0.2">
      <c r="A9738" s="2">
        <v>551.40581799999995</v>
      </c>
      <c r="B9738" s="57">
        <v>4.7969891724345493</v>
      </c>
    </row>
    <row r="9739" spans="1:2" x14ac:dyDescent="0.2">
      <c r="A9739" s="2">
        <v>1550</v>
      </c>
      <c r="B9739" s="57">
        <v>4.8</v>
      </c>
    </row>
    <row r="9740" spans="1:2" x14ac:dyDescent="0.2">
      <c r="A9740" s="2">
        <v>748.78475000000003</v>
      </c>
      <c r="B9740" s="57">
        <v>4.8</v>
      </c>
    </row>
    <row r="9741" spans="1:2" x14ac:dyDescent="0.2">
      <c r="A9741" s="2">
        <v>660</v>
      </c>
      <c r="B9741" s="62">
        <v>4.8</v>
      </c>
    </row>
    <row r="9742" spans="1:2" x14ac:dyDescent="0.2">
      <c r="A9742" s="2">
        <v>634.5</v>
      </c>
      <c r="B9742" s="62">
        <v>4.8</v>
      </c>
    </row>
    <row r="9743" spans="1:2" x14ac:dyDescent="0.2">
      <c r="A9743" s="2">
        <v>569.65413040699991</v>
      </c>
      <c r="B9743" s="57">
        <v>4.8</v>
      </c>
    </row>
    <row r="9744" spans="1:2" x14ac:dyDescent="0.2">
      <c r="A9744" s="2">
        <v>622</v>
      </c>
      <c r="B9744" s="57">
        <v>4.8</v>
      </c>
    </row>
    <row r="9745" spans="1:2" x14ac:dyDescent="0.2">
      <c r="A9745" s="2">
        <v>661.10129999999992</v>
      </c>
      <c r="B9745" s="57">
        <v>4.8</v>
      </c>
    </row>
    <row r="9746" spans="1:2" x14ac:dyDescent="0.2">
      <c r="A9746" s="2">
        <v>632</v>
      </c>
      <c r="B9746" s="85">
        <v>4.8</v>
      </c>
    </row>
    <row r="9747" spans="1:2" x14ac:dyDescent="0.2">
      <c r="A9747" s="2">
        <v>632</v>
      </c>
      <c r="B9747" s="57">
        <v>4.8</v>
      </c>
    </row>
    <row r="9748" spans="1:2" x14ac:dyDescent="0.2">
      <c r="A9748" s="2">
        <v>632</v>
      </c>
      <c r="B9748" s="85">
        <v>4.8</v>
      </c>
    </row>
    <row r="9749" spans="1:2" x14ac:dyDescent="0.2">
      <c r="A9749" s="2">
        <v>632</v>
      </c>
      <c r="B9749" s="85">
        <v>4.8</v>
      </c>
    </row>
    <row r="9750" spans="1:2" x14ac:dyDescent="0.2">
      <c r="A9750" s="2">
        <v>632</v>
      </c>
      <c r="B9750" s="85">
        <v>4.8</v>
      </c>
    </row>
    <row r="9751" spans="1:2" x14ac:dyDescent="0.2">
      <c r="A9751" s="2">
        <v>632</v>
      </c>
      <c r="B9751" s="85">
        <v>4.8</v>
      </c>
    </row>
    <row r="9752" spans="1:2" x14ac:dyDescent="0.2">
      <c r="A9752" s="2">
        <v>574.95724800000005</v>
      </c>
      <c r="B9752" s="57">
        <v>4.8</v>
      </c>
    </row>
    <row r="9753" spans="1:2" x14ac:dyDescent="0.2">
      <c r="A9753" s="2">
        <v>572.41079200000001</v>
      </c>
      <c r="B9753" s="57">
        <v>4.8</v>
      </c>
    </row>
    <row r="9754" spans="1:2" x14ac:dyDescent="0.2">
      <c r="A9754" s="2">
        <v>625.10823460836366</v>
      </c>
      <c r="B9754" s="50">
        <v>4.8158529411764714</v>
      </c>
    </row>
    <row r="9755" spans="1:2" x14ac:dyDescent="0.2">
      <c r="A9755" s="2">
        <v>575.69566699999996</v>
      </c>
      <c r="B9755" s="57">
        <v>4.8237935039476234</v>
      </c>
    </row>
    <row r="9756" spans="1:2" x14ac:dyDescent="0.2">
      <c r="A9756" s="2">
        <v>578.77776526276637</v>
      </c>
      <c r="B9756" s="50">
        <v>4.827</v>
      </c>
    </row>
    <row r="9757" spans="1:2" x14ac:dyDescent="0.2">
      <c r="A9757" s="2">
        <v>587.94848227008583</v>
      </c>
      <c r="B9757" s="50">
        <v>4.8318422352638208</v>
      </c>
    </row>
    <row r="9758" spans="1:2" x14ac:dyDescent="0.2">
      <c r="A9758" s="2">
        <v>1050</v>
      </c>
      <c r="B9758" s="62">
        <v>4.8410000000000002</v>
      </c>
    </row>
    <row r="9759" spans="1:2" x14ac:dyDescent="0.2">
      <c r="A9759" s="2">
        <v>628.85571148330769</v>
      </c>
      <c r="B9759" s="50">
        <v>4.8546015193370167</v>
      </c>
    </row>
    <row r="9760" spans="1:2" x14ac:dyDescent="0.2">
      <c r="A9760" s="2">
        <v>559.26</v>
      </c>
      <c r="B9760" s="84">
        <v>4.8600000000000003</v>
      </c>
    </row>
    <row r="9761" spans="1:2" x14ac:dyDescent="0.2">
      <c r="A9761" s="2">
        <v>609.61113904714159</v>
      </c>
      <c r="B9761" s="50">
        <v>4.8662242380015641</v>
      </c>
    </row>
    <row r="9762" spans="1:2" x14ac:dyDescent="0.2">
      <c r="A9762" s="2">
        <v>1400</v>
      </c>
      <c r="B9762" s="57">
        <v>4.8906291741345758</v>
      </c>
    </row>
    <row r="9763" spans="1:2" x14ac:dyDescent="0.2">
      <c r="A9763" s="2">
        <v>541.45871559633031</v>
      </c>
      <c r="B9763" s="46">
        <v>4.8951044874443879</v>
      </c>
    </row>
    <row r="9764" spans="1:2" x14ac:dyDescent="0.2">
      <c r="A9764" s="2">
        <v>1330</v>
      </c>
      <c r="B9764" s="57">
        <v>4.9000000000000004</v>
      </c>
    </row>
    <row r="9765" spans="1:2" x14ac:dyDescent="0.2">
      <c r="A9765" s="2">
        <v>622</v>
      </c>
      <c r="B9765" s="57">
        <v>4.9000000000000004</v>
      </c>
    </row>
    <row r="9766" spans="1:2" x14ac:dyDescent="0.2">
      <c r="A9766" s="2">
        <v>661.31079999999997</v>
      </c>
      <c r="B9766" s="57">
        <v>4.9000000000000004</v>
      </c>
    </row>
    <row r="9767" spans="1:2" x14ac:dyDescent="0.2">
      <c r="A9767" s="2">
        <v>660.34709999999995</v>
      </c>
      <c r="B9767" s="57">
        <v>4.9000000000000004</v>
      </c>
    </row>
    <row r="9768" spans="1:2" x14ac:dyDescent="0.2">
      <c r="A9768" s="2">
        <v>655.86379999999997</v>
      </c>
      <c r="B9768" s="57">
        <v>4.9000000000000004</v>
      </c>
    </row>
    <row r="9769" spans="1:2" x14ac:dyDescent="0.2">
      <c r="A9769" s="2">
        <v>634.88328470195916</v>
      </c>
      <c r="B9769" s="50">
        <v>4.9000000000000004</v>
      </c>
    </row>
    <row r="9770" spans="1:2" x14ac:dyDescent="0.2">
      <c r="A9770" s="2">
        <v>632</v>
      </c>
      <c r="B9770" s="57">
        <v>4.9000000000000004</v>
      </c>
    </row>
    <row r="9771" spans="1:2" x14ac:dyDescent="0.2">
      <c r="A9771" s="2">
        <v>632</v>
      </c>
      <c r="B9771" s="85">
        <v>4.9000000000000004</v>
      </c>
    </row>
    <row r="9772" spans="1:2" x14ac:dyDescent="0.2">
      <c r="A9772" s="2">
        <v>632</v>
      </c>
      <c r="B9772" s="85">
        <v>4.9000000000000004</v>
      </c>
    </row>
    <row r="9773" spans="1:2" x14ac:dyDescent="0.2">
      <c r="A9773" s="2">
        <v>632</v>
      </c>
      <c r="B9773" s="85">
        <v>4.9000000000000004</v>
      </c>
    </row>
    <row r="9774" spans="1:2" x14ac:dyDescent="0.2">
      <c r="A9774" s="2">
        <v>633.39171199999998</v>
      </c>
      <c r="B9774" s="57">
        <v>4.9000000000000004</v>
      </c>
    </row>
    <row r="9775" spans="1:2" x14ac:dyDescent="0.2">
      <c r="A9775" s="2">
        <v>1467</v>
      </c>
      <c r="B9775" s="57">
        <v>4.9038250000000003</v>
      </c>
    </row>
    <row r="9776" spans="1:2" x14ac:dyDescent="0.2">
      <c r="A9776" s="2">
        <v>557.78262800000005</v>
      </c>
      <c r="B9776" s="57">
        <v>4.9113770725589072</v>
      </c>
    </row>
    <row r="9777" spans="1:2" x14ac:dyDescent="0.2">
      <c r="A9777" s="2">
        <v>1560</v>
      </c>
      <c r="B9777" s="51">
        <v>4.93</v>
      </c>
    </row>
    <row r="9778" spans="1:2" x14ac:dyDescent="0.2">
      <c r="A9778" s="2">
        <v>578.17480347949197</v>
      </c>
      <c r="B9778" s="50">
        <v>4.9420000000000002</v>
      </c>
    </row>
    <row r="9779" spans="1:2" x14ac:dyDescent="0.2">
      <c r="A9779" s="2">
        <v>552.85509300000001</v>
      </c>
      <c r="B9779" s="57">
        <v>4.9472770207050152</v>
      </c>
    </row>
    <row r="9780" spans="1:2" x14ac:dyDescent="0.2">
      <c r="A9780" s="2">
        <v>1500</v>
      </c>
      <c r="B9780" s="57">
        <v>4.9478468624918337</v>
      </c>
    </row>
    <row r="9781" spans="1:2" x14ac:dyDescent="0.2">
      <c r="A9781" s="2">
        <v>558.2700000000001</v>
      </c>
      <c r="B9781" s="84">
        <v>4.9497499840079771</v>
      </c>
    </row>
    <row r="9782" spans="1:2" x14ac:dyDescent="0.2">
      <c r="A9782" s="2">
        <v>1500</v>
      </c>
      <c r="B9782" s="57">
        <v>4.975837247325865</v>
      </c>
    </row>
    <row r="9783" spans="1:2" x14ac:dyDescent="0.2">
      <c r="A9783" s="2">
        <v>587.11836669174977</v>
      </c>
      <c r="B9783" s="50">
        <v>4.9793659951301379</v>
      </c>
    </row>
    <row r="9784" spans="1:2" x14ac:dyDescent="0.2">
      <c r="A9784" s="2">
        <v>590.676963107956</v>
      </c>
      <c r="B9784" s="50">
        <v>4.9976901426160794</v>
      </c>
    </row>
    <row r="9785" spans="1:2" x14ac:dyDescent="0.2">
      <c r="A9785" s="2">
        <v>1550</v>
      </c>
      <c r="B9785" s="57">
        <v>5</v>
      </c>
    </row>
    <row r="9786" spans="1:2" x14ac:dyDescent="0.2">
      <c r="A9786" s="2">
        <v>749.08049999999992</v>
      </c>
      <c r="B9786" s="57">
        <v>5</v>
      </c>
    </row>
    <row r="9787" spans="1:2" x14ac:dyDescent="0.2">
      <c r="A9787" s="2">
        <v>622</v>
      </c>
      <c r="B9787" s="57">
        <v>5</v>
      </c>
    </row>
    <row r="9788" spans="1:2" x14ac:dyDescent="0.2">
      <c r="A9788" s="2">
        <v>660</v>
      </c>
      <c r="B9788" s="57">
        <v>5</v>
      </c>
    </row>
    <row r="9789" spans="1:2" x14ac:dyDescent="0.2">
      <c r="A9789" s="2">
        <v>632</v>
      </c>
      <c r="B9789" s="57">
        <v>5</v>
      </c>
    </row>
    <row r="9790" spans="1:2" x14ac:dyDescent="0.2">
      <c r="A9790" s="2">
        <v>632</v>
      </c>
      <c r="B9790" s="85">
        <v>5</v>
      </c>
    </row>
    <row r="9791" spans="1:2" x14ac:dyDescent="0.2">
      <c r="A9791" s="2">
        <v>632</v>
      </c>
      <c r="B9791" s="85">
        <v>5</v>
      </c>
    </row>
    <row r="9792" spans="1:2" x14ac:dyDescent="0.2">
      <c r="A9792" s="2">
        <v>560</v>
      </c>
      <c r="B9792" s="84">
        <v>5</v>
      </c>
    </row>
    <row r="9793" spans="1:2" x14ac:dyDescent="0.2">
      <c r="A9793" s="2">
        <v>614.19999999999993</v>
      </c>
      <c r="B9793" s="85">
        <v>5</v>
      </c>
    </row>
    <row r="9794" spans="1:2" x14ac:dyDescent="0.2">
      <c r="A9794" s="2">
        <v>592.6</v>
      </c>
      <c r="B9794" s="85">
        <v>5</v>
      </c>
    </row>
    <row r="9795" spans="1:2" x14ac:dyDescent="0.2">
      <c r="A9795" s="2">
        <v>627.82971600000008</v>
      </c>
      <c r="B9795" s="57">
        <v>5</v>
      </c>
    </row>
    <row r="9796" spans="1:2" x14ac:dyDescent="0.2">
      <c r="A9796" s="2">
        <v>601.29296399999998</v>
      </c>
      <c r="B9796" s="57">
        <v>5</v>
      </c>
    </row>
    <row r="9797" spans="1:2" x14ac:dyDescent="0.2">
      <c r="A9797" s="2">
        <v>581.72546</v>
      </c>
      <c r="B9797" s="57">
        <v>5</v>
      </c>
    </row>
    <row r="9798" spans="1:2" x14ac:dyDescent="0.2">
      <c r="A9798" s="2">
        <v>551.50304800000004</v>
      </c>
      <c r="B9798" s="57">
        <v>5</v>
      </c>
    </row>
    <row r="9799" spans="1:2" x14ac:dyDescent="0.2">
      <c r="A9799" s="2">
        <v>1467</v>
      </c>
      <c r="B9799" s="57">
        <v>5.0002166666666668</v>
      </c>
    </row>
    <row r="9800" spans="1:2" x14ac:dyDescent="0.2">
      <c r="A9800" s="2">
        <v>1467</v>
      </c>
      <c r="B9800" s="57">
        <v>5.0211333333333341</v>
      </c>
    </row>
    <row r="9801" spans="1:2" x14ac:dyDescent="0.2">
      <c r="A9801" s="2">
        <v>615.66519698215893</v>
      </c>
      <c r="B9801" s="50">
        <v>5.0265422314707848</v>
      </c>
    </row>
    <row r="9802" spans="1:2" x14ac:dyDescent="0.2">
      <c r="A9802" s="2">
        <v>560</v>
      </c>
      <c r="B9802" s="84">
        <v>5.04</v>
      </c>
    </row>
    <row r="9803" spans="1:2" x14ac:dyDescent="0.2">
      <c r="A9803" s="2">
        <v>624.24939710803767</v>
      </c>
      <c r="B9803" s="50">
        <v>5.0479117647058818</v>
      </c>
    </row>
    <row r="9804" spans="1:2" x14ac:dyDescent="0.2">
      <c r="A9804" s="2">
        <v>560</v>
      </c>
      <c r="B9804" s="84">
        <v>5.05</v>
      </c>
    </row>
    <row r="9805" spans="1:2" x14ac:dyDescent="0.2">
      <c r="A9805" s="2">
        <v>587.85708021950711</v>
      </c>
      <c r="B9805" s="50">
        <v>5.0510761683526653</v>
      </c>
    </row>
    <row r="9806" spans="1:2" x14ac:dyDescent="0.2">
      <c r="A9806" s="2">
        <v>1560</v>
      </c>
      <c r="B9806" s="51">
        <v>5.0599999999999996</v>
      </c>
    </row>
    <row r="9807" spans="1:2" x14ac:dyDescent="0.2">
      <c r="A9807" s="2">
        <v>1467</v>
      </c>
      <c r="B9807" s="57">
        <v>5.0704400000000005</v>
      </c>
    </row>
    <row r="9808" spans="1:2" x14ac:dyDescent="0.2">
      <c r="A9808" s="2">
        <v>749.63524999999993</v>
      </c>
      <c r="B9808" s="57">
        <v>5.0999999999999996</v>
      </c>
    </row>
    <row r="9809" spans="1:2" x14ac:dyDescent="0.2">
      <c r="A9809" s="2">
        <v>632.87508466099996</v>
      </c>
      <c r="B9809" s="57">
        <v>5.0999999999999996</v>
      </c>
    </row>
    <row r="9810" spans="1:2" x14ac:dyDescent="0.2">
      <c r="A9810" s="2">
        <v>622</v>
      </c>
      <c r="B9810" s="57">
        <v>5.0999999999999996</v>
      </c>
    </row>
    <row r="9811" spans="1:2" x14ac:dyDescent="0.2">
      <c r="A9811" s="2">
        <v>622</v>
      </c>
      <c r="B9811" s="57">
        <v>5.0999999999999996</v>
      </c>
    </row>
    <row r="9812" spans="1:2" x14ac:dyDescent="0.2">
      <c r="A9812" s="2">
        <v>663</v>
      </c>
      <c r="B9812" s="57">
        <v>5.0999999999999996</v>
      </c>
    </row>
    <row r="9813" spans="1:2" x14ac:dyDescent="0.2">
      <c r="A9813" s="2">
        <v>662.65159999999992</v>
      </c>
      <c r="B9813" s="57">
        <v>5.0999999999999996</v>
      </c>
    </row>
    <row r="9814" spans="1:2" x14ac:dyDescent="0.2">
      <c r="A9814" s="2">
        <v>632.75906627761572</v>
      </c>
      <c r="B9814" s="50">
        <v>5.0999999999999996</v>
      </c>
    </row>
    <row r="9815" spans="1:2" x14ac:dyDescent="0.2">
      <c r="A9815" s="2">
        <v>616.18160344588023</v>
      </c>
      <c r="B9815" s="50">
        <v>5.0999999999999996</v>
      </c>
    </row>
    <row r="9816" spans="1:2" x14ac:dyDescent="0.2">
      <c r="A9816" s="2">
        <v>632</v>
      </c>
      <c r="B9816" s="57">
        <v>5.0999999999999996</v>
      </c>
    </row>
    <row r="9817" spans="1:2" x14ac:dyDescent="0.2">
      <c r="A9817" s="2">
        <v>632</v>
      </c>
      <c r="B9817" s="85">
        <v>5.0999999999999996</v>
      </c>
    </row>
    <row r="9818" spans="1:2" x14ac:dyDescent="0.2">
      <c r="A9818" s="2">
        <v>632</v>
      </c>
      <c r="B9818" s="85">
        <v>5.0999999999999996</v>
      </c>
    </row>
    <row r="9819" spans="1:2" x14ac:dyDescent="0.2">
      <c r="A9819" s="2">
        <v>629.4</v>
      </c>
      <c r="B9819" s="85">
        <v>5.0999999999999996</v>
      </c>
    </row>
    <row r="9820" spans="1:2" x14ac:dyDescent="0.2">
      <c r="A9820" s="2">
        <v>617.40000000000009</v>
      </c>
      <c r="B9820" s="85">
        <v>5.0999999999999996</v>
      </c>
    </row>
    <row r="9821" spans="1:2" x14ac:dyDescent="0.2">
      <c r="A9821" s="2">
        <v>614.10000000000014</v>
      </c>
      <c r="B9821" s="57">
        <v>5.0999999999999996</v>
      </c>
    </row>
    <row r="9822" spans="1:2" x14ac:dyDescent="0.2">
      <c r="A9822" s="2">
        <v>593.45256000000006</v>
      </c>
      <c r="B9822" s="57">
        <v>5.0999999999999996</v>
      </c>
    </row>
    <row r="9823" spans="1:2" x14ac:dyDescent="0.2">
      <c r="A9823" s="2">
        <v>574.42115200000001</v>
      </c>
      <c r="B9823" s="57">
        <v>5.0999999999999996</v>
      </c>
    </row>
    <row r="9824" spans="1:2" x14ac:dyDescent="0.2">
      <c r="A9824" s="2">
        <v>544.05810397553512</v>
      </c>
      <c r="B9824" s="46">
        <v>5.1012600054617083</v>
      </c>
    </row>
    <row r="9825" spans="1:2" x14ac:dyDescent="0.2">
      <c r="A9825" s="2">
        <v>574.97377900214587</v>
      </c>
      <c r="B9825" s="50">
        <v>5.1139143028040053</v>
      </c>
    </row>
    <row r="9826" spans="1:2" x14ac:dyDescent="0.2">
      <c r="A9826" s="2">
        <v>608.37280618787906</v>
      </c>
      <c r="B9826" s="50">
        <v>5.1471335635006881</v>
      </c>
    </row>
    <row r="9827" spans="1:2" x14ac:dyDescent="0.2">
      <c r="A9827" s="2">
        <v>633.9</v>
      </c>
      <c r="B9827" s="57">
        <v>5.16</v>
      </c>
    </row>
    <row r="9828" spans="1:2" x14ac:dyDescent="0.2">
      <c r="A9828" s="2">
        <v>592.76535295035433</v>
      </c>
      <c r="B9828" s="50">
        <v>5.1696125897835827</v>
      </c>
    </row>
    <row r="9829" spans="1:2" x14ac:dyDescent="0.2">
      <c r="A9829" s="2">
        <v>586.29856424466016</v>
      </c>
      <c r="B9829" s="50">
        <v>5.1726797702858676</v>
      </c>
    </row>
    <row r="9830" spans="1:2" x14ac:dyDescent="0.2">
      <c r="A9830" s="2">
        <v>593.88475311803757</v>
      </c>
      <c r="B9830" s="50">
        <v>5.1759952373012084</v>
      </c>
    </row>
    <row r="9831" spans="1:2" x14ac:dyDescent="0.2">
      <c r="A9831" s="2">
        <v>608.60021646417079</v>
      </c>
      <c r="B9831" s="50">
        <v>5.1829563345969518</v>
      </c>
    </row>
    <row r="9832" spans="1:2" x14ac:dyDescent="0.2">
      <c r="A9832" s="2">
        <v>1467</v>
      </c>
      <c r="B9832" s="57">
        <v>5.1939333333333328</v>
      </c>
    </row>
    <row r="9833" spans="1:2" x14ac:dyDescent="0.2">
      <c r="A9833" s="2">
        <v>593.4766082771655</v>
      </c>
      <c r="B9833" s="50">
        <v>5.1999784985677024</v>
      </c>
    </row>
    <row r="9834" spans="1:2" x14ac:dyDescent="0.2">
      <c r="A9834" s="2">
        <v>1330</v>
      </c>
      <c r="B9834" s="57">
        <v>5.2</v>
      </c>
    </row>
    <row r="9835" spans="1:2" x14ac:dyDescent="0.2">
      <c r="A9835" s="2">
        <v>748.53274999999996</v>
      </c>
      <c r="B9835" s="57">
        <v>5.2</v>
      </c>
    </row>
    <row r="9836" spans="1:2" x14ac:dyDescent="0.2">
      <c r="A9836" s="2">
        <v>635</v>
      </c>
      <c r="B9836" s="62">
        <v>5.2</v>
      </c>
    </row>
    <row r="9837" spans="1:2" x14ac:dyDescent="0.2">
      <c r="A9837" s="2">
        <v>635</v>
      </c>
      <c r="B9837" s="62">
        <v>5.2</v>
      </c>
    </row>
    <row r="9838" spans="1:2" x14ac:dyDescent="0.2">
      <c r="A9838" s="2">
        <v>561.85023510199994</v>
      </c>
      <c r="B9838" s="57">
        <v>5.2</v>
      </c>
    </row>
    <row r="9839" spans="1:2" x14ac:dyDescent="0.2">
      <c r="A9839" s="2">
        <v>614.11574267055721</v>
      </c>
      <c r="B9839" s="50">
        <v>5.2</v>
      </c>
    </row>
    <row r="9840" spans="1:2" x14ac:dyDescent="0.2">
      <c r="A9840" s="2">
        <v>587.83534806169234</v>
      </c>
      <c r="B9840" s="50">
        <v>5.2</v>
      </c>
    </row>
    <row r="9841" spans="1:2" x14ac:dyDescent="0.2">
      <c r="A9841" s="2">
        <v>632</v>
      </c>
      <c r="B9841" s="57">
        <v>5.2</v>
      </c>
    </row>
    <row r="9842" spans="1:2" x14ac:dyDescent="0.2">
      <c r="A9842" s="2">
        <v>632</v>
      </c>
      <c r="B9842" s="57">
        <v>5.2</v>
      </c>
    </row>
    <row r="9843" spans="1:2" x14ac:dyDescent="0.2">
      <c r="A9843" s="2">
        <v>632</v>
      </c>
      <c r="B9843" s="57">
        <v>5.2</v>
      </c>
    </row>
    <row r="9844" spans="1:2" x14ac:dyDescent="0.2">
      <c r="A9844" s="2">
        <v>632</v>
      </c>
      <c r="B9844" s="57">
        <v>5.2</v>
      </c>
    </row>
    <row r="9845" spans="1:2" x14ac:dyDescent="0.2">
      <c r="A9845" s="2">
        <v>632</v>
      </c>
      <c r="B9845" s="85">
        <v>5.2</v>
      </c>
    </row>
    <row r="9846" spans="1:2" x14ac:dyDescent="0.2">
      <c r="A9846" s="2">
        <v>632</v>
      </c>
      <c r="B9846" s="85">
        <v>5.2</v>
      </c>
    </row>
    <row r="9847" spans="1:2" x14ac:dyDescent="0.2">
      <c r="A9847" s="2">
        <v>615.23146000000008</v>
      </c>
      <c r="B9847" s="57">
        <v>5.2</v>
      </c>
    </row>
    <row r="9848" spans="1:2" x14ac:dyDescent="0.2">
      <c r="A9848" s="2">
        <v>608.26221199999998</v>
      </c>
      <c r="B9848" s="57">
        <v>5.2</v>
      </c>
    </row>
    <row r="9849" spans="1:2" x14ac:dyDescent="0.2">
      <c r="A9849" s="2">
        <v>1560</v>
      </c>
      <c r="B9849" s="51">
        <v>5.23</v>
      </c>
    </row>
    <row r="9850" spans="1:2" x14ac:dyDescent="0.2">
      <c r="A9850" s="2">
        <v>589.42915458725724</v>
      </c>
      <c r="B9850" s="50">
        <v>5.254973975397661</v>
      </c>
    </row>
    <row r="9851" spans="1:2" x14ac:dyDescent="0.2">
      <c r="A9851" s="2">
        <v>541</v>
      </c>
      <c r="B9851" s="50">
        <v>5.28</v>
      </c>
    </row>
    <row r="9852" spans="1:2" x14ac:dyDescent="0.2">
      <c r="A9852" s="2">
        <v>588.39751666211851</v>
      </c>
      <c r="B9852" s="50">
        <v>5.2992219999999994</v>
      </c>
    </row>
    <row r="9853" spans="1:2" x14ac:dyDescent="0.2">
      <c r="A9853" s="2">
        <v>1550</v>
      </c>
      <c r="B9853" s="57">
        <v>5.3</v>
      </c>
    </row>
    <row r="9854" spans="1:2" x14ac:dyDescent="0.2">
      <c r="A9854" s="2">
        <v>746.73374999999999</v>
      </c>
      <c r="B9854" s="57">
        <v>5.3</v>
      </c>
    </row>
    <row r="9855" spans="1:2" x14ac:dyDescent="0.2">
      <c r="A9855" s="2">
        <v>635</v>
      </c>
      <c r="B9855" s="62">
        <v>5.3</v>
      </c>
    </row>
    <row r="9856" spans="1:2" x14ac:dyDescent="0.2">
      <c r="A9856" s="2">
        <v>634.36064545399995</v>
      </c>
      <c r="B9856" s="57">
        <v>5.3</v>
      </c>
    </row>
    <row r="9857" spans="1:2" x14ac:dyDescent="0.2">
      <c r="A9857" s="2">
        <v>662.44209999999998</v>
      </c>
      <c r="B9857" s="57">
        <v>5.3</v>
      </c>
    </row>
    <row r="9858" spans="1:2" x14ac:dyDescent="0.2">
      <c r="A9858" s="2">
        <v>632</v>
      </c>
      <c r="B9858" s="57">
        <v>5.3</v>
      </c>
    </row>
    <row r="9859" spans="1:2" x14ac:dyDescent="0.2">
      <c r="A9859" s="2">
        <v>632</v>
      </c>
      <c r="B9859" s="57">
        <v>5.3</v>
      </c>
    </row>
    <row r="9860" spans="1:2" x14ac:dyDescent="0.2">
      <c r="A9860" s="2">
        <v>632</v>
      </c>
      <c r="B9860" s="57">
        <v>5.3</v>
      </c>
    </row>
    <row r="9861" spans="1:2" x14ac:dyDescent="0.2">
      <c r="A9861" s="2">
        <v>613.08707600000002</v>
      </c>
      <c r="B9861" s="57">
        <v>5.3</v>
      </c>
    </row>
    <row r="9862" spans="1:2" x14ac:dyDescent="0.2">
      <c r="A9862" s="2">
        <v>611.47878800000001</v>
      </c>
      <c r="B9862" s="57">
        <v>5.3</v>
      </c>
    </row>
    <row r="9863" spans="1:2" x14ac:dyDescent="0.2">
      <c r="A9863" s="2">
        <v>609.33440400000006</v>
      </c>
      <c r="B9863" s="57">
        <v>5.3</v>
      </c>
    </row>
    <row r="9864" spans="1:2" x14ac:dyDescent="0.2">
      <c r="A9864" s="2">
        <v>570.33341999999993</v>
      </c>
      <c r="B9864" s="57">
        <v>5.3</v>
      </c>
    </row>
    <row r="9865" spans="1:2" x14ac:dyDescent="0.2">
      <c r="A9865" s="2">
        <v>563.86676199999999</v>
      </c>
      <c r="B9865" s="57">
        <v>5.3</v>
      </c>
    </row>
    <row r="9866" spans="1:2" x14ac:dyDescent="0.2">
      <c r="A9866" s="2">
        <v>1500</v>
      </c>
      <c r="B9866" s="57">
        <v>5.3026186152440591</v>
      </c>
    </row>
    <row r="9867" spans="1:2" x14ac:dyDescent="0.2">
      <c r="A9867" s="2">
        <v>591.2595543583102</v>
      </c>
      <c r="B9867" s="50">
        <v>5.3143499330998338</v>
      </c>
    </row>
    <row r="9868" spans="1:2" x14ac:dyDescent="0.2">
      <c r="A9868" s="2">
        <v>554.56966476247362</v>
      </c>
      <c r="B9868" s="50">
        <v>5.3423259343813925</v>
      </c>
    </row>
    <row r="9869" spans="1:2" x14ac:dyDescent="0.2">
      <c r="A9869" s="2">
        <v>584.84067543705225</v>
      </c>
      <c r="B9869" s="50">
        <v>5.3590839740419369</v>
      </c>
    </row>
    <row r="9870" spans="1:2" x14ac:dyDescent="0.2">
      <c r="A9870" s="2">
        <v>633.9</v>
      </c>
      <c r="B9870" s="57">
        <v>5.36</v>
      </c>
    </row>
    <row r="9871" spans="1:2" x14ac:dyDescent="0.2">
      <c r="A9871" s="2">
        <v>582.30896564852287</v>
      </c>
      <c r="B9871" s="50">
        <v>5.3640000000000008</v>
      </c>
    </row>
    <row r="9872" spans="1:2" x14ac:dyDescent="0.2">
      <c r="A9872" s="2">
        <v>557.17686347893107</v>
      </c>
      <c r="B9872" s="50">
        <v>5.3718093578467005</v>
      </c>
    </row>
    <row r="9873" spans="1:2" x14ac:dyDescent="0.2">
      <c r="A9873" s="2">
        <v>579.18705782369977</v>
      </c>
      <c r="B9873" s="50">
        <v>5.3762385783710442</v>
      </c>
    </row>
    <row r="9874" spans="1:2" x14ac:dyDescent="0.2">
      <c r="A9874" s="2">
        <v>581.86359919744723</v>
      </c>
      <c r="B9874" s="50">
        <v>5.3810000000000002</v>
      </c>
    </row>
    <row r="9875" spans="1:2" x14ac:dyDescent="0.2">
      <c r="A9875" s="2">
        <v>618.02399108977272</v>
      </c>
      <c r="B9875" s="50">
        <v>5.3826896475638932</v>
      </c>
    </row>
    <row r="9876" spans="1:2" x14ac:dyDescent="0.2">
      <c r="A9876" s="2">
        <v>1550</v>
      </c>
      <c r="B9876" s="57">
        <v>5.4</v>
      </c>
    </row>
    <row r="9877" spans="1:2" x14ac:dyDescent="0.2">
      <c r="A9877" s="2">
        <v>1330</v>
      </c>
      <c r="B9877" s="57">
        <v>5.4</v>
      </c>
    </row>
    <row r="9878" spans="1:2" x14ac:dyDescent="0.2">
      <c r="A9878" s="2">
        <v>660</v>
      </c>
      <c r="B9878" s="62">
        <v>5.4</v>
      </c>
    </row>
    <row r="9879" spans="1:2" x14ac:dyDescent="0.2">
      <c r="A9879" s="2">
        <v>622</v>
      </c>
      <c r="B9879" s="57">
        <v>5.4</v>
      </c>
    </row>
    <row r="9880" spans="1:2" x14ac:dyDescent="0.2">
      <c r="A9880" s="2">
        <v>622</v>
      </c>
      <c r="B9880" s="57">
        <v>5.4</v>
      </c>
    </row>
    <row r="9881" spans="1:2" x14ac:dyDescent="0.2">
      <c r="A9881" s="2">
        <v>660.17949999999996</v>
      </c>
      <c r="B9881" s="57">
        <v>5.4</v>
      </c>
    </row>
    <row r="9882" spans="1:2" x14ac:dyDescent="0.2">
      <c r="A9882" s="2">
        <v>656.53419999999994</v>
      </c>
      <c r="B9882" s="57">
        <v>5.4</v>
      </c>
    </row>
    <row r="9883" spans="1:2" x14ac:dyDescent="0.2">
      <c r="A9883" s="2">
        <v>655.48669999999993</v>
      </c>
      <c r="B9883" s="57">
        <v>5.4</v>
      </c>
    </row>
    <row r="9884" spans="1:2" x14ac:dyDescent="0.2">
      <c r="A9884" s="2">
        <v>654.27159999999992</v>
      </c>
      <c r="B9884" s="57">
        <v>5.4</v>
      </c>
    </row>
    <row r="9885" spans="1:2" x14ac:dyDescent="0.2">
      <c r="A9885" s="2">
        <v>581.61442267611505</v>
      </c>
      <c r="B9885" s="50">
        <v>5.4</v>
      </c>
    </row>
    <row r="9886" spans="1:2" x14ac:dyDescent="0.2">
      <c r="A9886" s="2">
        <v>632</v>
      </c>
      <c r="B9886" s="57">
        <v>5.4</v>
      </c>
    </row>
    <row r="9887" spans="1:2" x14ac:dyDescent="0.2">
      <c r="A9887" s="2">
        <v>632</v>
      </c>
      <c r="B9887" s="57">
        <v>5.4</v>
      </c>
    </row>
    <row r="9888" spans="1:2" x14ac:dyDescent="0.2">
      <c r="A9888" s="2">
        <v>632</v>
      </c>
      <c r="B9888" s="57">
        <v>5.4</v>
      </c>
    </row>
    <row r="9889" spans="1:2" x14ac:dyDescent="0.2">
      <c r="A9889" s="2">
        <v>632</v>
      </c>
      <c r="B9889" s="85">
        <v>5.4</v>
      </c>
    </row>
    <row r="9890" spans="1:2" x14ac:dyDescent="0.2">
      <c r="A9890" s="2">
        <v>560</v>
      </c>
      <c r="B9890" s="84">
        <v>5.4</v>
      </c>
    </row>
    <row r="9891" spans="1:2" x14ac:dyDescent="0.2">
      <c r="A9891" s="2">
        <v>606.65392399999996</v>
      </c>
      <c r="B9891" s="57">
        <v>5.4</v>
      </c>
    </row>
    <row r="9892" spans="1:2" x14ac:dyDescent="0.2">
      <c r="A9892" s="2">
        <v>1500</v>
      </c>
      <c r="B9892" s="57">
        <v>5.421192740452522</v>
      </c>
    </row>
    <row r="9893" spans="1:2" x14ac:dyDescent="0.2">
      <c r="A9893" s="2">
        <v>591.69062523998059</v>
      </c>
      <c r="B9893" s="50">
        <v>5.4310854345002326</v>
      </c>
    </row>
    <row r="9894" spans="1:2" x14ac:dyDescent="0.2">
      <c r="A9894" s="2">
        <v>1500</v>
      </c>
      <c r="B9894" s="57">
        <v>5.4338840309337906</v>
      </c>
    </row>
    <row r="9895" spans="1:2" x14ac:dyDescent="0.2">
      <c r="A9895" s="2">
        <v>593.16027167198183</v>
      </c>
      <c r="B9895" s="50">
        <v>5.4377294542013033</v>
      </c>
    </row>
    <row r="9896" spans="1:2" x14ac:dyDescent="0.2">
      <c r="A9896" s="2">
        <v>579.40376917687809</v>
      </c>
      <c r="B9896" s="50">
        <v>5.4450000000000003</v>
      </c>
    </row>
    <row r="9897" spans="1:2" x14ac:dyDescent="0.2">
      <c r="A9897" s="2">
        <v>567.40581399999996</v>
      </c>
      <c r="B9897" s="57">
        <v>5.4516243205714776</v>
      </c>
    </row>
    <row r="9898" spans="1:2" x14ac:dyDescent="0.2">
      <c r="A9898" s="2">
        <v>1500</v>
      </c>
      <c r="B9898" s="57">
        <v>5.4563691633577136</v>
      </c>
    </row>
    <row r="9899" spans="1:2" x14ac:dyDescent="0.2">
      <c r="A9899" s="2">
        <v>1560</v>
      </c>
      <c r="B9899" s="51">
        <v>5.47</v>
      </c>
    </row>
    <row r="9900" spans="1:2" x14ac:dyDescent="0.2">
      <c r="A9900" s="2">
        <v>634.1</v>
      </c>
      <c r="B9900" s="57">
        <v>5.47</v>
      </c>
    </row>
    <row r="9901" spans="1:2" x14ac:dyDescent="0.2">
      <c r="A9901" s="2">
        <v>586.01254365884188</v>
      </c>
      <c r="B9901" s="50">
        <v>5.4740000000000002</v>
      </c>
    </row>
    <row r="9902" spans="1:2" x14ac:dyDescent="0.2">
      <c r="A9902" s="2">
        <v>579.86989120108353</v>
      </c>
      <c r="B9902" s="50">
        <v>5.4897051228711007</v>
      </c>
    </row>
    <row r="9903" spans="1:2" x14ac:dyDescent="0.2">
      <c r="A9903" s="2">
        <v>580.84362103941476</v>
      </c>
      <c r="B9903" s="50">
        <v>5.4949999999999992</v>
      </c>
    </row>
    <row r="9904" spans="1:2" x14ac:dyDescent="0.2">
      <c r="A9904" s="2">
        <v>1560</v>
      </c>
      <c r="B9904" s="51">
        <v>5.5</v>
      </c>
    </row>
    <row r="9905" spans="1:2" x14ac:dyDescent="0.2">
      <c r="A9905" s="2">
        <v>660</v>
      </c>
      <c r="B9905" s="62">
        <v>5.5</v>
      </c>
    </row>
    <row r="9906" spans="1:2" x14ac:dyDescent="0.2">
      <c r="A9906" s="2">
        <v>622</v>
      </c>
      <c r="B9906" s="57">
        <v>5.5</v>
      </c>
    </row>
    <row r="9907" spans="1:2" x14ac:dyDescent="0.2">
      <c r="A9907" s="2">
        <v>592.75295261914687</v>
      </c>
      <c r="B9907" s="50">
        <v>5.5</v>
      </c>
    </row>
    <row r="9908" spans="1:2" x14ac:dyDescent="0.2">
      <c r="A9908" s="2">
        <v>632</v>
      </c>
      <c r="B9908" s="57">
        <v>5.5</v>
      </c>
    </row>
    <row r="9909" spans="1:2" x14ac:dyDescent="0.2">
      <c r="A9909" s="2">
        <v>632</v>
      </c>
      <c r="B9909" s="85">
        <v>5.5</v>
      </c>
    </row>
    <row r="9910" spans="1:2" x14ac:dyDescent="0.2">
      <c r="A9910" s="2">
        <v>632</v>
      </c>
      <c r="B9910" s="85">
        <v>5.5</v>
      </c>
    </row>
    <row r="9911" spans="1:2" x14ac:dyDescent="0.2">
      <c r="A9911" s="2">
        <v>589.87424697392157</v>
      </c>
      <c r="B9911" s="50">
        <v>5.5224120965784778</v>
      </c>
    </row>
    <row r="9912" spans="1:2" x14ac:dyDescent="0.2">
      <c r="A9912" s="2">
        <v>594.74028605598733</v>
      </c>
      <c r="B9912" s="50">
        <v>5.5229158816678137</v>
      </c>
    </row>
    <row r="9913" spans="1:2" x14ac:dyDescent="0.2">
      <c r="A9913" s="2">
        <v>585.5312326282608</v>
      </c>
      <c r="B9913" s="50">
        <v>5.5558836617117322</v>
      </c>
    </row>
    <row r="9914" spans="1:2" x14ac:dyDescent="0.2">
      <c r="A9914" s="2">
        <v>576.00364348511494</v>
      </c>
      <c r="B9914" s="50">
        <v>5.5970184766271132</v>
      </c>
    </row>
    <row r="9915" spans="1:2" x14ac:dyDescent="0.2">
      <c r="A9915" s="2">
        <v>635</v>
      </c>
      <c r="B9915" s="62">
        <v>5.6</v>
      </c>
    </row>
    <row r="9916" spans="1:2" x14ac:dyDescent="0.2">
      <c r="A9916" s="2">
        <v>634.45466828899998</v>
      </c>
      <c r="B9916" s="57">
        <v>5.6</v>
      </c>
    </row>
    <row r="9917" spans="1:2" x14ac:dyDescent="0.2">
      <c r="A9917" s="2">
        <v>627.81665613799998</v>
      </c>
      <c r="B9917" s="57">
        <v>5.6</v>
      </c>
    </row>
    <row r="9918" spans="1:2" x14ac:dyDescent="0.2">
      <c r="A9918" s="2">
        <v>662.69349999999997</v>
      </c>
      <c r="B9918" s="57">
        <v>5.6</v>
      </c>
    </row>
    <row r="9919" spans="1:2" x14ac:dyDescent="0.2">
      <c r="A9919" s="2">
        <v>658.00069999999994</v>
      </c>
      <c r="B9919" s="57">
        <v>5.6</v>
      </c>
    </row>
    <row r="9920" spans="1:2" x14ac:dyDescent="0.2">
      <c r="A9920" s="2">
        <v>657.28839999999991</v>
      </c>
      <c r="B9920" s="57">
        <v>5.6</v>
      </c>
    </row>
    <row r="9921" spans="1:2" x14ac:dyDescent="0.2">
      <c r="A9921" s="2">
        <v>654.52299999999991</v>
      </c>
      <c r="B9921" s="57">
        <v>5.6</v>
      </c>
    </row>
    <row r="9922" spans="1:2" x14ac:dyDescent="0.2">
      <c r="A9922" s="2">
        <v>632</v>
      </c>
      <c r="B9922" s="57">
        <v>5.6</v>
      </c>
    </row>
    <row r="9923" spans="1:2" x14ac:dyDescent="0.2">
      <c r="A9923" s="2">
        <v>632</v>
      </c>
      <c r="B9923" s="85">
        <v>5.6</v>
      </c>
    </row>
    <row r="9924" spans="1:2" x14ac:dyDescent="0.2">
      <c r="A9924" s="2">
        <v>632</v>
      </c>
      <c r="B9924" s="85">
        <v>5.6</v>
      </c>
    </row>
    <row r="9925" spans="1:2" x14ac:dyDescent="0.2">
      <c r="A9925" s="2">
        <v>632</v>
      </c>
      <c r="B9925" s="85">
        <v>5.6</v>
      </c>
    </row>
    <row r="9926" spans="1:2" x14ac:dyDescent="0.2">
      <c r="A9926" s="2">
        <v>631.80000000000007</v>
      </c>
      <c r="B9926" s="85">
        <v>5.6</v>
      </c>
    </row>
    <row r="9927" spans="1:2" x14ac:dyDescent="0.2">
      <c r="A9927" s="2">
        <v>630.51019600000006</v>
      </c>
      <c r="B9927" s="57">
        <v>5.6</v>
      </c>
    </row>
    <row r="9928" spans="1:2" x14ac:dyDescent="0.2">
      <c r="A9928" s="2">
        <v>567.08333800000003</v>
      </c>
      <c r="B9928" s="57">
        <v>5.6</v>
      </c>
    </row>
    <row r="9929" spans="1:2" x14ac:dyDescent="0.2">
      <c r="A9929" s="2">
        <v>583.22439007708545</v>
      </c>
      <c r="B9929" s="50">
        <v>5.6010000000000009</v>
      </c>
    </row>
    <row r="9930" spans="1:2" x14ac:dyDescent="0.2">
      <c r="A9930" s="2">
        <v>588.8906261614934</v>
      </c>
      <c r="B9930" s="50">
        <v>5.6080000000000005</v>
      </c>
    </row>
    <row r="9931" spans="1:2" x14ac:dyDescent="0.2">
      <c r="A9931" s="2">
        <v>634.1</v>
      </c>
      <c r="B9931" s="57">
        <v>5.61</v>
      </c>
    </row>
    <row r="9932" spans="1:2" x14ac:dyDescent="0.2">
      <c r="A9932" s="2">
        <v>581.39056397062802</v>
      </c>
      <c r="B9932" s="50">
        <v>5.6150000000000002</v>
      </c>
    </row>
    <row r="9933" spans="1:2" x14ac:dyDescent="0.2">
      <c r="A9933" s="2">
        <v>615.18670272704423</v>
      </c>
      <c r="B9933" s="50">
        <v>5.6196927810103716</v>
      </c>
    </row>
    <row r="9934" spans="1:2" x14ac:dyDescent="0.2">
      <c r="A9934" s="2">
        <v>1500</v>
      </c>
      <c r="B9934" s="57">
        <v>5.6353030275568816</v>
      </c>
    </row>
    <row r="9935" spans="1:2" x14ac:dyDescent="0.2">
      <c r="A9935" s="2">
        <v>543.75229357798162</v>
      </c>
      <c r="B9935" s="46">
        <v>5.6460526632718437</v>
      </c>
    </row>
    <row r="9936" spans="1:2" x14ac:dyDescent="0.2">
      <c r="A9936" s="2">
        <v>563.05798900000002</v>
      </c>
      <c r="B9936" s="57">
        <v>5.6497318729597694</v>
      </c>
    </row>
    <row r="9937" spans="1:2" x14ac:dyDescent="0.2">
      <c r="A9937" s="2">
        <v>1560</v>
      </c>
      <c r="B9937" s="51">
        <v>5.66</v>
      </c>
    </row>
    <row r="9938" spans="1:2" x14ac:dyDescent="0.2">
      <c r="A9938" s="2">
        <v>579.91667554543358</v>
      </c>
      <c r="B9938" s="50">
        <v>5.6899999999999995</v>
      </c>
    </row>
    <row r="9939" spans="1:2" x14ac:dyDescent="0.2">
      <c r="A9939" s="2">
        <v>609.56405271927736</v>
      </c>
      <c r="B9939" s="50">
        <v>5.6927007861930861</v>
      </c>
    </row>
    <row r="9940" spans="1:2" x14ac:dyDescent="0.2">
      <c r="A9940" s="2">
        <v>590.33345527336235</v>
      </c>
      <c r="B9940" s="50">
        <v>5.6938884412154493</v>
      </c>
    </row>
    <row r="9941" spans="1:2" x14ac:dyDescent="0.2">
      <c r="A9941" s="2">
        <v>1560</v>
      </c>
      <c r="B9941" s="51">
        <v>5.7</v>
      </c>
    </row>
    <row r="9942" spans="1:2" x14ac:dyDescent="0.2">
      <c r="A9942" s="2">
        <v>748.94050000000004</v>
      </c>
      <c r="B9942" s="57">
        <v>5.7</v>
      </c>
    </row>
    <row r="9943" spans="1:2" x14ac:dyDescent="0.2">
      <c r="A9943" s="2">
        <v>579.47011438099992</v>
      </c>
      <c r="B9943" s="57">
        <v>5.7</v>
      </c>
    </row>
    <row r="9944" spans="1:2" x14ac:dyDescent="0.2">
      <c r="A9944" s="2">
        <v>660</v>
      </c>
      <c r="B9944" s="57">
        <v>5.7</v>
      </c>
    </row>
    <row r="9945" spans="1:2" x14ac:dyDescent="0.2">
      <c r="A9945" s="2">
        <v>658.37779999999998</v>
      </c>
      <c r="B9945" s="57">
        <v>5.7</v>
      </c>
    </row>
    <row r="9946" spans="1:2" x14ac:dyDescent="0.2">
      <c r="A9946" s="2">
        <v>616.93636237321107</v>
      </c>
      <c r="B9946" s="50">
        <v>5.7</v>
      </c>
    </row>
    <row r="9947" spans="1:2" x14ac:dyDescent="0.2">
      <c r="A9947" s="2">
        <v>576.84076698624426</v>
      </c>
      <c r="B9947" s="50">
        <v>5.7</v>
      </c>
    </row>
    <row r="9948" spans="1:2" x14ac:dyDescent="0.2">
      <c r="A9948" s="2">
        <v>632</v>
      </c>
      <c r="B9948" s="57">
        <v>5.7</v>
      </c>
    </row>
    <row r="9949" spans="1:2" x14ac:dyDescent="0.2">
      <c r="A9949" s="2">
        <v>632</v>
      </c>
      <c r="B9949" s="57">
        <v>5.7</v>
      </c>
    </row>
    <row r="9950" spans="1:2" x14ac:dyDescent="0.2">
      <c r="A9950" s="2">
        <v>632</v>
      </c>
      <c r="B9950" s="85">
        <v>5.7</v>
      </c>
    </row>
    <row r="9951" spans="1:2" x14ac:dyDescent="0.2">
      <c r="A9951" s="2">
        <v>628.90190800000005</v>
      </c>
      <c r="B9951" s="57">
        <v>5.7</v>
      </c>
    </row>
    <row r="9952" spans="1:2" x14ac:dyDescent="0.2">
      <c r="A9952" s="2">
        <v>609.87049999999999</v>
      </c>
      <c r="B9952" s="57">
        <v>5.7</v>
      </c>
    </row>
    <row r="9953" spans="1:2" x14ac:dyDescent="0.2">
      <c r="A9953" s="2">
        <v>604.50954000000002</v>
      </c>
      <c r="B9953" s="57">
        <v>5.7</v>
      </c>
    </row>
    <row r="9954" spans="1:2" x14ac:dyDescent="0.2">
      <c r="A9954" s="2">
        <v>603.43734800000004</v>
      </c>
      <c r="B9954" s="57">
        <v>5.7</v>
      </c>
    </row>
    <row r="9955" spans="1:2" x14ac:dyDescent="0.2">
      <c r="A9955" s="2">
        <v>577.19159960377772</v>
      </c>
      <c r="B9955" s="50">
        <v>5.7003272303833228</v>
      </c>
    </row>
    <row r="9956" spans="1:2" x14ac:dyDescent="0.2">
      <c r="A9956" s="2">
        <v>582.87313491359646</v>
      </c>
      <c r="B9956" s="50">
        <v>5.7140000000000004</v>
      </c>
    </row>
    <row r="9957" spans="1:2" x14ac:dyDescent="0.2">
      <c r="A9957" s="2">
        <v>580.35824474491528</v>
      </c>
      <c r="B9957" s="50">
        <v>5.719919991651409</v>
      </c>
    </row>
    <row r="9958" spans="1:2" x14ac:dyDescent="0.2">
      <c r="A9958" s="2">
        <v>551.78760037300185</v>
      </c>
      <c r="B9958" s="50">
        <v>5.72</v>
      </c>
    </row>
    <row r="9959" spans="1:2" x14ac:dyDescent="0.2">
      <c r="A9959" s="2">
        <v>556.043498</v>
      </c>
      <c r="B9959" s="57">
        <v>5.7244129832740205</v>
      </c>
    </row>
    <row r="9960" spans="1:2" x14ac:dyDescent="0.2">
      <c r="A9960" s="2">
        <v>580.41806084857035</v>
      </c>
      <c r="B9960" s="50">
        <v>5.7439999999999998</v>
      </c>
    </row>
    <row r="9961" spans="1:2" x14ac:dyDescent="0.2">
      <c r="A9961" s="2">
        <v>1330</v>
      </c>
      <c r="B9961" s="57">
        <v>5.8</v>
      </c>
    </row>
    <row r="9962" spans="1:2" x14ac:dyDescent="0.2">
      <c r="A9962" s="2">
        <v>635</v>
      </c>
      <c r="B9962" s="62">
        <v>5.8</v>
      </c>
    </row>
    <row r="9963" spans="1:2" x14ac:dyDescent="0.2">
      <c r="A9963" s="2">
        <v>632.141706548</v>
      </c>
      <c r="B9963" s="57">
        <v>5.8</v>
      </c>
    </row>
    <row r="9964" spans="1:2" x14ac:dyDescent="0.2">
      <c r="A9964" s="2">
        <v>622</v>
      </c>
      <c r="B9964" s="57">
        <v>5.8</v>
      </c>
    </row>
    <row r="9965" spans="1:2" x14ac:dyDescent="0.2">
      <c r="A9965" s="2">
        <v>662.60969999999998</v>
      </c>
      <c r="B9965" s="57">
        <v>5.8</v>
      </c>
    </row>
    <row r="9966" spans="1:2" x14ac:dyDescent="0.2">
      <c r="A9966" s="2">
        <v>660.93369999999993</v>
      </c>
      <c r="B9966" s="57">
        <v>5.8</v>
      </c>
    </row>
    <row r="9967" spans="1:2" x14ac:dyDescent="0.2">
      <c r="A9967" s="2">
        <v>632</v>
      </c>
      <c r="B9967" s="85">
        <v>5.8</v>
      </c>
    </row>
    <row r="9968" spans="1:2" x14ac:dyDescent="0.2">
      <c r="A9968" s="2">
        <v>624.88118800000007</v>
      </c>
      <c r="B9968" s="57">
        <v>5.8</v>
      </c>
    </row>
    <row r="9969" spans="1:2" x14ac:dyDescent="0.2">
      <c r="A9969" s="2">
        <v>623.80899600000009</v>
      </c>
      <c r="B9969" s="57">
        <v>5.8</v>
      </c>
    </row>
    <row r="9970" spans="1:2" x14ac:dyDescent="0.2">
      <c r="A9970" s="2">
        <v>603.97344399999997</v>
      </c>
      <c r="B9970" s="57">
        <v>5.8</v>
      </c>
    </row>
    <row r="9971" spans="1:2" x14ac:dyDescent="0.2">
      <c r="A9971" s="2">
        <v>571.40561199999991</v>
      </c>
      <c r="B9971" s="57">
        <v>5.8</v>
      </c>
    </row>
    <row r="9972" spans="1:2" x14ac:dyDescent="0.2">
      <c r="A9972" s="2">
        <v>570.86951599999998</v>
      </c>
      <c r="B9972" s="57">
        <v>5.8</v>
      </c>
    </row>
    <row r="9973" spans="1:2" x14ac:dyDescent="0.2">
      <c r="A9973" s="2">
        <v>582.6526263088241</v>
      </c>
      <c r="B9973" s="50">
        <v>5.8109999999999999</v>
      </c>
    </row>
    <row r="9974" spans="1:2" x14ac:dyDescent="0.2">
      <c r="A9974" s="2">
        <v>634.1</v>
      </c>
      <c r="B9974" s="57">
        <v>5.82</v>
      </c>
    </row>
    <row r="9975" spans="1:2" x14ac:dyDescent="0.2">
      <c r="A9975" s="2">
        <v>553.9473684210526</v>
      </c>
      <c r="B9975" s="46">
        <v>5.823011533864765</v>
      </c>
    </row>
    <row r="9976" spans="1:2" x14ac:dyDescent="0.2">
      <c r="A9976" s="2">
        <v>607.27658019848388</v>
      </c>
      <c r="B9976" s="50">
        <v>5.8321994060393081</v>
      </c>
    </row>
    <row r="9977" spans="1:2" x14ac:dyDescent="0.2">
      <c r="A9977" s="2">
        <v>546.65749235474004</v>
      </c>
      <c r="B9977" s="46">
        <v>5.833365260892708</v>
      </c>
    </row>
    <row r="9978" spans="1:2" x14ac:dyDescent="0.2">
      <c r="A9978" s="2">
        <v>553.05422647527905</v>
      </c>
      <c r="B9978" s="46">
        <v>5.8725711337754447</v>
      </c>
    </row>
    <row r="9979" spans="1:2" x14ac:dyDescent="0.2">
      <c r="A9979" s="2">
        <v>595.49155923802823</v>
      </c>
      <c r="B9979" s="50">
        <v>5.8822219999999996</v>
      </c>
    </row>
    <row r="9980" spans="1:2" x14ac:dyDescent="0.2">
      <c r="A9980" s="2">
        <v>603.49708491792057</v>
      </c>
      <c r="B9980" s="50">
        <v>5.8978948373882076</v>
      </c>
    </row>
    <row r="9981" spans="1:2" x14ac:dyDescent="0.2">
      <c r="A9981" s="2">
        <v>593.20403115855095</v>
      </c>
      <c r="B9981" s="50">
        <v>5.8988922680938458</v>
      </c>
    </row>
    <row r="9982" spans="1:2" x14ac:dyDescent="0.2">
      <c r="A9982" s="2">
        <v>660</v>
      </c>
      <c r="B9982" s="57">
        <v>5.9</v>
      </c>
    </row>
    <row r="9983" spans="1:2" x14ac:dyDescent="0.2">
      <c r="A9983" s="2">
        <v>658.54539999999997</v>
      </c>
      <c r="B9983" s="57">
        <v>5.9</v>
      </c>
    </row>
    <row r="9984" spans="1:2" x14ac:dyDescent="0.2">
      <c r="A9984" s="2">
        <v>654.7743999999999</v>
      </c>
      <c r="B9984" s="57">
        <v>5.9</v>
      </c>
    </row>
    <row r="9985" spans="1:2" x14ac:dyDescent="0.2">
      <c r="A9985" s="2">
        <v>654</v>
      </c>
      <c r="B9985" s="57">
        <v>5.9</v>
      </c>
    </row>
    <row r="9986" spans="1:2" x14ac:dyDescent="0.2">
      <c r="A9986" s="2">
        <v>622.05627344726963</v>
      </c>
      <c r="B9986" s="50">
        <v>5.9</v>
      </c>
    </row>
    <row r="9987" spans="1:2" x14ac:dyDescent="0.2">
      <c r="A9987" s="2">
        <v>552.14853746048777</v>
      </c>
      <c r="B9987" s="50">
        <v>5.9</v>
      </c>
    </row>
    <row r="9988" spans="1:2" x14ac:dyDescent="0.2">
      <c r="A9988" s="2">
        <v>632</v>
      </c>
      <c r="B9988" s="57">
        <v>5.9</v>
      </c>
    </row>
    <row r="9989" spans="1:2" x14ac:dyDescent="0.2">
      <c r="A9989" s="2">
        <v>632</v>
      </c>
      <c r="B9989" s="57">
        <v>5.9</v>
      </c>
    </row>
    <row r="9990" spans="1:2" x14ac:dyDescent="0.2">
      <c r="A9990" s="2">
        <v>632</v>
      </c>
      <c r="B9990" s="57">
        <v>5.9</v>
      </c>
    </row>
    <row r="9991" spans="1:2" x14ac:dyDescent="0.2">
      <c r="A9991" s="2">
        <v>632</v>
      </c>
      <c r="B9991" s="57">
        <v>5.9</v>
      </c>
    </row>
    <row r="9992" spans="1:2" x14ac:dyDescent="0.2">
      <c r="A9992" s="2">
        <v>632</v>
      </c>
      <c r="B9992" s="57">
        <v>5.9</v>
      </c>
    </row>
    <row r="9993" spans="1:2" x14ac:dyDescent="0.2">
      <c r="A9993" s="2">
        <v>632</v>
      </c>
      <c r="B9993" s="57">
        <v>5.9</v>
      </c>
    </row>
    <row r="9994" spans="1:2" x14ac:dyDescent="0.2">
      <c r="A9994" s="2">
        <v>632</v>
      </c>
      <c r="B9994" s="57">
        <v>5.9</v>
      </c>
    </row>
    <row r="9995" spans="1:2" x14ac:dyDescent="0.2">
      <c r="A9995" s="2">
        <v>632</v>
      </c>
      <c r="B9995" s="85">
        <v>5.9</v>
      </c>
    </row>
    <row r="9996" spans="1:2" x14ac:dyDescent="0.2">
      <c r="A9996" s="2">
        <v>606.19999999999993</v>
      </c>
      <c r="B9996" s="85">
        <v>5.9</v>
      </c>
    </row>
    <row r="9997" spans="1:2" x14ac:dyDescent="0.2">
      <c r="A9997" s="2">
        <v>617.70000000000005</v>
      </c>
      <c r="B9997" s="57">
        <v>5.9</v>
      </c>
    </row>
    <row r="9998" spans="1:2" x14ac:dyDescent="0.2">
      <c r="A9998" s="2">
        <v>625.417284</v>
      </c>
      <c r="B9998" s="57">
        <v>5.9</v>
      </c>
    </row>
    <row r="9999" spans="1:2" x14ac:dyDescent="0.2">
      <c r="A9999" s="2">
        <v>576.56553600000007</v>
      </c>
      <c r="B9999" s="57">
        <v>5.9</v>
      </c>
    </row>
    <row r="10000" spans="1:2" x14ac:dyDescent="0.2">
      <c r="A10000" s="2">
        <v>572.94688800000006</v>
      </c>
      <c r="B10000" s="57">
        <v>5.9</v>
      </c>
    </row>
    <row r="10001" spans="1:2" x14ac:dyDescent="0.2">
      <c r="A10001" s="2">
        <v>591.48901533444905</v>
      </c>
      <c r="B10001" s="50">
        <v>5.9178434514998344</v>
      </c>
    </row>
    <row r="10002" spans="1:2" x14ac:dyDescent="0.2">
      <c r="A10002" s="2">
        <v>548.49235474006116</v>
      </c>
      <c r="B10002" s="46">
        <v>5.9242428412869259</v>
      </c>
    </row>
    <row r="10003" spans="1:2" x14ac:dyDescent="0.2">
      <c r="A10003" s="2">
        <v>1560</v>
      </c>
      <c r="B10003" s="51">
        <v>5.94</v>
      </c>
    </row>
    <row r="10004" spans="1:2" x14ac:dyDescent="0.2">
      <c r="A10004" s="2">
        <v>595.24830578618582</v>
      </c>
      <c r="B10004" s="50">
        <v>5.9632219999999991</v>
      </c>
    </row>
    <row r="10005" spans="1:2" x14ac:dyDescent="0.2">
      <c r="A10005" s="2">
        <v>592.72763505236458</v>
      </c>
      <c r="B10005" s="50">
        <v>5.9682219999999999</v>
      </c>
    </row>
    <row r="10006" spans="1:2" x14ac:dyDescent="0.2">
      <c r="A10006" s="2">
        <v>555.73365231259959</v>
      </c>
      <c r="B10006" s="46">
        <v>5.9720298968084631</v>
      </c>
    </row>
    <row r="10007" spans="1:2" x14ac:dyDescent="0.2">
      <c r="A10007" s="2">
        <v>551</v>
      </c>
      <c r="B10007" s="50">
        <v>5.9749999999999996</v>
      </c>
    </row>
    <row r="10008" spans="1:2" x14ac:dyDescent="0.2">
      <c r="A10008" s="2">
        <v>556.56523700000002</v>
      </c>
      <c r="B10008" s="57">
        <v>5.9809903593359168</v>
      </c>
    </row>
    <row r="10009" spans="1:2" x14ac:dyDescent="0.2">
      <c r="A10009" s="2">
        <v>1330</v>
      </c>
      <c r="B10009" s="57">
        <v>6</v>
      </c>
    </row>
    <row r="10010" spans="1:2" x14ac:dyDescent="0.2">
      <c r="A10010" s="2">
        <v>634.5</v>
      </c>
      <c r="B10010" s="62">
        <v>6</v>
      </c>
    </row>
    <row r="10011" spans="1:2" x14ac:dyDescent="0.2">
      <c r="A10011" s="2">
        <v>622</v>
      </c>
      <c r="B10011" s="57">
        <v>6</v>
      </c>
    </row>
    <row r="10012" spans="1:2" x14ac:dyDescent="0.2">
      <c r="A10012" s="2">
        <v>654.64869999999996</v>
      </c>
      <c r="B10012" s="57">
        <v>6</v>
      </c>
    </row>
    <row r="10013" spans="1:2" x14ac:dyDescent="0.2">
      <c r="A10013" s="2">
        <v>631.86424899263579</v>
      </c>
      <c r="B10013" s="50">
        <v>6</v>
      </c>
    </row>
    <row r="10014" spans="1:2" x14ac:dyDescent="0.2">
      <c r="A10014" s="2">
        <v>623.8770320967069</v>
      </c>
      <c r="B10014" s="50">
        <v>6</v>
      </c>
    </row>
    <row r="10015" spans="1:2" x14ac:dyDescent="0.2">
      <c r="A10015" s="2">
        <v>596.58510490482149</v>
      </c>
      <c r="B10015" s="50">
        <v>6</v>
      </c>
    </row>
    <row r="10016" spans="1:2" x14ac:dyDescent="0.2">
      <c r="A10016" s="2">
        <v>590.59761011532578</v>
      </c>
      <c r="B10016" s="50">
        <v>6</v>
      </c>
    </row>
    <row r="10017" spans="1:2" x14ac:dyDescent="0.2">
      <c r="A10017" s="2">
        <v>632</v>
      </c>
      <c r="B10017" s="57">
        <v>6</v>
      </c>
    </row>
    <row r="10018" spans="1:2" x14ac:dyDescent="0.2">
      <c r="A10018" s="2">
        <v>632</v>
      </c>
      <c r="B10018" s="57">
        <v>6</v>
      </c>
    </row>
    <row r="10019" spans="1:2" x14ac:dyDescent="0.2">
      <c r="A10019" s="2">
        <v>632</v>
      </c>
      <c r="B10019" s="85">
        <v>6</v>
      </c>
    </row>
    <row r="10020" spans="1:2" x14ac:dyDescent="0.2">
      <c r="A10020" s="2">
        <v>632</v>
      </c>
      <c r="B10020" s="85">
        <v>6</v>
      </c>
    </row>
    <row r="10021" spans="1:2" x14ac:dyDescent="0.2">
      <c r="A10021" s="2">
        <v>635</v>
      </c>
      <c r="B10021" s="57">
        <v>6</v>
      </c>
    </row>
    <row r="10022" spans="1:2" x14ac:dyDescent="0.2">
      <c r="A10022" s="2">
        <v>618.98413200000005</v>
      </c>
      <c r="B10022" s="57">
        <v>6</v>
      </c>
    </row>
    <row r="10023" spans="1:2" x14ac:dyDescent="0.2">
      <c r="A10023" s="2">
        <v>617.37584400000003</v>
      </c>
      <c r="B10023" s="57">
        <v>6</v>
      </c>
    </row>
    <row r="10024" spans="1:2" x14ac:dyDescent="0.2">
      <c r="A10024" s="2">
        <v>615.76755600000001</v>
      </c>
      <c r="B10024" s="57">
        <v>6</v>
      </c>
    </row>
    <row r="10025" spans="1:2" x14ac:dyDescent="0.2">
      <c r="A10025" s="2">
        <v>581.18936399999996</v>
      </c>
      <c r="B10025" s="57">
        <v>6</v>
      </c>
    </row>
    <row r="10026" spans="1:2" x14ac:dyDescent="0.2">
      <c r="A10026" s="2">
        <v>553.60437605496634</v>
      </c>
      <c r="B10026" s="50">
        <v>6.0365377054635019</v>
      </c>
    </row>
    <row r="10027" spans="1:2" x14ac:dyDescent="0.2">
      <c r="A10027" s="2">
        <v>605.59769252020544</v>
      </c>
      <c r="B10027" s="50">
        <v>6.0395911505202093</v>
      </c>
    </row>
    <row r="10028" spans="1:2" x14ac:dyDescent="0.2">
      <c r="A10028" s="2">
        <v>634.5</v>
      </c>
      <c r="B10028" s="62">
        <v>6.1</v>
      </c>
    </row>
    <row r="10029" spans="1:2" x14ac:dyDescent="0.2">
      <c r="A10029" s="2">
        <v>660</v>
      </c>
      <c r="B10029" s="57">
        <v>6.1</v>
      </c>
    </row>
    <row r="10030" spans="1:2" x14ac:dyDescent="0.2">
      <c r="A10030" s="2">
        <v>658.67109999999991</v>
      </c>
      <c r="B10030" s="57">
        <v>6.1</v>
      </c>
    </row>
    <row r="10031" spans="1:2" x14ac:dyDescent="0.2">
      <c r="A10031" s="2">
        <v>654.39729999999997</v>
      </c>
      <c r="B10031" s="57">
        <v>6.1</v>
      </c>
    </row>
    <row r="10032" spans="1:2" x14ac:dyDescent="0.2">
      <c r="A10032" s="2">
        <v>599.42906766708347</v>
      </c>
      <c r="B10032" s="50">
        <v>6.1</v>
      </c>
    </row>
    <row r="10033" spans="1:2" x14ac:dyDescent="0.2">
      <c r="A10033" s="2">
        <v>632</v>
      </c>
      <c r="B10033" s="85">
        <v>6.1</v>
      </c>
    </row>
    <row r="10034" spans="1:2" x14ac:dyDescent="0.2">
      <c r="A10034" s="2">
        <v>632</v>
      </c>
      <c r="B10034" s="57">
        <v>6.1</v>
      </c>
    </row>
    <row r="10035" spans="1:2" x14ac:dyDescent="0.2">
      <c r="A10035" s="2">
        <v>632.11848400000008</v>
      </c>
      <c r="B10035" s="57">
        <v>6.1</v>
      </c>
    </row>
    <row r="10036" spans="1:2" x14ac:dyDescent="0.2">
      <c r="A10036" s="2">
        <v>600.22077200000001</v>
      </c>
      <c r="B10036" s="57">
        <v>6.1</v>
      </c>
    </row>
    <row r="10037" spans="1:2" x14ac:dyDescent="0.2">
      <c r="A10037" s="2">
        <v>578.57589600000006</v>
      </c>
      <c r="B10037" s="57">
        <v>6.1</v>
      </c>
    </row>
    <row r="10038" spans="1:2" x14ac:dyDescent="0.2">
      <c r="A10038" s="2">
        <v>573.88505600000008</v>
      </c>
      <c r="B10038" s="57">
        <v>6.1</v>
      </c>
    </row>
    <row r="10039" spans="1:2" x14ac:dyDescent="0.2">
      <c r="A10039" s="2">
        <v>590.37604504315721</v>
      </c>
      <c r="B10039" s="50">
        <v>6.1033655627372809</v>
      </c>
    </row>
    <row r="10040" spans="1:2" x14ac:dyDescent="0.2">
      <c r="A10040" s="2">
        <v>1560</v>
      </c>
      <c r="B10040" s="51">
        <v>6.11</v>
      </c>
    </row>
    <row r="10041" spans="1:2" x14ac:dyDescent="0.2">
      <c r="A10041" s="2">
        <v>595.63067738356017</v>
      </c>
      <c r="B10041" s="50">
        <v>6.1147778237976809</v>
      </c>
    </row>
    <row r="10042" spans="1:2" x14ac:dyDescent="0.2">
      <c r="A10042" s="2">
        <v>603.60676414699753</v>
      </c>
      <c r="B10042" s="50">
        <v>6.1258047843476788</v>
      </c>
    </row>
    <row r="10043" spans="1:2" x14ac:dyDescent="0.2">
      <c r="A10043" s="2">
        <v>543.59938837920492</v>
      </c>
      <c r="B10043" s="46">
        <v>6.1650107815678021</v>
      </c>
    </row>
    <row r="10044" spans="1:2" x14ac:dyDescent="0.2">
      <c r="A10044" s="2">
        <v>604.76992750829788</v>
      </c>
      <c r="B10044" s="50">
        <v>6.1672816123858638</v>
      </c>
    </row>
    <row r="10045" spans="1:2" x14ac:dyDescent="0.2">
      <c r="A10045" s="2">
        <v>603.29001745517917</v>
      </c>
      <c r="B10045" s="50">
        <v>6.1690557341394197</v>
      </c>
    </row>
    <row r="10046" spans="1:2" x14ac:dyDescent="0.2">
      <c r="A10046" s="2">
        <v>553.50079744816583</v>
      </c>
      <c r="B10046" s="46">
        <v>6.1740546058157255</v>
      </c>
    </row>
    <row r="10047" spans="1:2" x14ac:dyDescent="0.2">
      <c r="A10047" s="2">
        <v>1560</v>
      </c>
      <c r="B10047" s="51">
        <v>6.2</v>
      </c>
    </row>
    <row r="10048" spans="1:2" x14ac:dyDescent="0.2">
      <c r="A10048" s="2">
        <v>658.12639999999999</v>
      </c>
      <c r="B10048" s="57">
        <v>6.2</v>
      </c>
    </row>
    <row r="10049" spans="1:2" x14ac:dyDescent="0.2">
      <c r="A10049" s="2">
        <v>632.54897874114215</v>
      </c>
      <c r="B10049" s="50">
        <v>6.2</v>
      </c>
    </row>
    <row r="10050" spans="1:2" x14ac:dyDescent="0.2">
      <c r="A10050" s="2">
        <v>632</v>
      </c>
      <c r="B10050" s="85">
        <v>6.2</v>
      </c>
    </row>
    <row r="10051" spans="1:2" x14ac:dyDescent="0.2">
      <c r="A10051" s="2">
        <v>619</v>
      </c>
      <c r="B10051" s="85">
        <v>6.2</v>
      </c>
    </row>
    <row r="10052" spans="1:2" x14ac:dyDescent="0.2">
      <c r="A10052" s="2">
        <v>579.078486</v>
      </c>
      <c r="B10052" s="57">
        <v>6.2</v>
      </c>
    </row>
    <row r="10053" spans="1:2" x14ac:dyDescent="0.2">
      <c r="A10053" s="2">
        <v>575.45983799999999</v>
      </c>
      <c r="B10053" s="57">
        <v>6.2</v>
      </c>
    </row>
    <row r="10054" spans="1:2" x14ac:dyDescent="0.2">
      <c r="A10054" s="2">
        <v>573.41597200000001</v>
      </c>
      <c r="B10054" s="57">
        <v>6.2</v>
      </c>
    </row>
    <row r="10055" spans="1:2" x14ac:dyDescent="0.2">
      <c r="A10055" s="2">
        <v>595.04526139763811</v>
      </c>
      <c r="B10055" s="50">
        <v>6.2022219999999999</v>
      </c>
    </row>
    <row r="10056" spans="1:2" x14ac:dyDescent="0.2">
      <c r="A10056" s="2">
        <v>542.37614678899081</v>
      </c>
      <c r="B10056" s="46">
        <v>6.2026428796590212</v>
      </c>
    </row>
    <row r="10057" spans="1:2" x14ac:dyDescent="0.2">
      <c r="A10057" s="2">
        <v>578.64295344013124</v>
      </c>
      <c r="B10057" s="50">
        <v>6.2029999999999994</v>
      </c>
    </row>
    <row r="10058" spans="1:2" x14ac:dyDescent="0.2">
      <c r="A10058" s="2">
        <v>551</v>
      </c>
      <c r="B10058" s="46">
        <v>6.2143720315300062</v>
      </c>
    </row>
    <row r="10059" spans="1:2" x14ac:dyDescent="0.2">
      <c r="A10059" s="2">
        <v>1560</v>
      </c>
      <c r="B10059" s="51">
        <v>6.22</v>
      </c>
    </row>
    <row r="10060" spans="1:2" x14ac:dyDescent="0.2">
      <c r="A10060" s="2">
        <v>1560</v>
      </c>
      <c r="B10060" s="51">
        <v>6.22</v>
      </c>
    </row>
    <row r="10061" spans="1:2" x14ac:dyDescent="0.2">
      <c r="A10061" s="2">
        <v>1560</v>
      </c>
      <c r="B10061" s="51">
        <v>6.23</v>
      </c>
    </row>
    <row r="10062" spans="1:2" x14ac:dyDescent="0.2">
      <c r="A10062" s="2">
        <v>602.89066882691623</v>
      </c>
      <c r="B10062" s="50">
        <v>6.2513899691150527</v>
      </c>
    </row>
    <row r="10063" spans="1:2" x14ac:dyDescent="0.2">
      <c r="A10063" s="2">
        <v>591.10577979277616</v>
      </c>
      <c r="B10063" s="50">
        <v>6.2572065653588425</v>
      </c>
    </row>
    <row r="10064" spans="1:2" x14ac:dyDescent="0.2">
      <c r="A10064" s="2">
        <v>1560</v>
      </c>
      <c r="B10064" s="51">
        <v>6.28</v>
      </c>
    </row>
    <row r="10065" spans="1:2" x14ac:dyDescent="0.2">
      <c r="A10065" s="2">
        <v>1100</v>
      </c>
      <c r="B10065" s="47">
        <v>6.3</v>
      </c>
    </row>
    <row r="10066" spans="1:2" x14ac:dyDescent="0.2">
      <c r="A10066" s="2">
        <v>660</v>
      </c>
      <c r="B10066" s="62">
        <v>6.3</v>
      </c>
    </row>
    <row r="10067" spans="1:2" x14ac:dyDescent="0.2">
      <c r="A10067" s="2">
        <v>660</v>
      </c>
      <c r="B10067" s="57">
        <v>6.3</v>
      </c>
    </row>
    <row r="10068" spans="1:2" x14ac:dyDescent="0.2">
      <c r="A10068" s="2">
        <v>550.97727272727275</v>
      </c>
      <c r="B10068" s="50">
        <v>6.3</v>
      </c>
    </row>
    <row r="10069" spans="1:2" x14ac:dyDescent="0.2">
      <c r="A10069" s="2">
        <v>541</v>
      </c>
      <c r="B10069" s="50">
        <v>6.3</v>
      </c>
    </row>
    <row r="10070" spans="1:2" x14ac:dyDescent="0.2">
      <c r="A10070" s="2">
        <v>632</v>
      </c>
      <c r="B10070" s="85">
        <v>6.3</v>
      </c>
    </row>
    <row r="10071" spans="1:2" x14ac:dyDescent="0.2">
      <c r="A10071" s="2">
        <v>597.40000000000009</v>
      </c>
      <c r="B10071" s="85">
        <v>6.3</v>
      </c>
    </row>
    <row r="10072" spans="1:2" x14ac:dyDescent="0.2">
      <c r="A10072" s="2">
        <v>551</v>
      </c>
      <c r="B10072" s="57">
        <v>6.3</v>
      </c>
    </row>
    <row r="10073" spans="1:2" x14ac:dyDescent="0.2">
      <c r="A10073" s="2">
        <v>599.68467599999997</v>
      </c>
      <c r="B10073" s="57">
        <v>6.3</v>
      </c>
    </row>
    <row r="10074" spans="1:2" x14ac:dyDescent="0.2">
      <c r="A10074" s="2">
        <v>583.26673600000004</v>
      </c>
      <c r="B10074" s="57">
        <v>6.3</v>
      </c>
    </row>
    <row r="10075" spans="1:2" x14ac:dyDescent="0.2">
      <c r="A10075" s="2">
        <v>577.23565600000006</v>
      </c>
      <c r="B10075" s="57">
        <v>6.3</v>
      </c>
    </row>
    <row r="10076" spans="1:2" x14ac:dyDescent="0.2">
      <c r="A10076" s="2">
        <v>560</v>
      </c>
      <c r="B10076" s="84">
        <v>6.3176638104009335</v>
      </c>
    </row>
    <row r="10077" spans="1:2" x14ac:dyDescent="0.2">
      <c r="A10077" s="2">
        <v>602.22394124877496</v>
      </c>
      <c r="B10077" s="50">
        <v>6.3353957943025989</v>
      </c>
    </row>
    <row r="10078" spans="1:2" x14ac:dyDescent="0.2">
      <c r="A10078" s="2">
        <v>1560</v>
      </c>
      <c r="B10078" s="51">
        <v>6.39</v>
      </c>
    </row>
    <row r="10079" spans="1:2" x14ac:dyDescent="0.2">
      <c r="A10079" s="2">
        <v>1100</v>
      </c>
      <c r="B10079" s="47">
        <v>6.4</v>
      </c>
    </row>
    <row r="10080" spans="1:2" x14ac:dyDescent="0.2">
      <c r="A10080" s="2">
        <v>660</v>
      </c>
      <c r="B10080" s="57">
        <v>6.4</v>
      </c>
    </row>
    <row r="10081" spans="1:2" x14ac:dyDescent="0.2">
      <c r="A10081" s="2">
        <v>659.55099999999993</v>
      </c>
      <c r="B10081" s="57">
        <v>6.4</v>
      </c>
    </row>
    <row r="10082" spans="1:2" x14ac:dyDescent="0.2">
      <c r="A10082" s="2">
        <v>624.80686397109912</v>
      </c>
      <c r="B10082" s="50">
        <v>6.4</v>
      </c>
    </row>
    <row r="10083" spans="1:2" x14ac:dyDescent="0.2">
      <c r="A10083" s="2">
        <v>601.74781158816177</v>
      </c>
      <c r="B10083" s="50">
        <v>6.4</v>
      </c>
    </row>
    <row r="10084" spans="1:2" x14ac:dyDescent="0.2">
      <c r="A10084" s="2">
        <v>632</v>
      </c>
      <c r="B10084" s="57">
        <v>6.4</v>
      </c>
    </row>
    <row r="10085" spans="1:2" x14ac:dyDescent="0.2">
      <c r="A10085" s="2">
        <v>632</v>
      </c>
      <c r="B10085" s="57">
        <v>6.4</v>
      </c>
    </row>
    <row r="10086" spans="1:2" x14ac:dyDescent="0.2">
      <c r="A10086" s="2">
        <v>596.937184</v>
      </c>
      <c r="B10086" s="57">
        <v>6.4</v>
      </c>
    </row>
    <row r="10087" spans="1:2" x14ac:dyDescent="0.2">
      <c r="A10087" s="2">
        <v>568.12202400000001</v>
      </c>
      <c r="B10087" s="57">
        <v>6.4</v>
      </c>
    </row>
    <row r="10088" spans="1:2" x14ac:dyDescent="0.2">
      <c r="A10088" s="2">
        <v>555.28708133971293</v>
      </c>
      <c r="B10088" s="46">
        <v>6.4441819098818813</v>
      </c>
    </row>
    <row r="10089" spans="1:2" x14ac:dyDescent="0.2">
      <c r="A10089" s="2">
        <v>634.5</v>
      </c>
      <c r="B10089" s="62">
        <v>6.5</v>
      </c>
    </row>
    <row r="10090" spans="1:2" x14ac:dyDescent="0.2">
      <c r="A10090" s="2">
        <v>660</v>
      </c>
      <c r="B10090" s="57">
        <v>6.5</v>
      </c>
    </row>
    <row r="10091" spans="1:2" x14ac:dyDescent="0.2">
      <c r="A10091" s="2">
        <v>657.74929999999995</v>
      </c>
      <c r="B10091" s="57">
        <v>6.5</v>
      </c>
    </row>
    <row r="10092" spans="1:2" x14ac:dyDescent="0.2">
      <c r="A10092" s="2">
        <v>614.84326802834516</v>
      </c>
      <c r="B10092" s="50">
        <v>6.5</v>
      </c>
    </row>
    <row r="10093" spans="1:2" x14ac:dyDescent="0.2">
      <c r="A10093" s="2">
        <v>550.74843619683077</v>
      </c>
      <c r="B10093" s="50">
        <v>6.5</v>
      </c>
    </row>
    <row r="10094" spans="1:2" x14ac:dyDescent="0.2">
      <c r="A10094" s="2">
        <v>632</v>
      </c>
      <c r="B10094" s="85">
        <v>6.5</v>
      </c>
    </row>
    <row r="10095" spans="1:2" x14ac:dyDescent="0.2">
      <c r="A10095" s="2">
        <v>622.73680400000001</v>
      </c>
      <c r="B10095" s="57">
        <v>6.5</v>
      </c>
    </row>
    <row r="10096" spans="1:2" x14ac:dyDescent="0.2">
      <c r="A10096" s="2">
        <v>612.01488400000005</v>
      </c>
      <c r="B10096" s="57">
        <v>6.5</v>
      </c>
    </row>
    <row r="10097" spans="1:2" x14ac:dyDescent="0.2">
      <c r="A10097" s="2">
        <v>600.75686800000005</v>
      </c>
      <c r="B10097" s="57">
        <v>6.5</v>
      </c>
    </row>
    <row r="10098" spans="1:2" x14ac:dyDescent="0.2">
      <c r="A10098" s="2">
        <v>582.19454400000006</v>
      </c>
      <c r="B10098" s="57">
        <v>6.5</v>
      </c>
    </row>
    <row r="10099" spans="1:2" x14ac:dyDescent="0.2">
      <c r="A10099" s="2">
        <v>580.65326800000003</v>
      </c>
      <c r="B10099" s="57">
        <v>6.5</v>
      </c>
    </row>
    <row r="10100" spans="1:2" x14ac:dyDescent="0.2">
      <c r="A10100" s="2">
        <v>556.39132400000005</v>
      </c>
      <c r="B10100" s="57">
        <v>6.5084786083137853</v>
      </c>
    </row>
    <row r="10101" spans="1:2" x14ac:dyDescent="0.2">
      <c r="A10101" s="2">
        <v>551</v>
      </c>
      <c r="B10101" s="50">
        <v>6.51</v>
      </c>
    </row>
    <row r="10102" spans="1:2" x14ac:dyDescent="0.2">
      <c r="A10102" s="2">
        <v>602.85036080923544</v>
      </c>
      <c r="B10102" s="50">
        <v>6.5490258652890816</v>
      </c>
    </row>
    <row r="10103" spans="1:2" x14ac:dyDescent="0.2">
      <c r="A10103" s="2">
        <v>1100</v>
      </c>
      <c r="B10103" s="47">
        <v>6.55</v>
      </c>
    </row>
    <row r="10104" spans="1:2" x14ac:dyDescent="0.2">
      <c r="A10104" s="2">
        <v>602.4569470758895</v>
      </c>
      <c r="B10104" s="50">
        <v>6.5506841878953992</v>
      </c>
    </row>
    <row r="10105" spans="1:2" x14ac:dyDescent="0.2">
      <c r="A10105" s="2">
        <v>594.96997389108935</v>
      </c>
      <c r="B10105" s="50">
        <v>6.5542220000000002</v>
      </c>
    </row>
    <row r="10106" spans="1:2" x14ac:dyDescent="0.2">
      <c r="A10106" s="2">
        <v>660</v>
      </c>
      <c r="B10106" s="57">
        <v>6.6</v>
      </c>
    </row>
    <row r="10107" spans="1:2" x14ac:dyDescent="0.2">
      <c r="A10107" s="2">
        <v>660</v>
      </c>
      <c r="B10107" s="57">
        <v>6.6</v>
      </c>
    </row>
    <row r="10108" spans="1:2" x14ac:dyDescent="0.2">
      <c r="A10108" s="2">
        <v>632.84854800611367</v>
      </c>
      <c r="B10108" s="50">
        <v>6.6</v>
      </c>
    </row>
    <row r="10109" spans="1:2" x14ac:dyDescent="0.2">
      <c r="A10109" s="2">
        <v>621.00583576490203</v>
      </c>
      <c r="B10109" s="50">
        <v>6.6</v>
      </c>
    </row>
    <row r="10110" spans="1:2" x14ac:dyDescent="0.2">
      <c r="A10110" s="2">
        <v>632</v>
      </c>
      <c r="B10110" s="57">
        <v>6.6</v>
      </c>
    </row>
    <row r="10111" spans="1:2" x14ac:dyDescent="0.2">
      <c r="A10111" s="2">
        <v>632</v>
      </c>
      <c r="B10111" s="57">
        <v>6.6</v>
      </c>
    </row>
    <row r="10112" spans="1:2" x14ac:dyDescent="0.2">
      <c r="A10112" s="2">
        <v>632</v>
      </c>
      <c r="B10112" s="85">
        <v>6.6</v>
      </c>
    </row>
    <row r="10113" spans="1:2" x14ac:dyDescent="0.2">
      <c r="A10113" s="2">
        <v>635</v>
      </c>
      <c r="B10113" s="57">
        <v>6.6</v>
      </c>
    </row>
    <row r="10114" spans="1:2" x14ac:dyDescent="0.2">
      <c r="A10114" s="2">
        <v>559.50000000000011</v>
      </c>
      <c r="B10114" s="57">
        <v>6.6</v>
      </c>
    </row>
    <row r="10115" spans="1:2" x14ac:dyDescent="0.2">
      <c r="A10115" s="2">
        <v>606.11782800000003</v>
      </c>
      <c r="B10115" s="57">
        <v>6.6</v>
      </c>
    </row>
    <row r="10116" spans="1:2" x14ac:dyDescent="0.2">
      <c r="A10116" s="2">
        <v>586.48331200000007</v>
      </c>
      <c r="B10116" s="57">
        <v>6.6</v>
      </c>
    </row>
    <row r="10117" spans="1:2" x14ac:dyDescent="0.2">
      <c r="A10117" s="2">
        <v>559.61150000000009</v>
      </c>
      <c r="B10117" s="57">
        <v>6.6</v>
      </c>
    </row>
    <row r="10118" spans="1:2" x14ac:dyDescent="0.2">
      <c r="A10118" s="2">
        <v>1560</v>
      </c>
      <c r="B10118" s="51">
        <v>6.63</v>
      </c>
    </row>
    <row r="10119" spans="1:2" x14ac:dyDescent="0.2">
      <c r="A10119" s="2">
        <v>595.39863690582001</v>
      </c>
      <c r="B10119" s="50">
        <v>6.6389999999999993</v>
      </c>
    </row>
    <row r="10120" spans="1:2" x14ac:dyDescent="0.2">
      <c r="A10120" s="2">
        <v>601.82459262051202</v>
      </c>
      <c r="B10120" s="50">
        <v>6.6398685590264677</v>
      </c>
    </row>
    <row r="10121" spans="1:2" x14ac:dyDescent="0.2">
      <c r="A10121" s="2">
        <v>1560</v>
      </c>
      <c r="B10121" s="51">
        <v>6.66</v>
      </c>
    </row>
    <row r="10122" spans="1:2" x14ac:dyDescent="0.2">
      <c r="A10122" s="2">
        <v>1100</v>
      </c>
      <c r="B10122" s="47">
        <v>6.68</v>
      </c>
    </row>
    <row r="10123" spans="1:2" x14ac:dyDescent="0.2">
      <c r="A10123" s="2">
        <v>1500</v>
      </c>
      <c r="B10123" s="57">
        <v>6.6851644681018048</v>
      </c>
    </row>
    <row r="10124" spans="1:2" x14ac:dyDescent="0.2">
      <c r="A10124" s="2">
        <v>1330</v>
      </c>
      <c r="B10124" s="57">
        <v>6.7</v>
      </c>
    </row>
    <row r="10125" spans="1:2" x14ac:dyDescent="0.2">
      <c r="A10125" s="2">
        <v>1100</v>
      </c>
      <c r="B10125" s="47">
        <v>6.7</v>
      </c>
    </row>
    <row r="10126" spans="1:2" x14ac:dyDescent="0.2">
      <c r="A10126" s="2">
        <v>660</v>
      </c>
      <c r="B10126" s="57">
        <v>6.7</v>
      </c>
    </row>
    <row r="10127" spans="1:2" x14ac:dyDescent="0.2">
      <c r="A10127" s="2">
        <v>660</v>
      </c>
      <c r="B10127" s="57">
        <v>6.7</v>
      </c>
    </row>
    <row r="10128" spans="1:2" x14ac:dyDescent="0.2">
      <c r="A10128" s="2">
        <v>660</v>
      </c>
      <c r="B10128" s="57">
        <v>6.7</v>
      </c>
    </row>
    <row r="10129" spans="1:2" x14ac:dyDescent="0.2">
      <c r="A10129" s="2">
        <v>591.86202584410171</v>
      </c>
      <c r="B10129" s="50">
        <v>6.7</v>
      </c>
    </row>
    <row r="10130" spans="1:2" x14ac:dyDescent="0.2">
      <c r="A10130" s="2">
        <v>584.61789634569959</v>
      </c>
      <c r="B10130" s="50">
        <v>6.7</v>
      </c>
    </row>
    <row r="10131" spans="1:2" x14ac:dyDescent="0.2">
      <c r="A10131" s="2">
        <v>629.97410000000002</v>
      </c>
      <c r="B10131" s="57">
        <v>6.7</v>
      </c>
    </row>
    <row r="10132" spans="1:2" x14ac:dyDescent="0.2">
      <c r="A10132" s="2">
        <v>629.43800400000009</v>
      </c>
      <c r="B10132" s="57">
        <v>6.7</v>
      </c>
    </row>
    <row r="10133" spans="1:2" x14ac:dyDescent="0.2">
      <c r="A10133" s="2">
        <v>626.48947600000008</v>
      </c>
      <c r="B10133" s="57">
        <v>6.7</v>
      </c>
    </row>
    <row r="10134" spans="1:2" x14ac:dyDescent="0.2">
      <c r="A10134" s="2">
        <v>598.21041200000002</v>
      </c>
      <c r="B10134" s="57">
        <v>6.7</v>
      </c>
    </row>
    <row r="10135" spans="1:2" x14ac:dyDescent="0.2">
      <c r="A10135" s="2">
        <v>582.73063999999999</v>
      </c>
      <c r="B10135" s="57">
        <v>6.7</v>
      </c>
    </row>
    <row r="10136" spans="1:2" x14ac:dyDescent="0.2">
      <c r="A10136" s="2">
        <v>561.11927000000003</v>
      </c>
      <c r="B10136" s="57">
        <v>6.7</v>
      </c>
    </row>
    <row r="10137" spans="1:2" x14ac:dyDescent="0.2">
      <c r="A10137" s="2">
        <v>1560</v>
      </c>
      <c r="B10137" s="51">
        <v>6.74</v>
      </c>
    </row>
    <row r="10138" spans="1:2" x14ac:dyDescent="0.2">
      <c r="A10138" s="2">
        <v>1100</v>
      </c>
      <c r="B10138" s="47">
        <v>6.77</v>
      </c>
    </row>
    <row r="10139" spans="1:2" x14ac:dyDescent="0.2">
      <c r="A10139" s="2">
        <v>1100</v>
      </c>
      <c r="B10139" s="47">
        <v>6.77</v>
      </c>
    </row>
    <row r="10140" spans="1:2" x14ac:dyDescent="0.2">
      <c r="A10140" s="2">
        <v>634.5</v>
      </c>
      <c r="B10140" s="62">
        <v>6.8</v>
      </c>
    </row>
    <row r="10141" spans="1:2" x14ac:dyDescent="0.2">
      <c r="A10141" s="2">
        <v>660</v>
      </c>
      <c r="B10141" s="57">
        <v>6.8</v>
      </c>
    </row>
    <row r="10142" spans="1:2" x14ac:dyDescent="0.2">
      <c r="A10142" s="2">
        <v>659.29959999999994</v>
      </c>
      <c r="B10142" s="57">
        <v>6.8</v>
      </c>
    </row>
    <row r="10143" spans="1:2" x14ac:dyDescent="0.2">
      <c r="A10143" s="2">
        <v>655.73809999999992</v>
      </c>
      <c r="B10143" s="57">
        <v>6.8</v>
      </c>
    </row>
    <row r="10144" spans="1:2" x14ac:dyDescent="0.2">
      <c r="A10144" s="2">
        <v>632</v>
      </c>
      <c r="B10144" s="85">
        <v>6.8</v>
      </c>
    </row>
    <row r="10145" spans="1:2" x14ac:dyDescent="0.2">
      <c r="A10145" s="2">
        <v>632</v>
      </c>
      <c r="B10145" s="85">
        <v>6.8</v>
      </c>
    </row>
    <row r="10146" spans="1:2" x14ac:dyDescent="0.2">
      <c r="A10146" s="2">
        <v>632.85561599999994</v>
      </c>
      <c r="B10146" s="57">
        <v>6.8</v>
      </c>
    </row>
    <row r="10147" spans="1:2" x14ac:dyDescent="0.2">
      <c r="A10147" s="2">
        <v>627.02557200000001</v>
      </c>
      <c r="B10147" s="57">
        <v>6.8</v>
      </c>
    </row>
    <row r="10148" spans="1:2" x14ac:dyDescent="0.2">
      <c r="A10148" s="2">
        <v>608.79830800000002</v>
      </c>
      <c r="B10148" s="57">
        <v>6.8</v>
      </c>
    </row>
    <row r="10149" spans="1:2" x14ac:dyDescent="0.2">
      <c r="A10149" s="2">
        <v>605.58173199999999</v>
      </c>
      <c r="B10149" s="57">
        <v>6.8</v>
      </c>
    </row>
    <row r="10150" spans="1:2" x14ac:dyDescent="0.2">
      <c r="A10150" s="2">
        <v>594.92682400000001</v>
      </c>
      <c r="B10150" s="57">
        <v>6.8</v>
      </c>
    </row>
    <row r="10151" spans="1:2" x14ac:dyDescent="0.2">
      <c r="A10151" s="2">
        <v>601.23231156923191</v>
      </c>
      <c r="B10151" s="50">
        <v>6.8013108853101585</v>
      </c>
    </row>
    <row r="10152" spans="1:2" x14ac:dyDescent="0.2">
      <c r="A10152" s="2">
        <v>1560</v>
      </c>
      <c r="B10152" s="51">
        <v>6.84</v>
      </c>
    </row>
    <row r="10153" spans="1:2" x14ac:dyDescent="0.2">
      <c r="A10153" s="2">
        <v>1100</v>
      </c>
      <c r="B10153" s="47">
        <v>6.85</v>
      </c>
    </row>
    <row r="10154" spans="1:2" x14ac:dyDescent="0.2">
      <c r="A10154" s="2">
        <v>1100</v>
      </c>
      <c r="B10154" s="47">
        <v>6.85</v>
      </c>
    </row>
    <row r="10155" spans="1:2" x14ac:dyDescent="0.2">
      <c r="A10155" s="2">
        <v>1330</v>
      </c>
      <c r="B10155" s="57">
        <v>6.9</v>
      </c>
    </row>
    <row r="10156" spans="1:2" x14ac:dyDescent="0.2">
      <c r="A10156" s="2">
        <v>634.5</v>
      </c>
      <c r="B10156" s="62">
        <v>6.9</v>
      </c>
    </row>
    <row r="10157" spans="1:2" x14ac:dyDescent="0.2">
      <c r="A10157" s="2">
        <v>632</v>
      </c>
      <c r="B10157" s="85">
        <v>6.9</v>
      </c>
    </row>
    <row r="10158" spans="1:2" x14ac:dyDescent="0.2">
      <c r="A10158" s="2">
        <v>594.52475200000003</v>
      </c>
      <c r="B10158" s="57">
        <v>6.9</v>
      </c>
    </row>
    <row r="10159" spans="1:2" x14ac:dyDescent="0.2">
      <c r="A10159" s="2">
        <v>1560</v>
      </c>
      <c r="B10159" s="51">
        <v>6.92</v>
      </c>
    </row>
    <row r="10160" spans="1:2" x14ac:dyDescent="0.2">
      <c r="A10160" s="2">
        <v>1560</v>
      </c>
      <c r="B10160" s="51">
        <v>6.93</v>
      </c>
    </row>
    <row r="10161" spans="1:2" x14ac:dyDescent="0.2">
      <c r="A10161" s="2">
        <v>1100</v>
      </c>
      <c r="B10161" s="47">
        <v>6.94</v>
      </c>
    </row>
    <row r="10162" spans="1:2" x14ac:dyDescent="0.2">
      <c r="A10162" s="2">
        <v>601.02414593130015</v>
      </c>
      <c r="B10162" s="50">
        <v>6.9643067509451839</v>
      </c>
    </row>
    <row r="10163" spans="1:2" x14ac:dyDescent="0.2">
      <c r="A10163" s="2">
        <v>1560</v>
      </c>
      <c r="B10163" s="51">
        <v>7</v>
      </c>
    </row>
    <row r="10164" spans="1:2" x14ac:dyDescent="0.2">
      <c r="A10164" s="2">
        <v>1330</v>
      </c>
      <c r="B10164" s="57">
        <v>7</v>
      </c>
    </row>
    <row r="10165" spans="1:2" x14ac:dyDescent="0.2">
      <c r="A10165" s="2">
        <v>657.37219999999991</v>
      </c>
      <c r="B10165" s="57">
        <v>7</v>
      </c>
    </row>
    <row r="10166" spans="1:2" x14ac:dyDescent="0.2">
      <c r="A10166" s="2">
        <v>632</v>
      </c>
      <c r="B10166" s="85">
        <v>7</v>
      </c>
    </row>
    <row r="10167" spans="1:2" x14ac:dyDescent="0.2">
      <c r="A10167" s="2">
        <v>565.50000000000011</v>
      </c>
      <c r="B10167" s="57">
        <v>7</v>
      </c>
    </row>
    <row r="10168" spans="1:2" x14ac:dyDescent="0.2">
      <c r="A10168" s="2">
        <v>577.63772800000004</v>
      </c>
      <c r="B10168" s="57">
        <v>7</v>
      </c>
    </row>
    <row r="10169" spans="1:2" x14ac:dyDescent="0.2">
      <c r="A10169" s="2">
        <v>569.59628800000007</v>
      </c>
      <c r="B10169" s="57">
        <v>7</v>
      </c>
    </row>
    <row r="10170" spans="1:2" x14ac:dyDescent="0.2">
      <c r="A10170" s="2">
        <v>569.19421599999998</v>
      </c>
      <c r="B10170" s="57">
        <v>7</v>
      </c>
    </row>
    <row r="10171" spans="1:2" x14ac:dyDescent="0.2">
      <c r="A10171" s="2">
        <v>566.01114600000005</v>
      </c>
      <c r="B10171" s="57">
        <v>7</v>
      </c>
    </row>
    <row r="10172" spans="1:2" x14ac:dyDescent="0.2">
      <c r="A10172" s="2">
        <v>564.93895400000008</v>
      </c>
      <c r="B10172" s="57">
        <v>7</v>
      </c>
    </row>
    <row r="10173" spans="1:2" x14ac:dyDescent="0.2">
      <c r="A10173" s="2">
        <v>601.47889883695962</v>
      </c>
      <c r="B10173" s="50">
        <v>7.0102272334937652</v>
      </c>
    </row>
    <row r="10174" spans="1:2" x14ac:dyDescent="0.2">
      <c r="A10174" s="2">
        <v>598.48291451212424</v>
      </c>
      <c r="B10174" s="50">
        <v>7.0261995752497342</v>
      </c>
    </row>
    <row r="10175" spans="1:2" x14ac:dyDescent="0.2">
      <c r="A10175" s="2">
        <v>601.50715348883205</v>
      </c>
      <c r="B10175" s="50">
        <v>7.0351840174874951</v>
      </c>
    </row>
    <row r="10176" spans="1:2" x14ac:dyDescent="0.2">
      <c r="A10176" s="2">
        <v>1560</v>
      </c>
      <c r="B10176" s="51">
        <v>7.04</v>
      </c>
    </row>
    <row r="10177" spans="1:2" x14ac:dyDescent="0.2">
      <c r="A10177" s="2">
        <v>1560</v>
      </c>
      <c r="B10177" s="51">
        <v>7.05</v>
      </c>
    </row>
    <row r="10178" spans="1:2" x14ac:dyDescent="0.2">
      <c r="A10178" s="2">
        <v>551.28987600000005</v>
      </c>
      <c r="B10178" s="57">
        <v>7.0548259019626638</v>
      </c>
    </row>
    <row r="10179" spans="1:2" x14ac:dyDescent="0.2">
      <c r="A10179" s="2">
        <v>598.0137699920997</v>
      </c>
      <c r="B10179" s="50">
        <v>7.0681269723592095</v>
      </c>
    </row>
    <row r="10180" spans="1:2" x14ac:dyDescent="0.2">
      <c r="A10180" s="2">
        <v>1330</v>
      </c>
      <c r="B10180" s="57">
        <v>7.1</v>
      </c>
    </row>
    <row r="10181" spans="1:2" x14ac:dyDescent="0.2">
      <c r="A10181" s="2">
        <v>660</v>
      </c>
      <c r="B10181" s="57">
        <v>7.1</v>
      </c>
    </row>
    <row r="10182" spans="1:2" x14ac:dyDescent="0.2">
      <c r="A10182" s="2">
        <v>655.65429999999992</v>
      </c>
      <c r="B10182" s="57">
        <v>7.1</v>
      </c>
    </row>
    <row r="10183" spans="1:2" x14ac:dyDescent="0.2">
      <c r="A10183" s="2">
        <v>620.31332499652638</v>
      </c>
      <c r="B10183" s="50">
        <v>7.1</v>
      </c>
    </row>
    <row r="10184" spans="1:2" x14ac:dyDescent="0.2">
      <c r="A10184" s="2">
        <v>592.74906210921222</v>
      </c>
      <c r="B10184" s="50">
        <v>7.1</v>
      </c>
    </row>
    <row r="10185" spans="1:2" x14ac:dyDescent="0.2">
      <c r="A10185" s="2">
        <v>632</v>
      </c>
      <c r="B10185" s="57">
        <v>7.1</v>
      </c>
    </row>
    <row r="10186" spans="1:2" x14ac:dyDescent="0.2">
      <c r="A10186" s="2">
        <v>596.36758200000008</v>
      </c>
      <c r="B10186" s="57">
        <v>7.1</v>
      </c>
    </row>
    <row r="10187" spans="1:2" x14ac:dyDescent="0.2">
      <c r="A10187" s="2">
        <v>591.84427200000005</v>
      </c>
      <c r="B10187" s="57">
        <v>7.1</v>
      </c>
    </row>
    <row r="10188" spans="1:2" x14ac:dyDescent="0.2">
      <c r="A10188" s="2">
        <v>576.02944000000002</v>
      </c>
      <c r="B10188" s="57">
        <v>7.1</v>
      </c>
    </row>
    <row r="10189" spans="1:2" x14ac:dyDescent="0.2">
      <c r="A10189" s="2">
        <v>571.87469600000009</v>
      </c>
      <c r="B10189" s="57">
        <v>7.1</v>
      </c>
    </row>
    <row r="10190" spans="1:2" x14ac:dyDescent="0.2">
      <c r="A10190" s="2">
        <v>560.14759600000002</v>
      </c>
      <c r="B10190" s="57">
        <v>7.1</v>
      </c>
    </row>
    <row r="10191" spans="1:2" x14ac:dyDescent="0.2">
      <c r="A10191" s="2">
        <v>601.36631326003203</v>
      </c>
      <c r="B10191" s="50">
        <v>7.1010699272310376</v>
      </c>
    </row>
    <row r="10192" spans="1:2" x14ac:dyDescent="0.2">
      <c r="A10192" s="2">
        <v>601.26656659255286</v>
      </c>
      <c r="B10192" s="50">
        <v>7.1270249825844303</v>
      </c>
    </row>
    <row r="10193" spans="1:2" x14ac:dyDescent="0.2">
      <c r="A10193" s="2">
        <v>1560</v>
      </c>
      <c r="B10193" s="51">
        <v>7.15</v>
      </c>
    </row>
    <row r="10194" spans="1:2" x14ac:dyDescent="0.2">
      <c r="A10194" s="2">
        <v>600.88664439924264</v>
      </c>
      <c r="B10194" s="50">
        <v>7.1589696660964819</v>
      </c>
    </row>
    <row r="10195" spans="1:2" x14ac:dyDescent="0.2">
      <c r="A10195" s="2">
        <v>1100</v>
      </c>
      <c r="B10195" s="47">
        <v>7.17</v>
      </c>
    </row>
    <row r="10196" spans="1:2" x14ac:dyDescent="0.2">
      <c r="A10196" s="2">
        <v>598.88960078621972</v>
      </c>
      <c r="B10196" s="50">
        <v>7.1749420078525645</v>
      </c>
    </row>
    <row r="10197" spans="1:2" x14ac:dyDescent="0.2">
      <c r="A10197" s="2">
        <v>596.17328777008606</v>
      </c>
      <c r="B10197" s="50">
        <v>7.1979022491268552</v>
      </c>
    </row>
    <row r="10198" spans="1:2" x14ac:dyDescent="0.2">
      <c r="A10198" s="2">
        <v>1100</v>
      </c>
      <c r="B10198" s="47">
        <v>7.2</v>
      </c>
    </row>
    <row r="10199" spans="1:2" x14ac:dyDescent="0.2">
      <c r="A10199" s="2">
        <v>628.38224260108382</v>
      </c>
      <c r="B10199" s="50">
        <v>7.2</v>
      </c>
    </row>
    <row r="10200" spans="1:2" x14ac:dyDescent="0.2">
      <c r="A10200" s="2">
        <v>632</v>
      </c>
      <c r="B10200" s="57">
        <v>7.2</v>
      </c>
    </row>
    <row r="10201" spans="1:2" x14ac:dyDescent="0.2">
      <c r="A10201" s="2">
        <v>632</v>
      </c>
      <c r="B10201" s="85">
        <v>7.2</v>
      </c>
    </row>
    <row r="10202" spans="1:2" x14ac:dyDescent="0.2">
      <c r="A10202" s="2">
        <v>579.61458200000004</v>
      </c>
      <c r="B10202" s="57">
        <v>7.2</v>
      </c>
    </row>
    <row r="10203" spans="1:2" x14ac:dyDescent="0.2">
      <c r="A10203" s="2">
        <v>568.65812000000005</v>
      </c>
      <c r="B10203" s="57">
        <v>7.2</v>
      </c>
    </row>
    <row r="10204" spans="1:2" x14ac:dyDescent="0.2">
      <c r="A10204" s="2">
        <v>564.40285800000004</v>
      </c>
      <c r="B10204" s="57">
        <v>7.2</v>
      </c>
    </row>
    <row r="10205" spans="1:2" x14ac:dyDescent="0.2">
      <c r="A10205" s="2">
        <v>1560</v>
      </c>
      <c r="B10205" s="51">
        <v>7.22</v>
      </c>
    </row>
    <row r="10206" spans="1:2" x14ac:dyDescent="0.2">
      <c r="A10206" s="2">
        <v>1560</v>
      </c>
      <c r="B10206" s="51">
        <v>7.23</v>
      </c>
    </row>
    <row r="10207" spans="1:2" x14ac:dyDescent="0.2">
      <c r="A10207" s="2">
        <v>1560</v>
      </c>
      <c r="B10207" s="51">
        <v>7.23</v>
      </c>
    </row>
    <row r="10208" spans="1:2" x14ac:dyDescent="0.2">
      <c r="A10208" s="2">
        <v>600.34892115677621</v>
      </c>
      <c r="B10208" s="50">
        <v>7.2398296462363305</v>
      </c>
    </row>
    <row r="10209" spans="1:2" x14ac:dyDescent="0.2">
      <c r="A10209" s="2">
        <v>597.08972581515707</v>
      </c>
      <c r="B10209" s="50">
        <v>7.2757674151872607</v>
      </c>
    </row>
    <row r="10210" spans="1:2" x14ac:dyDescent="0.2">
      <c r="A10210" s="2">
        <v>596.63811343434065</v>
      </c>
      <c r="B10210" s="50">
        <v>7.2767656865470371</v>
      </c>
    </row>
    <row r="10211" spans="1:2" x14ac:dyDescent="0.2">
      <c r="A10211" s="2">
        <v>1560</v>
      </c>
      <c r="B10211" s="51">
        <v>7.3</v>
      </c>
    </row>
    <row r="10212" spans="1:2" x14ac:dyDescent="0.2">
      <c r="A10212" s="2">
        <v>1330</v>
      </c>
      <c r="B10212" s="57">
        <v>7.3</v>
      </c>
    </row>
    <row r="10213" spans="1:2" x14ac:dyDescent="0.2">
      <c r="A10213" s="2">
        <v>1330</v>
      </c>
      <c r="B10213" s="57">
        <v>7.3</v>
      </c>
    </row>
    <row r="10214" spans="1:2" x14ac:dyDescent="0.2">
      <c r="A10214" s="2">
        <v>1330</v>
      </c>
      <c r="B10214" s="57">
        <v>7.3</v>
      </c>
    </row>
    <row r="10215" spans="1:2" x14ac:dyDescent="0.2">
      <c r="A10215" s="2">
        <v>660.43089999999995</v>
      </c>
      <c r="B10215" s="57">
        <v>7.3</v>
      </c>
    </row>
    <row r="10216" spans="1:2" x14ac:dyDescent="0.2">
      <c r="A10216" s="2">
        <v>655.23529999999994</v>
      </c>
      <c r="B10216" s="57">
        <v>7.3</v>
      </c>
    </row>
    <row r="10217" spans="1:2" x14ac:dyDescent="0.2">
      <c r="A10217" s="2">
        <v>631.04629199999999</v>
      </c>
      <c r="B10217" s="57">
        <v>7.3</v>
      </c>
    </row>
    <row r="10218" spans="1:2" x14ac:dyDescent="0.2">
      <c r="A10218" s="2">
        <v>566.54724199999998</v>
      </c>
      <c r="B10218" s="57">
        <v>7.3</v>
      </c>
    </row>
    <row r="10219" spans="1:2" x14ac:dyDescent="0.2">
      <c r="A10219" s="2">
        <v>1560</v>
      </c>
      <c r="B10219" s="51">
        <v>7.34</v>
      </c>
    </row>
    <row r="10220" spans="1:2" x14ac:dyDescent="0.2">
      <c r="A10220" s="2">
        <v>1560</v>
      </c>
      <c r="B10220" s="51">
        <v>7.35</v>
      </c>
    </row>
    <row r="10221" spans="1:2" x14ac:dyDescent="0.2">
      <c r="A10221" s="2">
        <v>597.52380605676535</v>
      </c>
      <c r="B10221" s="50">
        <v>7.3566273953271093</v>
      </c>
    </row>
    <row r="10222" spans="1:2" x14ac:dyDescent="0.2">
      <c r="A10222" s="2">
        <v>1560</v>
      </c>
      <c r="B10222" s="51">
        <v>7.38</v>
      </c>
    </row>
    <row r="10223" spans="1:2" x14ac:dyDescent="0.2">
      <c r="A10223" s="2">
        <v>1330</v>
      </c>
      <c r="B10223" s="57">
        <v>7.4</v>
      </c>
    </row>
    <row r="10224" spans="1:2" x14ac:dyDescent="0.2">
      <c r="A10224" s="2">
        <v>1330</v>
      </c>
      <c r="B10224" s="57">
        <v>7.4</v>
      </c>
    </row>
    <row r="10225" spans="1:2" x14ac:dyDescent="0.2">
      <c r="A10225" s="2">
        <v>1100</v>
      </c>
      <c r="B10225" s="47">
        <v>7.4</v>
      </c>
    </row>
    <row r="10226" spans="1:2" x14ac:dyDescent="0.2">
      <c r="A10226" s="2">
        <v>660</v>
      </c>
      <c r="B10226" s="57">
        <v>7.4</v>
      </c>
    </row>
    <row r="10227" spans="1:2" x14ac:dyDescent="0.2">
      <c r="A10227" s="2">
        <v>660</v>
      </c>
      <c r="B10227" s="57">
        <v>7.4</v>
      </c>
    </row>
    <row r="10228" spans="1:2" x14ac:dyDescent="0.2">
      <c r="A10228" s="2">
        <v>656.91129999999998</v>
      </c>
      <c r="B10228" s="57">
        <v>7.4</v>
      </c>
    </row>
    <row r="10229" spans="1:2" x14ac:dyDescent="0.2">
      <c r="A10229" s="2">
        <v>614.78491037932474</v>
      </c>
      <c r="B10229" s="50">
        <v>7.4</v>
      </c>
    </row>
    <row r="10230" spans="1:2" x14ac:dyDescent="0.2">
      <c r="A10230" s="2">
        <v>632</v>
      </c>
      <c r="B10230" s="85">
        <v>7.4</v>
      </c>
    </row>
    <row r="10231" spans="1:2" x14ac:dyDescent="0.2">
      <c r="A10231" s="2">
        <v>632</v>
      </c>
      <c r="B10231" s="57">
        <v>7.4</v>
      </c>
    </row>
    <row r="10232" spans="1:2" x14ac:dyDescent="0.2">
      <c r="A10232" s="2">
        <v>601.86256600000002</v>
      </c>
      <c r="B10232" s="57">
        <v>7.4</v>
      </c>
    </row>
    <row r="10233" spans="1:2" x14ac:dyDescent="0.2">
      <c r="A10233" s="2">
        <v>600.35928743060663</v>
      </c>
      <c r="B10233" s="50">
        <v>7.4105340487535614</v>
      </c>
    </row>
    <row r="10234" spans="1:2" x14ac:dyDescent="0.2">
      <c r="A10234" s="2">
        <v>601.3573243754438</v>
      </c>
      <c r="B10234" s="50">
        <v>7.4150572454075245</v>
      </c>
    </row>
    <row r="10235" spans="1:2" x14ac:dyDescent="0.2">
      <c r="A10235" s="2">
        <v>1560</v>
      </c>
      <c r="B10235" s="51">
        <v>7.42</v>
      </c>
    </row>
    <row r="10236" spans="1:2" x14ac:dyDescent="0.2">
      <c r="A10236" s="2">
        <v>1330</v>
      </c>
      <c r="B10236" s="57">
        <v>7.5</v>
      </c>
    </row>
    <row r="10237" spans="1:2" x14ac:dyDescent="0.2">
      <c r="A10237" s="2">
        <v>632</v>
      </c>
      <c r="B10237" s="57">
        <v>7.5</v>
      </c>
    </row>
    <row r="10238" spans="1:2" x14ac:dyDescent="0.2">
      <c r="A10238" s="2">
        <v>632</v>
      </c>
      <c r="B10238" s="85">
        <v>7.5</v>
      </c>
    </row>
    <row r="10239" spans="1:2" x14ac:dyDescent="0.2">
      <c r="A10239" s="2">
        <v>593.98865600000011</v>
      </c>
      <c r="B10239" s="57">
        <v>7.5</v>
      </c>
    </row>
    <row r="10240" spans="1:2" x14ac:dyDescent="0.2">
      <c r="A10240" s="2">
        <v>590.50403200000005</v>
      </c>
      <c r="B10240" s="57">
        <v>7.5</v>
      </c>
    </row>
    <row r="10241" spans="1:2" x14ac:dyDescent="0.2">
      <c r="A10241" s="2">
        <v>588.09160000000008</v>
      </c>
      <c r="B10241" s="57">
        <v>7.5</v>
      </c>
    </row>
    <row r="10242" spans="1:2" x14ac:dyDescent="0.2">
      <c r="A10242" s="2">
        <v>1500</v>
      </c>
      <c r="B10242" s="57">
        <v>7.5380187338969531</v>
      </c>
    </row>
    <row r="10243" spans="1:2" x14ac:dyDescent="0.2">
      <c r="A10243" s="2">
        <v>1560</v>
      </c>
      <c r="B10243" s="51">
        <v>7.54</v>
      </c>
    </row>
    <row r="10244" spans="1:2" x14ac:dyDescent="0.2">
      <c r="A10244" s="2">
        <v>543.14067278287462</v>
      </c>
      <c r="B10244" s="46">
        <v>7.5998845128232135</v>
      </c>
    </row>
    <row r="10245" spans="1:2" x14ac:dyDescent="0.2">
      <c r="A10245" s="2">
        <v>1560</v>
      </c>
      <c r="B10245" s="51">
        <v>7.6</v>
      </c>
    </row>
    <row r="10246" spans="1:2" x14ac:dyDescent="0.2">
      <c r="A10246" s="2">
        <v>1330</v>
      </c>
      <c r="B10246" s="57">
        <v>7.6</v>
      </c>
    </row>
    <row r="10247" spans="1:2" x14ac:dyDescent="0.2">
      <c r="A10247" s="2">
        <v>601.74781158816177</v>
      </c>
      <c r="B10247" s="50">
        <v>7.6</v>
      </c>
    </row>
    <row r="10248" spans="1:2" x14ac:dyDescent="0.2">
      <c r="A10248" s="2">
        <v>632</v>
      </c>
      <c r="B10248" s="57">
        <v>7.6</v>
      </c>
    </row>
    <row r="10249" spans="1:2" x14ac:dyDescent="0.2">
      <c r="A10249" s="2">
        <v>617.91194000000007</v>
      </c>
      <c r="B10249" s="57">
        <v>7.6</v>
      </c>
    </row>
    <row r="10250" spans="1:2" x14ac:dyDescent="0.2">
      <c r="A10250" s="2">
        <v>602.901252</v>
      </c>
      <c r="B10250" s="57">
        <v>7.6</v>
      </c>
    </row>
    <row r="10251" spans="1:2" x14ac:dyDescent="0.2">
      <c r="A10251" s="2">
        <v>592.91646400000002</v>
      </c>
      <c r="B10251" s="57">
        <v>7.6</v>
      </c>
    </row>
    <row r="10252" spans="1:2" x14ac:dyDescent="0.2">
      <c r="A10252" s="2">
        <v>1560</v>
      </c>
      <c r="B10252" s="51">
        <v>7.63</v>
      </c>
    </row>
    <row r="10253" spans="1:2" x14ac:dyDescent="0.2">
      <c r="A10253" s="2">
        <v>1560</v>
      </c>
      <c r="B10253" s="51">
        <v>7.67</v>
      </c>
    </row>
    <row r="10254" spans="1:2" x14ac:dyDescent="0.2">
      <c r="A10254" s="2">
        <v>1560</v>
      </c>
      <c r="B10254" s="51">
        <v>7.67</v>
      </c>
    </row>
    <row r="10255" spans="1:2" x14ac:dyDescent="0.2">
      <c r="A10255" s="2">
        <v>1560</v>
      </c>
      <c r="B10255" s="51">
        <v>7.7</v>
      </c>
    </row>
    <row r="10256" spans="1:2" x14ac:dyDescent="0.2">
      <c r="A10256" s="2">
        <v>656.65989999999999</v>
      </c>
      <c r="B10256" s="57">
        <v>7.7</v>
      </c>
    </row>
    <row r="10257" spans="1:2" x14ac:dyDescent="0.2">
      <c r="A10257" s="2">
        <v>632</v>
      </c>
      <c r="B10257" s="85">
        <v>7.7</v>
      </c>
    </row>
    <row r="10258" spans="1:2" x14ac:dyDescent="0.2">
      <c r="A10258" s="2">
        <v>623.10000000000014</v>
      </c>
      <c r="B10258" s="57">
        <v>7.7</v>
      </c>
    </row>
    <row r="10259" spans="1:2" x14ac:dyDescent="0.2">
      <c r="A10259" s="2">
        <v>632.31952000000001</v>
      </c>
      <c r="B10259" s="57">
        <v>7.7</v>
      </c>
    </row>
    <row r="10260" spans="1:2" x14ac:dyDescent="0.2">
      <c r="A10260" s="2">
        <v>585.4111200000001</v>
      </c>
      <c r="B10260" s="57">
        <v>7.7</v>
      </c>
    </row>
    <row r="10261" spans="1:2" x14ac:dyDescent="0.2">
      <c r="A10261" s="2">
        <v>565.47505000000001</v>
      </c>
      <c r="B10261" s="57">
        <v>7.7</v>
      </c>
    </row>
    <row r="10262" spans="1:2" x14ac:dyDescent="0.2">
      <c r="A10262" s="2">
        <v>660</v>
      </c>
      <c r="B10262" s="57">
        <v>7.8</v>
      </c>
    </row>
    <row r="10263" spans="1:2" x14ac:dyDescent="0.2">
      <c r="A10263" s="2">
        <v>588.89574400000004</v>
      </c>
      <c r="B10263" s="57">
        <v>7.8</v>
      </c>
    </row>
    <row r="10264" spans="1:2" x14ac:dyDescent="0.2">
      <c r="A10264" s="2">
        <v>551.89314194577355</v>
      </c>
      <c r="B10264" s="46">
        <v>7.8175167372903598</v>
      </c>
    </row>
    <row r="10265" spans="1:2" x14ac:dyDescent="0.2">
      <c r="A10265" s="2">
        <v>1560</v>
      </c>
      <c r="B10265" s="51">
        <v>7.83</v>
      </c>
    </row>
    <row r="10266" spans="1:2" x14ac:dyDescent="0.2">
      <c r="A10266" s="2">
        <v>1100</v>
      </c>
      <c r="B10266" s="47">
        <v>7.88</v>
      </c>
    </row>
    <row r="10267" spans="1:2" x14ac:dyDescent="0.2">
      <c r="A10267" s="2">
        <v>600.36684331071433</v>
      </c>
      <c r="B10267" s="50">
        <v>7.8847129446349982</v>
      </c>
    </row>
    <row r="10268" spans="1:2" x14ac:dyDescent="0.2">
      <c r="A10268" s="2">
        <v>634.5</v>
      </c>
      <c r="B10268" s="62">
        <v>7.9</v>
      </c>
    </row>
    <row r="10269" spans="1:2" x14ac:dyDescent="0.2">
      <c r="A10269" s="2">
        <v>632</v>
      </c>
      <c r="B10269" s="85">
        <v>7.9</v>
      </c>
    </row>
    <row r="10270" spans="1:2" x14ac:dyDescent="0.2">
      <c r="A10270" s="2">
        <v>560.70000000000005</v>
      </c>
      <c r="B10270" s="57">
        <v>7.9</v>
      </c>
    </row>
    <row r="10271" spans="1:2" x14ac:dyDescent="0.2">
      <c r="A10271" s="2">
        <v>595.73096800000008</v>
      </c>
      <c r="B10271" s="57">
        <v>7.9</v>
      </c>
    </row>
    <row r="10272" spans="1:2" x14ac:dyDescent="0.2">
      <c r="A10272" s="2">
        <v>1560</v>
      </c>
      <c r="B10272" s="51">
        <v>7.95</v>
      </c>
    </row>
    <row r="10273" spans="1:2" x14ac:dyDescent="0.2">
      <c r="A10273" s="2">
        <v>566.70000000000005</v>
      </c>
      <c r="B10273" s="57">
        <v>8.1</v>
      </c>
    </row>
    <row r="10274" spans="1:2" x14ac:dyDescent="0.2">
      <c r="A10274" s="2">
        <v>591.308176</v>
      </c>
      <c r="B10274" s="57">
        <v>8.1</v>
      </c>
    </row>
    <row r="10275" spans="1:2" x14ac:dyDescent="0.2">
      <c r="A10275" s="2">
        <v>590.77208000000007</v>
      </c>
      <c r="B10275" s="57">
        <v>8.1</v>
      </c>
    </row>
    <row r="10276" spans="1:2" x14ac:dyDescent="0.2">
      <c r="A10276" s="2">
        <v>1560</v>
      </c>
      <c r="B10276" s="51">
        <v>8.11</v>
      </c>
    </row>
    <row r="10277" spans="1:2" x14ac:dyDescent="0.2">
      <c r="A10277" s="2">
        <v>1560</v>
      </c>
      <c r="B10277" s="51">
        <v>8.17</v>
      </c>
    </row>
    <row r="10278" spans="1:2" x14ac:dyDescent="0.2">
      <c r="A10278" s="2">
        <v>597.67431599999998</v>
      </c>
      <c r="B10278" s="57">
        <v>8.1999999999999993</v>
      </c>
    </row>
    <row r="10279" spans="1:2" x14ac:dyDescent="0.2">
      <c r="A10279" s="2">
        <v>589.43184000000008</v>
      </c>
      <c r="B10279" s="57">
        <v>8.1999999999999993</v>
      </c>
    </row>
    <row r="10280" spans="1:2" x14ac:dyDescent="0.2">
      <c r="A10280" s="2">
        <v>1560</v>
      </c>
      <c r="B10280" s="51">
        <v>8.24</v>
      </c>
    </row>
    <row r="10281" spans="1:2" x14ac:dyDescent="0.2">
      <c r="A10281" s="2">
        <v>542.52905198776762</v>
      </c>
      <c r="B10281" s="46">
        <v>8.2454869537584354</v>
      </c>
    </row>
    <row r="10282" spans="1:2" x14ac:dyDescent="0.2">
      <c r="A10282" s="2">
        <v>1100</v>
      </c>
      <c r="B10282" s="47">
        <v>8.25</v>
      </c>
    </row>
    <row r="10283" spans="1:2" x14ac:dyDescent="0.2">
      <c r="A10283" s="2">
        <v>1560</v>
      </c>
      <c r="B10283" s="51">
        <v>8.26</v>
      </c>
    </row>
    <row r="10284" spans="1:2" x14ac:dyDescent="0.2">
      <c r="A10284" s="2">
        <v>550.26605504587155</v>
      </c>
      <c r="B10284" s="46">
        <v>8.2854948342857053</v>
      </c>
    </row>
    <row r="10285" spans="1:2" x14ac:dyDescent="0.2">
      <c r="A10285" s="2">
        <v>657.875</v>
      </c>
      <c r="B10285" s="57">
        <v>8.3000000000000007</v>
      </c>
    </row>
    <row r="10286" spans="1:2" x14ac:dyDescent="0.2">
      <c r="A10286" s="2">
        <v>587.55550400000004</v>
      </c>
      <c r="B10286" s="57">
        <v>8.3000000000000007</v>
      </c>
    </row>
    <row r="10287" spans="1:2" x14ac:dyDescent="0.2">
      <c r="A10287" s="2">
        <v>584.87502400000005</v>
      </c>
      <c r="B10287" s="57">
        <v>8.3000000000000007</v>
      </c>
    </row>
    <row r="10288" spans="1:2" x14ac:dyDescent="0.2">
      <c r="A10288" s="2">
        <v>1100</v>
      </c>
      <c r="B10288" s="47">
        <v>8.3800000000000008</v>
      </c>
    </row>
    <row r="10289" spans="1:2" x14ac:dyDescent="0.2">
      <c r="A10289" s="2">
        <v>542.68195718654431</v>
      </c>
      <c r="B10289" s="46">
        <v>8.3803782514473504</v>
      </c>
    </row>
    <row r="10290" spans="1:2" x14ac:dyDescent="0.2">
      <c r="A10290" s="2">
        <v>632</v>
      </c>
      <c r="B10290" s="85">
        <v>8.4</v>
      </c>
    </row>
    <row r="10291" spans="1:2" x14ac:dyDescent="0.2">
      <c r="A10291" s="2">
        <v>585.94721600000003</v>
      </c>
      <c r="B10291" s="57">
        <v>8.4</v>
      </c>
    </row>
    <row r="10292" spans="1:2" x14ac:dyDescent="0.2">
      <c r="A10292" s="2">
        <v>1560</v>
      </c>
      <c r="B10292" s="51">
        <v>8.43</v>
      </c>
    </row>
    <row r="10293" spans="1:2" x14ac:dyDescent="0.2">
      <c r="A10293" s="2">
        <v>1560</v>
      </c>
      <c r="B10293" s="51">
        <v>8.44</v>
      </c>
    </row>
    <row r="10294" spans="1:2" x14ac:dyDescent="0.2">
      <c r="A10294" s="2">
        <v>632.33500069473394</v>
      </c>
      <c r="B10294" s="50">
        <v>8.5</v>
      </c>
    </row>
    <row r="10295" spans="1:2" x14ac:dyDescent="0.2">
      <c r="A10295" s="2">
        <v>1560</v>
      </c>
      <c r="B10295" s="51">
        <v>8.51</v>
      </c>
    </row>
    <row r="10296" spans="1:2" x14ac:dyDescent="0.2">
      <c r="A10296" s="2">
        <v>634.5</v>
      </c>
      <c r="B10296" s="62">
        <v>8.6</v>
      </c>
    </row>
    <row r="10297" spans="1:2" x14ac:dyDescent="0.2">
      <c r="A10297" s="2">
        <v>544.97553516819573</v>
      </c>
      <c r="B10297" s="46">
        <v>8.6183137889134276</v>
      </c>
    </row>
    <row r="10298" spans="1:2" x14ac:dyDescent="0.2">
      <c r="A10298" s="2">
        <v>1560</v>
      </c>
      <c r="B10298" s="51">
        <v>8.77</v>
      </c>
    </row>
    <row r="10299" spans="1:2" x14ac:dyDescent="0.2">
      <c r="A10299" s="2">
        <v>1560</v>
      </c>
      <c r="B10299" s="51">
        <v>8.82</v>
      </c>
    </row>
    <row r="10300" spans="1:2" x14ac:dyDescent="0.2">
      <c r="A10300" s="2">
        <v>629.19457735247204</v>
      </c>
      <c r="B10300" s="46">
        <v>8.8232142551795647</v>
      </c>
    </row>
    <row r="10301" spans="1:2" x14ac:dyDescent="0.2">
      <c r="A10301" s="2">
        <v>635</v>
      </c>
      <c r="B10301" s="46">
        <v>8.8895956720848197</v>
      </c>
    </row>
    <row r="10302" spans="1:2" x14ac:dyDescent="0.2">
      <c r="A10302" s="2">
        <v>623.83572567783096</v>
      </c>
      <c r="B10302" s="46">
        <v>8.9153431910302832</v>
      </c>
    </row>
    <row r="10303" spans="1:2" x14ac:dyDescent="0.2">
      <c r="A10303" s="2">
        <v>1560</v>
      </c>
      <c r="B10303" s="51">
        <v>9.1199999999999992</v>
      </c>
    </row>
    <row r="10304" spans="1:2" x14ac:dyDescent="0.2">
      <c r="A10304" s="2">
        <v>626.96172248803828</v>
      </c>
      <c r="B10304" s="46">
        <v>9.3380906409213171</v>
      </c>
    </row>
    <row r="10305" spans="1:2" x14ac:dyDescent="0.2">
      <c r="A10305" s="2">
        <v>1560</v>
      </c>
      <c r="B10305" s="51">
        <v>9.4</v>
      </c>
    </row>
    <row r="10306" spans="1:2" x14ac:dyDescent="0.2">
      <c r="A10306" s="2">
        <v>584.33892800000001</v>
      </c>
      <c r="B10306" s="57">
        <v>9.4</v>
      </c>
    </row>
    <row r="10307" spans="1:2" x14ac:dyDescent="0.2">
      <c r="A10307" s="2">
        <v>1560</v>
      </c>
      <c r="B10307" s="51">
        <v>9.4600000000000009</v>
      </c>
    </row>
    <row r="10308" spans="1:2" x14ac:dyDescent="0.2">
      <c r="A10308" s="2">
        <v>621.60287081339709</v>
      </c>
      <c r="B10308" s="46">
        <v>9.5187030543831863</v>
      </c>
    </row>
    <row r="10309" spans="1:2" x14ac:dyDescent="0.2">
      <c r="A10309" s="2">
        <v>1560</v>
      </c>
      <c r="B10309" s="51">
        <v>9.6199999999999992</v>
      </c>
    </row>
    <row r="10310" spans="1:2" x14ac:dyDescent="0.2">
      <c r="A10310" s="2">
        <v>616.24401913875602</v>
      </c>
      <c r="B10310" s="52">
        <v>9.6595400884563869</v>
      </c>
    </row>
    <row r="10311" spans="1:2" x14ac:dyDescent="0.2">
      <c r="A10311" s="2">
        <v>1560</v>
      </c>
      <c r="B10311" s="51">
        <v>9.89</v>
      </c>
    </row>
    <row r="10312" spans="1:2" x14ac:dyDescent="0.2">
      <c r="A10312" s="2">
        <v>634.5</v>
      </c>
      <c r="B10312" s="62">
        <v>10</v>
      </c>
    </row>
    <row r="10313" spans="1:2" x14ac:dyDescent="0.2">
      <c r="A10313" s="2">
        <v>549.86850152905197</v>
      </c>
      <c r="B10313" s="46">
        <v>10.216664567192165</v>
      </c>
    </row>
    <row r="10314" spans="1:2" x14ac:dyDescent="0.2">
      <c r="A10314" s="2">
        <v>634.5</v>
      </c>
      <c r="B10314" s="62">
        <v>10.5</v>
      </c>
    </row>
    <row r="10315" spans="1:2" x14ac:dyDescent="0.2">
      <c r="A10315" s="2">
        <v>1560</v>
      </c>
      <c r="B10315" s="51">
        <v>10.6</v>
      </c>
    </row>
    <row r="10316" spans="1:2" x14ac:dyDescent="0.2">
      <c r="A10316" s="2">
        <v>619.37001594896333</v>
      </c>
      <c r="B10316" s="46">
        <v>10.671722361947205</v>
      </c>
    </row>
    <row r="10317" spans="1:2" x14ac:dyDescent="0.2">
      <c r="A10317" s="2">
        <v>1560</v>
      </c>
      <c r="B10317" s="51">
        <v>10.96</v>
      </c>
    </row>
    <row r="10318" spans="1:2" x14ac:dyDescent="0.2">
      <c r="A10318" s="2">
        <v>632</v>
      </c>
      <c r="B10318" s="85">
        <v>11</v>
      </c>
    </row>
    <row r="10319" spans="1:2" x14ac:dyDescent="0.2">
      <c r="A10319" s="2">
        <v>632</v>
      </c>
      <c r="B10319" s="85">
        <v>11.1</v>
      </c>
    </row>
    <row r="10320" spans="1:2" x14ac:dyDescent="0.2">
      <c r="A10320" s="2">
        <v>1560</v>
      </c>
      <c r="B10320" s="51">
        <v>11.13</v>
      </c>
    </row>
    <row r="10321" spans="1:2" x14ac:dyDescent="0.2">
      <c r="A10321" s="2">
        <v>632.76714513556612</v>
      </c>
      <c r="B10321" s="46">
        <v>11.214290568560683</v>
      </c>
    </row>
    <row r="10322" spans="1:2" x14ac:dyDescent="0.2">
      <c r="A10322" s="2">
        <v>1560</v>
      </c>
      <c r="B10322" s="51">
        <v>11.49</v>
      </c>
    </row>
    <row r="10323" spans="1:2" x14ac:dyDescent="0.2">
      <c r="A10323" s="2">
        <v>632</v>
      </c>
      <c r="B10323" s="85">
        <v>12.4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Wenli YANG</dc:creator>
  <cp:lastModifiedBy>Wenli YANG</cp:lastModifiedBy>
  <dcterms:created xsi:type="dcterms:W3CDTF">2015-06-05T18:19:34Z</dcterms:created>
  <dcterms:modified xsi:type="dcterms:W3CDTF">2024-08-20T07:12:12Z</dcterms:modified>
</cp:coreProperties>
</file>