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thomas/Desktop/ALFRED_AI/REFERENCE_FILES/"/>
    </mc:Choice>
  </mc:AlternateContent>
  <xr:revisionPtr revIDLastSave="0" documentId="13_ncr:1_{409BE21E-D389-DF40-9DEF-CCB698C86D09}" xr6:coauthVersionLast="47" xr6:coauthVersionMax="47" xr10:uidLastSave="{00000000-0000-0000-0000-000000000000}"/>
  <bookViews>
    <workbookView xWindow="1260" yWindow="880" windowWidth="34740" windowHeight="22500" xr2:uid="{E496BFA4-66BC-49D0-9628-6D200FD426F9}"/>
  </bookViews>
  <sheets>
    <sheet name="INPUT_1" sheetId="2" r:id="rId1"/>
    <sheet name="INPUT_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<sst xmlns="http://schemas.openxmlformats.org/spreadsheetml/2006/main" count="5" uniqueCount="5">
  <si>
    <t>REFERECE</t>
  </si>
  <si>
    <t>GUIDE</t>
  </si>
  <si>
    <t>OUTPUT</t>
  </si>
  <si>
    <t>TEST_CELL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</si>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</sst>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70F3-AC3E-4630-A91D-2D0AC1BCB3ED}">
  <dimension ref="A1:C2"/>
  <sheetViews>
    <sheetView tabSelected="1"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1</v>
      </c>
      <c r="B2">
        <v>2</v>
      </c>
      <c r="C2">
        <f>IF(A2&lt;&gt;B2,VLOOKUP(A2,INPUT_2!A:B,2,0),VLOOKUP(B2,INPUT_2!A:B,2,0))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B33C-F71E-462F-A6E7-59F5AD97692E}">
  <dimension ref="A1:B6"/>
  <sheetViews>
    <sheetView workbookViewId="0">
      <selection activeCell="E27" sqref="E27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</v>
      </c>
      <c r="B2">
        <v>10</v>
      </c>
    </row>
    <row r="3" spans="1:2" x14ac:dyDescent="0.2">
      <c r="A3">
        <v>2</v>
      </c>
      <c r="B3">
        <v>20</v>
      </c>
    </row>
    <row r="4" spans="1:2" x14ac:dyDescent="0.2">
      <c r="A4">
        <v>3</v>
      </c>
      <c r="B4">
        <v>30</v>
      </c>
    </row>
    <row r="5" spans="1:2" x14ac:dyDescent="0.2">
      <c r="A5">
        <v>4</v>
      </c>
      <c r="B5">
        <v>40</v>
      </c>
    </row>
    <row r="6" spans="1:2" x14ac:dyDescent="0.2">
      <c r="A6">
        <v>5</v>
      </c>
      <c r="B6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9d9e53-0fa9-48c6-ae4e-b827f483690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8401F0A96BE4BB0F9C1E3EB844901" ma:contentTypeVersion="14" ma:contentTypeDescription="Create a new document." ma:contentTypeScope="" ma:versionID="3c79a549d573087af1da6ceb5b747f57">
  <xsd:schema xmlns:xsd="http://www.w3.org/2001/XMLSchema" xmlns:xs="http://www.w3.org/2001/XMLSchema" xmlns:p="http://schemas.microsoft.com/office/2006/metadata/properties" xmlns:ns3="b49d9e53-0fa9-48c6-ae4e-b827f4836909" xmlns:ns4="da434bd8-e7d8-4f05-bd5c-7c1ec0b08732" targetNamespace="http://schemas.microsoft.com/office/2006/metadata/properties" ma:root="true" ma:fieldsID="b00c1cc3168c7713bb0a38f65aaec641" ns3:_="" ns4:_="">
    <xsd:import namespace="b49d9e53-0fa9-48c6-ae4e-b827f4836909"/>
    <xsd:import namespace="da434bd8-e7d8-4f05-bd5c-7c1ec0b0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d9e53-0fa9-48c6-ae4e-b827f4836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34bd8-e7d8-4f05-bd5c-7c1ec0b0873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F534CB-940E-49BD-9162-3839749B4EEF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da434bd8-e7d8-4f05-bd5c-7c1ec0b08732"/>
    <ds:schemaRef ds:uri="b49d9e53-0fa9-48c6-ae4e-b827f4836909"/>
  </ds:schemaRefs>
</ds:datastoreItem>
</file>

<file path=customXml/itemProps2.xml><?xml version="1.0" encoding="utf-8"?>
<ds:datastoreItem xmlns:ds="http://schemas.openxmlformats.org/officeDocument/2006/customXml" ds:itemID="{5E06FC62-AAD0-4BB6-8BAB-D339E38C5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d9e53-0fa9-48c6-ae4e-b827f4836909"/>
    <ds:schemaRef ds:uri="da434bd8-e7d8-4f05-bd5c-7c1ec0b0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F659FD-6464-4ED0-9749-22FD7F62843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INPUT_1</vt:lpstr>
      <vt:lpstr>INPUT_2</vt:lpstr>
    </vt:vector>
  </TitlesOfParts>
  <Company>StepStone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Thomas</dc:creator>
  <cp:lastModifiedBy>wes thomas</cp:lastModifiedBy>
  <dcterms:created xsi:type="dcterms:W3CDTF">2024-09-17T06:56:40Z</dcterms:created>
  <dcterms:modified xsi:type="dcterms:W3CDTF">2024-09-20T20:23:29Z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0x0101006558401F0A96BE4BB0F9C1E3EB844901</vt:lpwstr>
  </property>
</Properties>
</file>