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<sst xmlns="http://schemas.openxmlformats.org/spreadsheetml/2006/main" count="7" uniqueCount="7">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</sst>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1984  CALVERT - NORTH CANTON  &amp;B&amp;C&amp;15&amp;BNOV 19 2013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2014-09-10T14:56:45Z</dcterms:modified>
</cp:coreProperties>
</file>