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Bank balances" sheetId="3" state="visible" r:id="rId3"/>
    <sheet name="Credit cards" sheetId="4" state="visible" r:id="rId4"/>
    <sheet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2026-09-25T06:58:33Z</dcterms:created>
  <dcterms:modified xsi:type="dcterms:W3CDTF">2026-09-25T06:58:33Z</dcterms:modified>
</cp:coreProperties>
</file>