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628\"/>
    </mc:Choice>
  </mc:AlternateContent>
  <xr:revisionPtr revIDLastSave="0" documentId="8_{C4DD5D75-9ADC-4BEF-9F0F-8E1192A44EDE}" xr6:coauthVersionLast="36" xr6:coauthVersionMax="36" xr10:uidLastSave="{00000000-0000-0000-0000-000000000000}"/>
  <bookViews>
    <workbookView xWindow="0" yWindow="0" windowWidth="28800" windowHeight="12135"/>
  </bookViews>
  <sheets>
    <sheet name="20230628-142713-1-7-1-essai-DYN" sheetId="1" r:id="rId1"/>
  </sheets>
  <calcPr calcId="0"/>
</workbook>
</file>

<file path=xl/sharedStrings.xml><?xml version="1.0" encoding="utf-8"?>
<sst xmlns="http://schemas.openxmlformats.org/spreadsheetml/2006/main" count="1776" uniqueCount="33">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</sst>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'20230628-142713-1-7-1-essai-DYN'!$B$1385:$B$5962</c:f>
              <c:numCache>
                <c:formatCode>General</c:formatCode>
                <c:ptCount val="4578"/>
                <c:pt idx="0">
                  <c:v>139.950005</c:v>
                </c:pt>
                <c:pt idx="1">
                  <c:v>140.05000999999999</c:v>
                </c:pt>
                <c:pt idx="2">
                  <c:v>140.15001599999999</c:v>
                </c:pt>
                <c:pt idx="3">
                  <c:v>140.250021</c:v>
                </c:pt>
                <c:pt idx="4">
                  <c:v>140.35002800000001</c:v>
                </c:pt>
                <c:pt idx="5">
                  <c:v>140.50003599999999</c:v>
                </c:pt>
                <c:pt idx="6">
                  <c:v>140.600042</c:v>
                </c:pt>
                <c:pt idx="7">
                  <c:v>140.70004700000001</c:v>
                </c:pt>
                <c:pt idx="8">
                  <c:v>140.80005299999999</c:v>
                </c:pt>
                <c:pt idx="9">
                  <c:v>140.900059</c:v>
                </c:pt>
                <c:pt idx="10">
                  <c:v>141.00606500000001</c:v>
                </c:pt>
                <c:pt idx="11">
                  <c:v>141.10006999999999</c:v>
                </c:pt>
                <c:pt idx="12">
                  <c:v>141.250079</c:v>
                </c:pt>
                <c:pt idx="13">
                  <c:v>141.35008500000001</c:v>
                </c:pt>
                <c:pt idx="14">
                  <c:v>141.45008999999999</c:v>
                </c:pt>
                <c:pt idx="15">
                  <c:v>141.550096</c:v>
                </c:pt>
                <c:pt idx="16">
                  <c:v>141.650102</c:v>
                </c:pt>
                <c:pt idx="17">
                  <c:v>141.75010700000001</c:v>
                </c:pt>
                <c:pt idx="18">
                  <c:v>141.85011299999999</c:v>
                </c:pt>
                <c:pt idx="19">
                  <c:v>141.950119</c:v>
                </c:pt>
                <c:pt idx="20">
                  <c:v>142.05012500000001</c:v>
                </c:pt>
                <c:pt idx="21">
                  <c:v>142.15012999999999</c:v>
                </c:pt>
                <c:pt idx="22">
                  <c:v>142.250136</c:v>
                </c:pt>
                <c:pt idx="23">
                  <c:v>142.35014200000001</c:v>
                </c:pt>
                <c:pt idx="24">
                  <c:v>142.45014800000001</c:v>
                </c:pt>
                <c:pt idx="25">
                  <c:v>142.55015299999999</c:v>
                </c:pt>
                <c:pt idx="26">
                  <c:v>142.650159</c:v>
                </c:pt>
                <c:pt idx="27">
                  <c:v>142.70016200000001</c:v>
                </c:pt>
                <c:pt idx="28">
                  <c:v>142.85016999999999</c:v>
                </c:pt>
                <c:pt idx="29">
                  <c:v>142.950176</c:v>
                </c:pt>
                <c:pt idx="30">
                  <c:v>143.05018200000001</c:v>
                </c:pt>
                <c:pt idx="31">
                  <c:v>143.15018699999999</c:v>
                </c:pt>
                <c:pt idx="32">
                  <c:v>143.250193</c:v>
                </c:pt>
                <c:pt idx="33">
                  <c:v>143.350199</c:v>
                </c:pt>
                <c:pt idx="34">
                  <c:v>143.45020500000001</c:v>
                </c:pt>
                <c:pt idx="35">
                  <c:v>143.55020999999999</c:v>
                </c:pt>
                <c:pt idx="36">
                  <c:v>143.650216</c:v>
                </c:pt>
                <c:pt idx="37">
                  <c:v>143.75022200000001</c:v>
                </c:pt>
                <c:pt idx="38">
                  <c:v>143.85022699999999</c:v>
                </c:pt>
                <c:pt idx="39">
                  <c:v>143.950233</c:v>
                </c:pt>
                <c:pt idx="40">
                  <c:v>144.050239</c:v>
                </c:pt>
                <c:pt idx="41">
                  <c:v>144.15024500000001</c:v>
                </c:pt>
                <c:pt idx="42">
                  <c:v>144.25024999999999</c:v>
                </c:pt>
                <c:pt idx="43">
                  <c:v>144.35725600000001</c:v>
                </c:pt>
                <c:pt idx="44">
                  <c:v>144.45026200000001</c:v>
                </c:pt>
                <c:pt idx="45">
                  <c:v>144.55026799999999</c:v>
                </c:pt>
                <c:pt idx="46">
                  <c:v>144.650273</c:v>
                </c:pt>
                <c:pt idx="47">
                  <c:v>144.75027900000001</c:v>
                </c:pt>
                <c:pt idx="48">
                  <c:v>144.85028500000001</c:v>
                </c:pt>
                <c:pt idx="49">
                  <c:v>144.95529099999999</c:v>
                </c:pt>
                <c:pt idx="50">
                  <c:v>145.050296</c:v>
                </c:pt>
                <c:pt idx="51">
                  <c:v>145.15130199999999</c:v>
                </c:pt>
                <c:pt idx="52">
                  <c:v>145.25030799999999</c:v>
                </c:pt>
                <c:pt idx="53">
                  <c:v>145.350313</c:v>
                </c:pt>
                <c:pt idx="54">
                  <c:v>145.45031900000001</c:v>
                </c:pt>
                <c:pt idx="55">
                  <c:v>145.55032499999999</c:v>
                </c:pt>
                <c:pt idx="56">
                  <c:v>145.65033099999999</c:v>
                </c:pt>
                <c:pt idx="57">
                  <c:v>145.750336</c:v>
                </c:pt>
                <c:pt idx="58">
                  <c:v>145.85634200000001</c:v>
                </c:pt>
                <c:pt idx="59">
                  <c:v>145.95034799999999</c:v>
                </c:pt>
                <c:pt idx="60">
                  <c:v>146.050354</c:v>
                </c:pt>
                <c:pt idx="61">
                  <c:v>146.15035900000001</c:v>
                </c:pt>
                <c:pt idx="62">
                  <c:v>146.25036499999999</c:v>
                </c:pt>
                <c:pt idx="63">
                  <c:v>146.35037</c:v>
                </c:pt>
                <c:pt idx="64">
                  <c:v>146.50037900000001</c:v>
                </c:pt>
                <c:pt idx="65">
                  <c:v>146.60038499999999</c:v>
                </c:pt>
                <c:pt idx="66">
                  <c:v>146.700391</c:v>
                </c:pt>
                <c:pt idx="67">
                  <c:v>146.80039600000001</c:v>
                </c:pt>
                <c:pt idx="68">
                  <c:v>146.95040499999999</c:v>
                </c:pt>
                <c:pt idx="69">
                  <c:v>147.050411</c:v>
                </c:pt>
                <c:pt idx="70">
                  <c:v>147.15041600000001</c:v>
                </c:pt>
                <c:pt idx="71">
                  <c:v>147.25042199999999</c:v>
                </c:pt>
                <c:pt idx="72">
                  <c:v>147.35042799999999</c:v>
                </c:pt>
                <c:pt idx="73">
                  <c:v>147.450434</c:v>
                </c:pt>
                <c:pt idx="74">
                  <c:v>147.55043900000001</c:v>
                </c:pt>
                <c:pt idx="75">
                  <c:v>147.65044499999999</c:v>
                </c:pt>
                <c:pt idx="76">
                  <c:v>147.75545099999999</c:v>
                </c:pt>
                <c:pt idx="77">
                  <c:v>147.85045600000001</c:v>
                </c:pt>
                <c:pt idx="78">
                  <c:v>147.95046199999999</c:v>
                </c:pt>
                <c:pt idx="79">
                  <c:v>148.050468</c:v>
                </c:pt>
                <c:pt idx="80">
                  <c:v>148.150474</c:v>
                </c:pt>
                <c:pt idx="81">
                  <c:v>148.25047900000001</c:v>
                </c:pt>
                <c:pt idx="82">
                  <c:v>148.400488</c:v>
                </c:pt>
                <c:pt idx="83">
                  <c:v>148.500494</c:v>
                </c:pt>
                <c:pt idx="84">
                  <c:v>148.60249899999999</c:v>
                </c:pt>
                <c:pt idx="85">
                  <c:v>148.70050499999999</c:v>
                </c:pt>
                <c:pt idx="86">
                  <c:v>148.85051300000001</c:v>
                </c:pt>
                <c:pt idx="87">
                  <c:v>148.95052000000001</c:v>
                </c:pt>
                <c:pt idx="88">
                  <c:v>149.05052499999999</c:v>
                </c:pt>
                <c:pt idx="89">
                  <c:v>149.150531</c:v>
                </c:pt>
                <c:pt idx="90">
                  <c:v>149.30354</c:v>
                </c:pt>
                <c:pt idx="91">
                  <c:v>149.40054499999999</c:v>
                </c:pt>
                <c:pt idx="92">
                  <c:v>149.500551</c:v>
                </c:pt>
                <c:pt idx="93">
                  <c:v>149.60055600000001</c:v>
                </c:pt>
                <c:pt idx="94">
                  <c:v>149.751565</c:v>
                </c:pt>
                <c:pt idx="95">
                  <c:v>149.850571</c:v>
                </c:pt>
                <c:pt idx="96">
                  <c:v>149.95057700000001</c:v>
                </c:pt>
                <c:pt idx="97">
                  <c:v>150.05058199999999</c:v>
                </c:pt>
                <c:pt idx="98">
                  <c:v>150.150588</c:v>
                </c:pt>
                <c:pt idx="99">
                  <c:v>150.30059700000001</c:v>
                </c:pt>
                <c:pt idx="100">
                  <c:v>150.40060199999999</c:v>
                </c:pt>
                <c:pt idx="101">
                  <c:v>150.500608</c:v>
                </c:pt>
                <c:pt idx="102">
                  <c:v>150.60061400000001</c:v>
                </c:pt>
                <c:pt idx="103">
                  <c:v>150.75062199999999</c:v>
                </c:pt>
                <c:pt idx="104">
                  <c:v>150.850628</c:v>
                </c:pt>
                <c:pt idx="105">
                  <c:v>150.95063400000001</c:v>
                </c:pt>
                <c:pt idx="106">
                  <c:v>151.05063999999999</c:v>
                </c:pt>
                <c:pt idx="107">
                  <c:v>151.150645</c:v>
                </c:pt>
                <c:pt idx="108">
                  <c:v>151.250651</c:v>
                </c:pt>
                <c:pt idx="109">
                  <c:v>151.35065700000001</c:v>
                </c:pt>
                <c:pt idx="110">
                  <c:v>151.45066199999999</c:v>
                </c:pt>
                <c:pt idx="111">
                  <c:v>151.550668</c:v>
                </c:pt>
                <c:pt idx="112">
                  <c:v>151.65067400000001</c:v>
                </c:pt>
                <c:pt idx="113">
                  <c:v>151.75067899999999</c:v>
                </c:pt>
                <c:pt idx="114">
                  <c:v>151.850685</c:v>
                </c:pt>
                <c:pt idx="115">
                  <c:v>151.95069100000001</c:v>
                </c:pt>
                <c:pt idx="116">
                  <c:v>152.05069700000001</c:v>
                </c:pt>
                <c:pt idx="117">
                  <c:v>152.15470300000001</c:v>
                </c:pt>
                <c:pt idx="118">
                  <c:v>152.250708</c:v>
                </c:pt>
                <c:pt idx="119">
                  <c:v>152.35071400000001</c:v>
                </c:pt>
                <c:pt idx="120">
                  <c:v>152.45071899999999</c:v>
                </c:pt>
                <c:pt idx="121">
                  <c:v>152.550725</c:v>
                </c:pt>
                <c:pt idx="122">
                  <c:v>152.65073100000001</c:v>
                </c:pt>
                <c:pt idx="123">
                  <c:v>152.75073699999999</c:v>
                </c:pt>
                <c:pt idx="124">
                  <c:v>152.850742</c:v>
                </c:pt>
                <c:pt idx="125">
                  <c:v>152.950748</c:v>
                </c:pt>
                <c:pt idx="126">
                  <c:v>153.05075400000001</c:v>
                </c:pt>
                <c:pt idx="127">
                  <c:v>153.200762</c:v>
                </c:pt>
                <c:pt idx="128">
                  <c:v>153.30076800000001</c:v>
                </c:pt>
                <c:pt idx="129">
                  <c:v>153.40077400000001</c:v>
                </c:pt>
                <c:pt idx="130">
                  <c:v>153.50077999999999</c:v>
                </c:pt>
                <c:pt idx="131">
                  <c:v>153.60878600000001</c:v>
                </c:pt>
                <c:pt idx="132">
                  <c:v>153.699791</c:v>
                </c:pt>
                <c:pt idx="133">
                  <c:v>153.79979700000001</c:v>
                </c:pt>
                <c:pt idx="134">
                  <c:v>153.949805</c:v>
                </c:pt>
                <c:pt idx="135">
                  <c:v>154.04981100000001</c:v>
                </c:pt>
                <c:pt idx="136">
                  <c:v>154.14981700000001</c:v>
                </c:pt>
                <c:pt idx="137">
                  <c:v>154.24982299999999</c:v>
                </c:pt>
                <c:pt idx="138">
                  <c:v>154.349828</c:v>
                </c:pt>
                <c:pt idx="139">
                  <c:v>154.44983400000001</c:v>
                </c:pt>
                <c:pt idx="140">
                  <c:v>154.54983899999999</c:v>
                </c:pt>
                <c:pt idx="141">
                  <c:v>154.649846</c:v>
                </c:pt>
                <c:pt idx="142">
                  <c:v>154.74985100000001</c:v>
                </c:pt>
                <c:pt idx="143">
                  <c:v>154.84985699999999</c:v>
                </c:pt>
                <c:pt idx="144">
                  <c:v>154.949862</c:v>
                </c:pt>
                <c:pt idx="145">
                  <c:v>155.049868</c:v>
                </c:pt>
                <c:pt idx="146">
                  <c:v>155.14987400000001</c:v>
                </c:pt>
                <c:pt idx="147">
                  <c:v>155.24987999999999</c:v>
                </c:pt>
                <c:pt idx="148">
                  <c:v>155.349885</c:v>
                </c:pt>
                <c:pt idx="149">
                  <c:v>155.399888</c:v>
                </c:pt>
                <c:pt idx="150">
                  <c:v>155.54989699999999</c:v>
                </c:pt>
                <c:pt idx="151">
                  <c:v>155.649902</c:v>
                </c:pt>
                <c:pt idx="152">
                  <c:v>155.749908</c:v>
                </c:pt>
                <c:pt idx="153">
                  <c:v>155.84991400000001</c:v>
                </c:pt>
                <c:pt idx="154">
                  <c:v>155.94991999999999</c:v>
                </c:pt>
                <c:pt idx="155">
                  <c:v>156.049925</c:v>
                </c:pt>
                <c:pt idx="156">
                  <c:v>156.14993100000001</c:v>
                </c:pt>
                <c:pt idx="157">
                  <c:v>156.24993699999999</c:v>
                </c:pt>
                <c:pt idx="158">
                  <c:v>156.349943</c:v>
                </c:pt>
                <c:pt idx="159">
                  <c:v>156.44994800000001</c:v>
                </c:pt>
                <c:pt idx="160">
                  <c:v>156.54995400000001</c:v>
                </c:pt>
                <c:pt idx="161">
                  <c:v>156.64995999999999</c:v>
                </c:pt>
                <c:pt idx="162">
                  <c:v>156.749966</c:v>
                </c:pt>
                <c:pt idx="163">
                  <c:v>156.853971</c:v>
                </c:pt>
                <c:pt idx="164">
                  <c:v>156.94997699999999</c:v>
                </c:pt>
                <c:pt idx="165">
                  <c:v>157.049983</c:v>
                </c:pt>
                <c:pt idx="166">
                  <c:v>157.14998800000001</c:v>
                </c:pt>
                <c:pt idx="167">
                  <c:v>157.24999399999999</c:v>
                </c:pt>
                <c:pt idx="168">
                  <c:v>157.35</c:v>
                </c:pt>
                <c:pt idx="169">
                  <c:v>157.450006</c:v>
                </c:pt>
                <c:pt idx="170">
                  <c:v>157.55001100000001</c:v>
                </c:pt>
                <c:pt idx="171">
                  <c:v>157.65001699999999</c:v>
                </c:pt>
                <c:pt idx="172">
                  <c:v>157.750023</c:v>
                </c:pt>
                <c:pt idx="173">
                  <c:v>157.85002900000001</c:v>
                </c:pt>
                <c:pt idx="174">
                  <c:v>157.95003399999999</c:v>
                </c:pt>
                <c:pt idx="175">
                  <c:v>158.05004</c:v>
                </c:pt>
                <c:pt idx="176">
                  <c:v>158.15004500000001</c:v>
                </c:pt>
                <c:pt idx="177">
                  <c:v>158.25005100000001</c:v>
                </c:pt>
                <c:pt idx="178">
                  <c:v>158.35505699999999</c:v>
                </c:pt>
                <c:pt idx="179">
                  <c:v>158.450063</c:v>
                </c:pt>
                <c:pt idx="180">
                  <c:v>158.55006800000001</c:v>
                </c:pt>
                <c:pt idx="181">
                  <c:v>158.65007399999999</c:v>
                </c:pt>
                <c:pt idx="182">
                  <c:v>158.75008</c:v>
                </c:pt>
                <c:pt idx="183">
                  <c:v>158.850086</c:v>
                </c:pt>
                <c:pt idx="184">
                  <c:v>158.95009099999999</c:v>
                </c:pt>
                <c:pt idx="185">
                  <c:v>159.1001</c:v>
                </c:pt>
                <c:pt idx="186">
                  <c:v>159.20010600000001</c:v>
                </c:pt>
                <c:pt idx="187">
                  <c:v>159.30011099999999</c:v>
                </c:pt>
                <c:pt idx="188">
                  <c:v>159.40011699999999</c:v>
                </c:pt>
                <c:pt idx="189">
                  <c:v>159.500123</c:v>
                </c:pt>
                <c:pt idx="190">
                  <c:v>159.60012900000001</c:v>
                </c:pt>
                <c:pt idx="191">
                  <c:v>159.70013399999999</c:v>
                </c:pt>
                <c:pt idx="192">
                  <c:v>159.80014</c:v>
                </c:pt>
                <c:pt idx="193">
                  <c:v>159.90014600000001</c:v>
                </c:pt>
                <c:pt idx="194">
                  <c:v>160.00015099999999</c:v>
                </c:pt>
                <c:pt idx="195">
                  <c:v>160.100157</c:v>
                </c:pt>
                <c:pt idx="196">
                  <c:v>160.200163</c:v>
                </c:pt>
                <c:pt idx="197">
                  <c:v>160.30016900000001</c:v>
                </c:pt>
                <c:pt idx="198">
                  <c:v>160.40017399999999</c:v>
                </c:pt>
                <c:pt idx="199">
                  <c:v>160.50018</c:v>
                </c:pt>
                <c:pt idx="200">
                  <c:v>160.60018600000001</c:v>
                </c:pt>
                <c:pt idx="201">
                  <c:v>160.70519200000001</c:v>
                </c:pt>
                <c:pt idx="202">
                  <c:v>160.800197</c:v>
                </c:pt>
                <c:pt idx="203">
                  <c:v>160.900203</c:v>
                </c:pt>
                <c:pt idx="204">
                  <c:v>161.00020799999999</c:v>
                </c:pt>
                <c:pt idx="205">
                  <c:v>161.10021399999999</c:v>
                </c:pt>
                <c:pt idx="206">
                  <c:v>161.20022</c:v>
                </c:pt>
                <c:pt idx="207">
                  <c:v>161.30022600000001</c:v>
                </c:pt>
                <c:pt idx="208">
                  <c:v>161.45023399999999</c:v>
                </c:pt>
                <c:pt idx="209">
                  <c:v>161.55024</c:v>
                </c:pt>
                <c:pt idx="210">
                  <c:v>161.65024600000001</c:v>
                </c:pt>
                <c:pt idx="211">
                  <c:v>161.75025099999999</c:v>
                </c:pt>
                <c:pt idx="212">
                  <c:v>161.850257</c:v>
                </c:pt>
                <c:pt idx="213">
                  <c:v>161.954263</c:v>
                </c:pt>
                <c:pt idx="214">
                  <c:v>162.05026899999999</c:v>
                </c:pt>
                <c:pt idx="215">
                  <c:v>162.15327500000001</c:v>
                </c:pt>
                <c:pt idx="216">
                  <c:v>162.25028</c:v>
                </c:pt>
                <c:pt idx="217">
                  <c:v>162.35028600000001</c:v>
                </c:pt>
                <c:pt idx="218">
                  <c:v>162.45029199999999</c:v>
                </c:pt>
                <c:pt idx="219">
                  <c:v>162.550297</c:v>
                </c:pt>
                <c:pt idx="220">
                  <c:v>162.65030300000001</c:v>
                </c:pt>
                <c:pt idx="221">
                  <c:v>162.75030899999999</c:v>
                </c:pt>
                <c:pt idx="222">
                  <c:v>162.850314</c:v>
                </c:pt>
                <c:pt idx="223">
                  <c:v>162.95432</c:v>
                </c:pt>
                <c:pt idx="224">
                  <c:v>163.05032600000001</c:v>
                </c:pt>
                <c:pt idx="225">
                  <c:v>163.15033099999999</c:v>
                </c:pt>
                <c:pt idx="226">
                  <c:v>163.250337</c:v>
                </c:pt>
                <c:pt idx="227">
                  <c:v>163.35034300000001</c:v>
                </c:pt>
                <c:pt idx="228">
                  <c:v>163.45034899999999</c:v>
                </c:pt>
                <c:pt idx="229">
                  <c:v>163.550354</c:v>
                </c:pt>
                <c:pt idx="230">
                  <c:v>163.70036300000001</c:v>
                </c:pt>
                <c:pt idx="231">
                  <c:v>163.80036899999999</c:v>
                </c:pt>
                <c:pt idx="232">
                  <c:v>163.900374</c:v>
                </c:pt>
                <c:pt idx="233">
                  <c:v>164.00038000000001</c:v>
                </c:pt>
                <c:pt idx="234">
                  <c:v>164.10038599999999</c:v>
                </c:pt>
                <c:pt idx="235">
                  <c:v>164.20639199999999</c:v>
                </c:pt>
                <c:pt idx="236">
                  <c:v>164.300397</c:v>
                </c:pt>
                <c:pt idx="237">
                  <c:v>164.40040300000001</c:v>
                </c:pt>
                <c:pt idx="238">
                  <c:v>164.50640899999999</c:v>
                </c:pt>
                <c:pt idx="239">
                  <c:v>164.600414</c:v>
                </c:pt>
                <c:pt idx="240">
                  <c:v>164.70241999999999</c:v>
                </c:pt>
                <c:pt idx="241">
                  <c:v>164.80442600000001</c:v>
                </c:pt>
                <c:pt idx="242">
                  <c:v>164.900432</c:v>
                </c:pt>
                <c:pt idx="243">
                  <c:v>165.00043700000001</c:v>
                </c:pt>
                <c:pt idx="244">
                  <c:v>165.10044300000001</c:v>
                </c:pt>
                <c:pt idx="245">
                  <c:v>165.20544899999999</c:v>
                </c:pt>
                <c:pt idx="246">
                  <c:v>165.300455</c:v>
                </c:pt>
                <c:pt idx="247">
                  <c:v>165.40046000000001</c:v>
                </c:pt>
                <c:pt idx="248">
                  <c:v>165.50046599999999</c:v>
                </c:pt>
                <c:pt idx="249">
                  <c:v>165.600471</c:v>
                </c:pt>
                <c:pt idx="250">
                  <c:v>165.700478</c:v>
                </c:pt>
                <c:pt idx="251">
                  <c:v>165.80048300000001</c:v>
                </c:pt>
                <c:pt idx="252">
                  <c:v>165.90048899999999</c:v>
                </c:pt>
                <c:pt idx="253">
                  <c:v>166.000494</c:v>
                </c:pt>
                <c:pt idx="254">
                  <c:v>166.10050000000001</c:v>
                </c:pt>
                <c:pt idx="255">
                  <c:v>166.20050599999999</c:v>
                </c:pt>
                <c:pt idx="256">
                  <c:v>166.300512</c:v>
                </c:pt>
                <c:pt idx="257">
                  <c:v>166.40051700000001</c:v>
                </c:pt>
                <c:pt idx="258">
                  <c:v>166.509524</c:v>
                </c:pt>
                <c:pt idx="259">
                  <c:v>166.60052899999999</c:v>
                </c:pt>
                <c:pt idx="260">
                  <c:v>166.705535</c:v>
                </c:pt>
                <c:pt idx="261">
                  <c:v>166.80054000000001</c:v>
                </c:pt>
                <c:pt idx="262">
                  <c:v>166.90054599999999</c:v>
                </c:pt>
                <c:pt idx="263">
                  <c:v>167.000552</c:v>
                </c:pt>
                <c:pt idx="264">
                  <c:v>167.10055700000001</c:v>
                </c:pt>
                <c:pt idx="265">
                  <c:v>167.20056299999999</c:v>
                </c:pt>
                <c:pt idx="266">
                  <c:v>167.300569</c:v>
                </c:pt>
                <c:pt idx="267">
                  <c:v>167.400575</c:v>
                </c:pt>
                <c:pt idx="268">
                  <c:v>167.55058299999999</c:v>
                </c:pt>
                <c:pt idx="269">
                  <c:v>167.650589</c:v>
                </c:pt>
                <c:pt idx="270">
                  <c:v>167.750595</c:v>
                </c:pt>
                <c:pt idx="271">
                  <c:v>167.85059999999999</c:v>
                </c:pt>
                <c:pt idx="272">
                  <c:v>167.95060599999999</c:v>
                </c:pt>
                <c:pt idx="273">
                  <c:v>168.050612</c:v>
                </c:pt>
                <c:pt idx="274">
                  <c:v>168.15061800000001</c:v>
                </c:pt>
                <c:pt idx="275">
                  <c:v>168.25062299999999</c:v>
                </c:pt>
                <c:pt idx="276">
                  <c:v>168.350629</c:v>
                </c:pt>
                <c:pt idx="277">
                  <c:v>168.45063400000001</c:v>
                </c:pt>
                <c:pt idx="278">
                  <c:v>168.55064100000001</c:v>
                </c:pt>
                <c:pt idx="279">
                  <c:v>168.65064599999999</c:v>
                </c:pt>
                <c:pt idx="280">
                  <c:v>168.75165200000001</c:v>
                </c:pt>
                <c:pt idx="281">
                  <c:v>168.85065700000001</c:v>
                </c:pt>
                <c:pt idx="282">
                  <c:v>168.952663</c:v>
                </c:pt>
                <c:pt idx="283">
                  <c:v>169.050669</c:v>
                </c:pt>
                <c:pt idx="284">
                  <c:v>169.15067500000001</c:v>
                </c:pt>
                <c:pt idx="285">
                  <c:v>169.25067999999999</c:v>
                </c:pt>
                <c:pt idx="286">
                  <c:v>169.350686</c:v>
                </c:pt>
                <c:pt idx="287">
                  <c:v>169.450692</c:v>
                </c:pt>
                <c:pt idx="288">
                  <c:v>169.55069800000001</c:v>
                </c:pt>
                <c:pt idx="289">
                  <c:v>169.65070299999999</c:v>
                </c:pt>
                <c:pt idx="290">
                  <c:v>169.750709</c:v>
                </c:pt>
                <c:pt idx="291">
                  <c:v>169.85071500000001</c:v>
                </c:pt>
                <c:pt idx="292">
                  <c:v>169.95071999999999</c:v>
                </c:pt>
                <c:pt idx="293">
                  <c:v>170.050726</c:v>
                </c:pt>
                <c:pt idx="294">
                  <c:v>170.150732</c:v>
                </c:pt>
                <c:pt idx="295">
                  <c:v>170.260738</c:v>
                </c:pt>
                <c:pt idx="296">
                  <c:v>170.35074299999999</c:v>
                </c:pt>
                <c:pt idx="297">
                  <c:v>170.45174900000001</c:v>
                </c:pt>
                <c:pt idx="298">
                  <c:v>170.55075500000001</c:v>
                </c:pt>
                <c:pt idx="299">
                  <c:v>170.65076099999999</c:v>
                </c:pt>
                <c:pt idx="300">
                  <c:v>170.750766</c:v>
                </c:pt>
                <c:pt idx="301">
                  <c:v>170.85077200000001</c:v>
                </c:pt>
                <c:pt idx="302">
                  <c:v>170.95077800000001</c:v>
                </c:pt>
                <c:pt idx="303">
                  <c:v>171.050783</c:v>
                </c:pt>
                <c:pt idx="304">
                  <c:v>171.149789</c:v>
                </c:pt>
                <c:pt idx="305">
                  <c:v>171.24979500000001</c:v>
                </c:pt>
                <c:pt idx="306">
                  <c:v>171.39980299999999</c:v>
                </c:pt>
                <c:pt idx="307">
                  <c:v>171.499809</c:v>
                </c:pt>
                <c:pt idx="308">
                  <c:v>171.59981500000001</c:v>
                </c:pt>
                <c:pt idx="309">
                  <c:v>171.69982099999999</c:v>
                </c:pt>
                <c:pt idx="310">
                  <c:v>171.799826</c:v>
                </c:pt>
                <c:pt idx="311">
                  <c:v>171.899832</c:v>
                </c:pt>
                <c:pt idx="312">
                  <c:v>171.99983800000001</c:v>
                </c:pt>
                <c:pt idx="313">
                  <c:v>172.09984399999999</c:v>
                </c:pt>
                <c:pt idx="314">
                  <c:v>172.199849</c:v>
                </c:pt>
                <c:pt idx="315">
                  <c:v>172.29985500000001</c:v>
                </c:pt>
                <c:pt idx="316">
                  <c:v>172.39985999999999</c:v>
                </c:pt>
                <c:pt idx="317">
                  <c:v>172.499866</c:v>
                </c:pt>
                <c:pt idx="318">
                  <c:v>172.599872</c:v>
                </c:pt>
                <c:pt idx="319">
                  <c:v>172.69987800000001</c:v>
                </c:pt>
                <c:pt idx="320">
                  <c:v>172.79988299999999</c:v>
                </c:pt>
                <c:pt idx="321">
                  <c:v>172.899889</c:v>
                </c:pt>
                <c:pt idx="322">
                  <c:v>173.003895</c:v>
                </c:pt>
                <c:pt idx="323">
                  <c:v>173.09990099999999</c:v>
                </c:pt>
                <c:pt idx="324">
                  <c:v>173.199906</c:v>
                </c:pt>
                <c:pt idx="325">
                  <c:v>173.29991200000001</c:v>
                </c:pt>
                <c:pt idx="326">
                  <c:v>173.39991800000001</c:v>
                </c:pt>
                <c:pt idx="327">
                  <c:v>173.499923</c:v>
                </c:pt>
                <c:pt idx="328">
                  <c:v>173.599929</c:v>
                </c:pt>
                <c:pt idx="329">
                  <c:v>173.69993500000001</c:v>
                </c:pt>
                <c:pt idx="330">
                  <c:v>173.79994099999999</c:v>
                </c:pt>
                <c:pt idx="331">
                  <c:v>173.899946</c:v>
                </c:pt>
                <c:pt idx="332">
                  <c:v>173.99995200000001</c:v>
                </c:pt>
                <c:pt idx="333">
                  <c:v>174.09995799999999</c:v>
                </c:pt>
                <c:pt idx="334">
                  <c:v>174.19996399999999</c:v>
                </c:pt>
                <c:pt idx="335">
                  <c:v>174.299969</c:v>
                </c:pt>
                <c:pt idx="336">
                  <c:v>174.39997500000001</c:v>
                </c:pt>
                <c:pt idx="337">
                  <c:v>174.49997999999999</c:v>
                </c:pt>
                <c:pt idx="338">
                  <c:v>174.605987</c:v>
                </c:pt>
                <c:pt idx="339">
                  <c:v>174.69999200000001</c:v>
                </c:pt>
                <c:pt idx="340">
                  <c:v>174.79999799999999</c:v>
                </c:pt>
                <c:pt idx="341">
                  <c:v>174.900003</c:v>
                </c:pt>
                <c:pt idx="342">
                  <c:v>175.00100900000001</c:v>
                </c:pt>
                <c:pt idx="343">
                  <c:v>175.10001500000001</c:v>
                </c:pt>
                <c:pt idx="344">
                  <c:v>175.20002099999999</c:v>
                </c:pt>
                <c:pt idx="345">
                  <c:v>175.300026</c:v>
                </c:pt>
                <c:pt idx="346">
                  <c:v>175.40003200000001</c:v>
                </c:pt>
                <c:pt idx="347">
                  <c:v>175.50003799999999</c:v>
                </c:pt>
                <c:pt idx="348">
                  <c:v>175.600044</c:v>
                </c:pt>
                <c:pt idx="349">
                  <c:v>175.70004900000001</c:v>
                </c:pt>
                <c:pt idx="350">
                  <c:v>175.80005499999999</c:v>
                </c:pt>
                <c:pt idx="351">
                  <c:v>175.90006099999999</c:v>
                </c:pt>
                <c:pt idx="352">
                  <c:v>176.00306699999999</c:v>
                </c:pt>
                <c:pt idx="353">
                  <c:v>176.10007200000001</c:v>
                </c:pt>
                <c:pt idx="354">
                  <c:v>176.20007799999999</c:v>
                </c:pt>
                <c:pt idx="355">
                  <c:v>176.300084</c:v>
                </c:pt>
                <c:pt idx="356">
                  <c:v>176.40008900000001</c:v>
                </c:pt>
                <c:pt idx="357">
                  <c:v>176.50009499999999</c:v>
                </c:pt>
                <c:pt idx="358">
                  <c:v>176.600101</c:v>
                </c:pt>
                <c:pt idx="359">
                  <c:v>176.700107</c:v>
                </c:pt>
                <c:pt idx="360">
                  <c:v>176.85011499999999</c:v>
                </c:pt>
                <c:pt idx="361">
                  <c:v>176.950121</c:v>
                </c:pt>
                <c:pt idx="362">
                  <c:v>177.050127</c:v>
                </c:pt>
                <c:pt idx="363">
                  <c:v>177.15013200000001</c:v>
                </c:pt>
                <c:pt idx="364">
                  <c:v>177.25013799999999</c:v>
                </c:pt>
                <c:pt idx="365">
                  <c:v>177.350143</c:v>
                </c:pt>
                <c:pt idx="366">
                  <c:v>177.45015000000001</c:v>
                </c:pt>
                <c:pt idx="367">
                  <c:v>177.55015499999999</c:v>
                </c:pt>
                <c:pt idx="368">
                  <c:v>177.650161</c:v>
                </c:pt>
                <c:pt idx="369">
                  <c:v>177.75016600000001</c:v>
                </c:pt>
                <c:pt idx="370">
                  <c:v>177.85017199999999</c:v>
                </c:pt>
                <c:pt idx="371">
                  <c:v>177.95017799999999</c:v>
                </c:pt>
                <c:pt idx="372">
                  <c:v>178.050184</c:v>
                </c:pt>
                <c:pt idx="373">
                  <c:v>178.15018900000001</c:v>
                </c:pt>
                <c:pt idx="374">
                  <c:v>178.25419500000001</c:v>
                </c:pt>
                <c:pt idx="375">
                  <c:v>178.35220100000001</c:v>
                </c:pt>
                <c:pt idx="376">
                  <c:v>178.45020700000001</c:v>
                </c:pt>
                <c:pt idx="377">
                  <c:v>178.55021199999999</c:v>
                </c:pt>
                <c:pt idx="378">
                  <c:v>178.650218</c:v>
                </c:pt>
                <c:pt idx="379">
                  <c:v>178.750224</c:v>
                </c:pt>
                <c:pt idx="380">
                  <c:v>178.90023199999999</c:v>
                </c:pt>
                <c:pt idx="381">
                  <c:v>179.000238</c:v>
                </c:pt>
                <c:pt idx="382">
                  <c:v>179.100244</c:v>
                </c:pt>
                <c:pt idx="383">
                  <c:v>179.20025000000001</c:v>
                </c:pt>
                <c:pt idx="384">
                  <c:v>179.30025499999999</c:v>
                </c:pt>
                <c:pt idx="385">
                  <c:v>179.400261</c:v>
                </c:pt>
                <c:pt idx="386">
                  <c:v>179.50026700000001</c:v>
                </c:pt>
                <c:pt idx="387">
                  <c:v>179.60027199999999</c:v>
                </c:pt>
                <c:pt idx="388">
                  <c:v>179.700278</c:v>
                </c:pt>
                <c:pt idx="389">
                  <c:v>179.800284</c:v>
                </c:pt>
                <c:pt idx="390">
                  <c:v>179.90029000000001</c:v>
                </c:pt>
                <c:pt idx="391">
                  <c:v>180.00029499999999</c:v>
                </c:pt>
                <c:pt idx="392">
                  <c:v>180.100301</c:v>
                </c:pt>
                <c:pt idx="393">
                  <c:v>180.20030700000001</c:v>
                </c:pt>
                <c:pt idx="394">
                  <c:v>180.30031299999999</c:v>
                </c:pt>
                <c:pt idx="395">
                  <c:v>180.400318</c:v>
                </c:pt>
                <c:pt idx="396">
                  <c:v>180.504324</c:v>
                </c:pt>
                <c:pt idx="397">
                  <c:v>180.60032899999999</c:v>
                </c:pt>
                <c:pt idx="398">
                  <c:v>180.70033599999999</c:v>
                </c:pt>
                <c:pt idx="399">
                  <c:v>180.800341</c:v>
                </c:pt>
                <c:pt idx="400">
                  <c:v>180.90034700000001</c:v>
                </c:pt>
                <c:pt idx="401">
                  <c:v>181.00035199999999</c:v>
                </c:pt>
                <c:pt idx="402">
                  <c:v>181.100358</c:v>
                </c:pt>
                <c:pt idx="403">
                  <c:v>181.20036400000001</c:v>
                </c:pt>
                <c:pt idx="404">
                  <c:v>181.30036999999999</c:v>
                </c:pt>
                <c:pt idx="405">
                  <c:v>181.400375</c:v>
                </c:pt>
                <c:pt idx="406">
                  <c:v>181.500381</c:v>
                </c:pt>
                <c:pt idx="407">
                  <c:v>181.60038700000001</c:v>
                </c:pt>
                <c:pt idx="408">
                  <c:v>181.70039299999999</c:v>
                </c:pt>
                <c:pt idx="409">
                  <c:v>181.800398</c:v>
                </c:pt>
                <c:pt idx="410">
                  <c:v>181.90040400000001</c:v>
                </c:pt>
                <c:pt idx="411">
                  <c:v>182.00640999999999</c:v>
                </c:pt>
                <c:pt idx="412">
                  <c:v>182.100415</c:v>
                </c:pt>
                <c:pt idx="413">
                  <c:v>182.20042100000001</c:v>
                </c:pt>
                <c:pt idx="414">
                  <c:v>182.30042700000001</c:v>
                </c:pt>
                <c:pt idx="415">
                  <c:v>182.40043299999999</c:v>
                </c:pt>
                <c:pt idx="416">
                  <c:v>182.500438</c:v>
                </c:pt>
                <c:pt idx="417">
                  <c:v>182.60044400000001</c:v>
                </c:pt>
                <c:pt idx="418">
                  <c:v>182.70044999999999</c:v>
                </c:pt>
                <c:pt idx="419">
                  <c:v>182.800456</c:v>
                </c:pt>
                <c:pt idx="420">
                  <c:v>182.90046100000001</c:v>
                </c:pt>
                <c:pt idx="421">
                  <c:v>183.00046699999999</c:v>
                </c:pt>
                <c:pt idx="422">
                  <c:v>183.100472</c:v>
                </c:pt>
                <c:pt idx="423">
                  <c:v>183.200479</c:v>
                </c:pt>
                <c:pt idx="424">
                  <c:v>183.30048400000001</c:v>
                </c:pt>
                <c:pt idx="425">
                  <c:v>183.40048999999999</c:v>
                </c:pt>
                <c:pt idx="426">
                  <c:v>183.50249600000001</c:v>
                </c:pt>
                <c:pt idx="427">
                  <c:v>183.60050100000001</c:v>
                </c:pt>
                <c:pt idx="428">
                  <c:v>183.70050699999999</c:v>
                </c:pt>
                <c:pt idx="429">
                  <c:v>183.800513</c:v>
                </c:pt>
                <c:pt idx="430">
                  <c:v>183.90051800000001</c:v>
                </c:pt>
                <c:pt idx="431">
                  <c:v>184.00052400000001</c:v>
                </c:pt>
                <c:pt idx="432">
                  <c:v>184.10052999999999</c:v>
                </c:pt>
                <c:pt idx="433">
                  <c:v>184.200536</c:v>
                </c:pt>
                <c:pt idx="434">
                  <c:v>184.30054100000001</c:v>
                </c:pt>
                <c:pt idx="435">
                  <c:v>184.45054999999999</c:v>
                </c:pt>
                <c:pt idx="436">
                  <c:v>184.550556</c:v>
                </c:pt>
                <c:pt idx="437">
                  <c:v>184.65056100000001</c:v>
                </c:pt>
                <c:pt idx="438">
                  <c:v>184.75056699999999</c:v>
                </c:pt>
                <c:pt idx="439">
                  <c:v>184.850573</c:v>
                </c:pt>
                <c:pt idx="440">
                  <c:v>184.950579</c:v>
                </c:pt>
                <c:pt idx="441">
                  <c:v>185.05058399999999</c:v>
                </c:pt>
                <c:pt idx="442">
                  <c:v>185.15058999999999</c:v>
                </c:pt>
                <c:pt idx="443">
                  <c:v>185.250596</c:v>
                </c:pt>
                <c:pt idx="444">
                  <c:v>185.35060100000001</c:v>
                </c:pt>
                <c:pt idx="445">
                  <c:v>185.45060699999999</c:v>
                </c:pt>
                <c:pt idx="446">
                  <c:v>185.550613</c:v>
                </c:pt>
                <c:pt idx="447">
                  <c:v>185.65061900000001</c:v>
                </c:pt>
                <c:pt idx="448">
                  <c:v>185.75062399999999</c:v>
                </c:pt>
                <c:pt idx="449">
                  <c:v>185.85063</c:v>
                </c:pt>
                <c:pt idx="450">
                  <c:v>185.95863600000001</c:v>
                </c:pt>
                <c:pt idx="451">
                  <c:v>186.05064200000001</c:v>
                </c:pt>
                <c:pt idx="452">
                  <c:v>186.15064699999999</c:v>
                </c:pt>
                <c:pt idx="453">
                  <c:v>186.250653</c:v>
                </c:pt>
                <c:pt idx="454">
                  <c:v>186.35065800000001</c:v>
                </c:pt>
                <c:pt idx="455">
                  <c:v>186.459665</c:v>
                </c:pt>
                <c:pt idx="456">
                  <c:v>186.55067</c:v>
                </c:pt>
                <c:pt idx="457">
                  <c:v>186.65967599999999</c:v>
                </c:pt>
                <c:pt idx="458">
                  <c:v>186.75068099999999</c:v>
                </c:pt>
                <c:pt idx="459">
                  <c:v>186.86068800000001</c:v>
                </c:pt>
                <c:pt idx="460">
                  <c:v>186.950693</c:v>
                </c:pt>
                <c:pt idx="461">
                  <c:v>187.05069900000001</c:v>
                </c:pt>
                <c:pt idx="462">
                  <c:v>187.15070399999999</c:v>
                </c:pt>
                <c:pt idx="463">
                  <c:v>187.25470999999999</c:v>
                </c:pt>
                <c:pt idx="464">
                  <c:v>187.35071600000001</c:v>
                </c:pt>
                <c:pt idx="465">
                  <c:v>187.45072099999999</c:v>
                </c:pt>
                <c:pt idx="466">
                  <c:v>187.55072699999999</c:v>
                </c:pt>
                <c:pt idx="467">
                  <c:v>187.650733</c:v>
                </c:pt>
                <c:pt idx="468">
                  <c:v>187.75073900000001</c:v>
                </c:pt>
                <c:pt idx="469">
                  <c:v>187.85074399999999</c:v>
                </c:pt>
                <c:pt idx="470">
                  <c:v>187.95075</c:v>
                </c:pt>
                <c:pt idx="471">
                  <c:v>188.10075900000001</c:v>
                </c:pt>
                <c:pt idx="472">
                  <c:v>188.20076399999999</c:v>
                </c:pt>
                <c:pt idx="473">
                  <c:v>188.30077</c:v>
                </c:pt>
                <c:pt idx="474">
                  <c:v>188.40077600000001</c:v>
                </c:pt>
                <c:pt idx="475">
                  <c:v>188.50078199999999</c:v>
                </c:pt>
                <c:pt idx="476">
                  <c:v>188.600787</c:v>
                </c:pt>
                <c:pt idx="477">
                  <c:v>188.699793</c:v>
                </c:pt>
                <c:pt idx="478">
                  <c:v>188.79979800000001</c:v>
                </c:pt>
                <c:pt idx="479">
                  <c:v>188.89980399999999</c:v>
                </c:pt>
                <c:pt idx="480">
                  <c:v>188.99981</c:v>
                </c:pt>
                <c:pt idx="481">
                  <c:v>189.099816</c:v>
                </c:pt>
                <c:pt idx="482">
                  <c:v>189.19982099999999</c:v>
                </c:pt>
                <c:pt idx="483">
                  <c:v>189.300828</c:v>
                </c:pt>
                <c:pt idx="484">
                  <c:v>189.40083300000001</c:v>
                </c:pt>
                <c:pt idx="485">
                  <c:v>189.49983900000001</c:v>
                </c:pt>
                <c:pt idx="486">
                  <c:v>189.59984399999999</c:v>
                </c:pt>
                <c:pt idx="487">
                  <c:v>189.69985</c:v>
                </c:pt>
                <c:pt idx="488">
                  <c:v>189.79985600000001</c:v>
                </c:pt>
                <c:pt idx="489">
                  <c:v>189.89986099999999</c:v>
                </c:pt>
                <c:pt idx="490">
                  <c:v>190.00286700000001</c:v>
                </c:pt>
                <c:pt idx="491">
                  <c:v>190.099873</c:v>
                </c:pt>
                <c:pt idx="492">
                  <c:v>190.19987900000001</c:v>
                </c:pt>
                <c:pt idx="493">
                  <c:v>190.349887</c:v>
                </c:pt>
                <c:pt idx="494">
                  <c:v>190.449893</c:v>
                </c:pt>
                <c:pt idx="495">
                  <c:v>190.54989900000001</c:v>
                </c:pt>
                <c:pt idx="496">
                  <c:v>190.64990399999999</c:v>
                </c:pt>
                <c:pt idx="497">
                  <c:v>190.74991</c:v>
                </c:pt>
                <c:pt idx="498">
                  <c:v>190.84991600000001</c:v>
                </c:pt>
                <c:pt idx="499">
                  <c:v>190.94992199999999</c:v>
                </c:pt>
                <c:pt idx="500">
                  <c:v>191.049927</c:v>
                </c:pt>
                <c:pt idx="501">
                  <c:v>191.149933</c:v>
                </c:pt>
                <c:pt idx="502">
                  <c:v>191.24993900000001</c:v>
                </c:pt>
                <c:pt idx="503">
                  <c:v>191.34994499999999</c:v>
                </c:pt>
                <c:pt idx="504">
                  <c:v>191.44995</c:v>
                </c:pt>
                <c:pt idx="505">
                  <c:v>191.54995600000001</c:v>
                </c:pt>
                <c:pt idx="506">
                  <c:v>191.64996099999999</c:v>
                </c:pt>
                <c:pt idx="507">
                  <c:v>191.755968</c:v>
                </c:pt>
                <c:pt idx="508">
                  <c:v>191.84997300000001</c:v>
                </c:pt>
                <c:pt idx="509">
                  <c:v>191.94997900000001</c:v>
                </c:pt>
                <c:pt idx="510">
                  <c:v>192.04998399999999</c:v>
                </c:pt>
                <c:pt idx="511">
                  <c:v>192.14999</c:v>
                </c:pt>
                <c:pt idx="512">
                  <c:v>192.24999600000001</c:v>
                </c:pt>
                <c:pt idx="513">
                  <c:v>192.35000199999999</c:v>
                </c:pt>
                <c:pt idx="514">
                  <c:v>192.450007</c:v>
                </c:pt>
                <c:pt idx="515">
                  <c:v>192.60001600000001</c:v>
                </c:pt>
                <c:pt idx="516">
                  <c:v>192.70002199999999</c:v>
                </c:pt>
                <c:pt idx="517">
                  <c:v>192.800027</c:v>
                </c:pt>
                <c:pt idx="518">
                  <c:v>192.90003300000001</c:v>
                </c:pt>
                <c:pt idx="519">
                  <c:v>193.00003899999999</c:v>
                </c:pt>
                <c:pt idx="520">
                  <c:v>193.10004499999999</c:v>
                </c:pt>
                <c:pt idx="521">
                  <c:v>193.20005</c:v>
                </c:pt>
                <c:pt idx="522">
                  <c:v>193.30005600000001</c:v>
                </c:pt>
                <c:pt idx="523">
                  <c:v>193.40006199999999</c:v>
                </c:pt>
                <c:pt idx="524">
                  <c:v>193.500067</c:v>
                </c:pt>
                <c:pt idx="525">
                  <c:v>193.60007300000001</c:v>
                </c:pt>
                <c:pt idx="526">
                  <c:v>193.70007899999999</c:v>
                </c:pt>
                <c:pt idx="527">
                  <c:v>193.800085</c:v>
                </c:pt>
                <c:pt idx="528">
                  <c:v>193.90009000000001</c:v>
                </c:pt>
                <c:pt idx="529">
                  <c:v>194.00009600000001</c:v>
                </c:pt>
                <c:pt idx="530">
                  <c:v>194.10010199999999</c:v>
                </c:pt>
                <c:pt idx="531">
                  <c:v>194.150105</c:v>
                </c:pt>
                <c:pt idx="532">
                  <c:v>194.30011300000001</c:v>
                </c:pt>
                <c:pt idx="533">
                  <c:v>194.40011899999999</c:v>
                </c:pt>
                <c:pt idx="534">
                  <c:v>194.500124</c:v>
                </c:pt>
                <c:pt idx="535">
                  <c:v>194.600131</c:v>
                </c:pt>
                <c:pt idx="536">
                  <c:v>194.70013599999999</c:v>
                </c:pt>
                <c:pt idx="537">
                  <c:v>194.80014199999999</c:v>
                </c:pt>
                <c:pt idx="538">
                  <c:v>194.900147</c:v>
                </c:pt>
                <c:pt idx="539">
                  <c:v>195.00015300000001</c:v>
                </c:pt>
                <c:pt idx="540">
                  <c:v>195.10015899999999</c:v>
                </c:pt>
                <c:pt idx="541">
                  <c:v>195.200165</c:v>
                </c:pt>
                <c:pt idx="542">
                  <c:v>195.30017000000001</c:v>
                </c:pt>
                <c:pt idx="543">
                  <c:v>195.40017599999999</c:v>
                </c:pt>
                <c:pt idx="544">
                  <c:v>195.500182</c:v>
                </c:pt>
                <c:pt idx="545">
                  <c:v>195.60418799999999</c:v>
                </c:pt>
                <c:pt idx="546">
                  <c:v>195.70019300000001</c:v>
                </c:pt>
                <c:pt idx="547">
                  <c:v>195.80019899999999</c:v>
                </c:pt>
                <c:pt idx="548">
                  <c:v>195.900205</c:v>
                </c:pt>
                <c:pt idx="549">
                  <c:v>196.00021000000001</c:v>
                </c:pt>
                <c:pt idx="550">
                  <c:v>196.10021599999999</c:v>
                </c:pt>
                <c:pt idx="551">
                  <c:v>196.200222</c:v>
                </c:pt>
                <c:pt idx="552">
                  <c:v>196.300228</c:v>
                </c:pt>
                <c:pt idx="553">
                  <c:v>196.45023599999999</c:v>
                </c:pt>
                <c:pt idx="554">
                  <c:v>196.550242</c:v>
                </c:pt>
                <c:pt idx="555">
                  <c:v>196.650248</c:v>
                </c:pt>
                <c:pt idx="556">
                  <c:v>196.75025299999999</c:v>
                </c:pt>
                <c:pt idx="557">
                  <c:v>196.85025899999999</c:v>
                </c:pt>
                <c:pt idx="558">
                  <c:v>196.950265</c:v>
                </c:pt>
                <c:pt idx="559">
                  <c:v>197.05027100000001</c:v>
                </c:pt>
                <c:pt idx="560">
                  <c:v>197.15027599999999</c:v>
                </c:pt>
                <c:pt idx="561">
                  <c:v>197.250282</c:v>
                </c:pt>
                <c:pt idx="562">
                  <c:v>197.35028700000001</c:v>
                </c:pt>
                <c:pt idx="563">
                  <c:v>197.45029400000001</c:v>
                </c:pt>
                <c:pt idx="564">
                  <c:v>197.550299</c:v>
                </c:pt>
                <c:pt idx="565">
                  <c:v>197.650305</c:v>
                </c:pt>
                <c:pt idx="566">
                  <c:v>197.75031000000001</c:v>
                </c:pt>
                <c:pt idx="567">
                  <c:v>197.85031599999999</c:v>
                </c:pt>
                <c:pt idx="568">
                  <c:v>197.950322</c:v>
                </c:pt>
                <c:pt idx="569">
                  <c:v>198.055328</c:v>
                </c:pt>
                <c:pt idx="570">
                  <c:v>198.15033299999999</c:v>
                </c:pt>
                <c:pt idx="571">
                  <c:v>198.250339</c:v>
                </c:pt>
                <c:pt idx="572">
                  <c:v>198.350345</c:v>
                </c:pt>
                <c:pt idx="573">
                  <c:v>198.45035100000001</c:v>
                </c:pt>
                <c:pt idx="574">
                  <c:v>198.55035599999999</c:v>
                </c:pt>
                <c:pt idx="575">
                  <c:v>198.650362</c:v>
                </c:pt>
                <c:pt idx="576">
                  <c:v>198.75036800000001</c:v>
                </c:pt>
                <c:pt idx="577">
                  <c:v>198.85037299999999</c:v>
                </c:pt>
                <c:pt idx="578">
                  <c:v>198.950379</c:v>
                </c:pt>
                <c:pt idx="579">
                  <c:v>199.05038500000001</c:v>
                </c:pt>
                <c:pt idx="580">
                  <c:v>199.15039100000001</c:v>
                </c:pt>
                <c:pt idx="581">
                  <c:v>199.25039599999999</c:v>
                </c:pt>
                <c:pt idx="582">
                  <c:v>199.350402</c:v>
                </c:pt>
                <c:pt idx="583">
                  <c:v>199.45040800000001</c:v>
                </c:pt>
                <c:pt idx="584">
                  <c:v>199.55041399999999</c:v>
                </c:pt>
                <c:pt idx="585">
                  <c:v>199.65441899999999</c:v>
                </c:pt>
                <c:pt idx="586">
                  <c:v>199.75042500000001</c:v>
                </c:pt>
                <c:pt idx="587">
                  <c:v>199.85042999999999</c:v>
                </c:pt>
                <c:pt idx="588">
                  <c:v>199.95043699999999</c:v>
                </c:pt>
                <c:pt idx="589">
                  <c:v>200.050442</c:v>
                </c:pt>
                <c:pt idx="590">
                  <c:v>200.15044800000001</c:v>
                </c:pt>
                <c:pt idx="591">
                  <c:v>200.25045299999999</c:v>
                </c:pt>
                <c:pt idx="592">
                  <c:v>200.350459</c:v>
                </c:pt>
                <c:pt idx="593">
                  <c:v>200.50046800000001</c:v>
                </c:pt>
                <c:pt idx="594">
                  <c:v>200.602474</c:v>
                </c:pt>
                <c:pt idx="595">
                  <c:v>200.700479</c:v>
                </c:pt>
                <c:pt idx="596">
                  <c:v>200.80048500000001</c:v>
                </c:pt>
                <c:pt idx="597">
                  <c:v>200.90049099999999</c:v>
                </c:pt>
                <c:pt idx="598">
                  <c:v>201.001496</c:v>
                </c:pt>
                <c:pt idx="599">
                  <c:v>201.15050500000001</c:v>
                </c:pt>
                <c:pt idx="600">
                  <c:v>201.25051099999999</c:v>
                </c:pt>
                <c:pt idx="601">
                  <c:v>201.350516</c:v>
                </c:pt>
                <c:pt idx="602">
                  <c:v>201.45052200000001</c:v>
                </c:pt>
                <c:pt idx="603">
                  <c:v>201.55052800000001</c:v>
                </c:pt>
                <c:pt idx="604">
                  <c:v>201.65053399999999</c:v>
                </c:pt>
                <c:pt idx="605">
                  <c:v>201.80054200000001</c:v>
                </c:pt>
                <c:pt idx="606">
                  <c:v>201.90054799999999</c:v>
                </c:pt>
                <c:pt idx="607">
                  <c:v>202.001554</c:v>
                </c:pt>
                <c:pt idx="608">
                  <c:v>202.100559</c:v>
                </c:pt>
                <c:pt idx="609">
                  <c:v>202.20056500000001</c:v>
                </c:pt>
                <c:pt idx="610">
                  <c:v>202.30057099999999</c:v>
                </c:pt>
                <c:pt idx="611">
                  <c:v>202.450579</c:v>
                </c:pt>
                <c:pt idx="612">
                  <c:v>202.50058200000001</c:v>
                </c:pt>
                <c:pt idx="613">
                  <c:v>202.65059099999999</c:v>
                </c:pt>
                <c:pt idx="614">
                  <c:v>202.750597</c:v>
                </c:pt>
                <c:pt idx="615">
                  <c:v>202.85060200000001</c:v>
                </c:pt>
                <c:pt idx="616">
                  <c:v>202.95060799999999</c:v>
                </c:pt>
                <c:pt idx="617">
                  <c:v>203.050614</c:v>
                </c:pt>
                <c:pt idx="618">
                  <c:v>203.15062</c:v>
                </c:pt>
                <c:pt idx="619">
                  <c:v>203.25062500000001</c:v>
                </c:pt>
                <c:pt idx="620">
                  <c:v>203.35063099999999</c:v>
                </c:pt>
                <c:pt idx="621">
                  <c:v>203.450636</c:v>
                </c:pt>
                <c:pt idx="622">
                  <c:v>203.55064200000001</c:v>
                </c:pt>
                <c:pt idx="623">
                  <c:v>203.65064799999999</c:v>
                </c:pt>
                <c:pt idx="624">
                  <c:v>203.750654</c:v>
                </c:pt>
                <c:pt idx="625">
                  <c:v>203.85065900000001</c:v>
                </c:pt>
                <c:pt idx="626">
                  <c:v>203.95466500000001</c:v>
                </c:pt>
                <c:pt idx="627">
                  <c:v>204.05067099999999</c:v>
                </c:pt>
                <c:pt idx="628">
                  <c:v>204.150677</c:v>
                </c:pt>
                <c:pt idx="629">
                  <c:v>204.25068200000001</c:v>
                </c:pt>
                <c:pt idx="630">
                  <c:v>204.35068799999999</c:v>
                </c:pt>
                <c:pt idx="631">
                  <c:v>204.450694</c:v>
                </c:pt>
                <c:pt idx="632">
                  <c:v>204.55069900000001</c:v>
                </c:pt>
                <c:pt idx="633">
                  <c:v>204.65070499999999</c:v>
                </c:pt>
                <c:pt idx="634">
                  <c:v>204.750711</c:v>
                </c:pt>
                <c:pt idx="635">
                  <c:v>204.850717</c:v>
                </c:pt>
                <c:pt idx="636">
                  <c:v>204.95072200000001</c:v>
                </c:pt>
                <c:pt idx="637">
                  <c:v>205.05072799999999</c:v>
                </c:pt>
                <c:pt idx="638">
                  <c:v>205.150734</c:v>
                </c:pt>
                <c:pt idx="639">
                  <c:v>205.25074000000001</c:v>
                </c:pt>
                <c:pt idx="640">
                  <c:v>205.35074499999999</c:v>
                </c:pt>
                <c:pt idx="641">
                  <c:v>205.45475099999999</c:v>
                </c:pt>
                <c:pt idx="642">
                  <c:v>205.55075600000001</c:v>
                </c:pt>
                <c:pt idx="643">
                  <c:v>205.65076300000001</c:v>
                </c:pt>
                <c:pt idx="644">
                  <c:v>205.75076799999999</c:v>
                </c:pt>
                <c:pt idx="645">
                  <c:v>205.850774</c:v>
                </c:pt>
                <c:pt idx="646">
                  <c:v>205.95077900000001</c:v>
                </c:pt>
                <c:pt idx="647">
                  <c:v>206.051785</c:v>
                </c:pt>
                <c:pt idx="648">
                  <c:v>206.14979099999999</c:v>
                </c:pt>
                <c:pt idx="649">
                  <c:v>206.249797</c:v>
                </c:pt>
                <c:pt idx="650">
                  <c:v>206.39980499999999</c:v>
                </c:pt>
                <c:pt idx="651">
                  <c:v>206.49981099999999</c:v>
                </c:pt>
                <c:pt idx="652">
                  <c:v>206.599817</c:v>
                </c:pt>
                <c:pt idx="653">
                  <c:v>206.69982200000001</c:v>
                </c:pt>
                <c:pt idx="654">
                  <c:v>206.79982799999999</c:v>
                </c:pt>
                <c:pt idx="655">
                  <c:v>206.899834</c:v>
                </c:pt>
                <c:pt idx="656">
                  <c:v>206.99984000000001</c:v>
                </c:pt>
                <c:pt idx="657">
                  <c:v>207.09984499999999</c:v>
                </c:pt>
                <c:pt idx="658">
                  <c:v>207.199851</c:v>
                </c:pt>
                <c:pt idx="659">
                  <c:v>207.299857</c:v>
                </c:pt>
                <c:pt idx="660">
                  <c:v>207.39986200000001</c:v>
                </c:pt>
                <c:pt idx="661">
                  <c:v>207.49986799999999</c:v>
                </c:pt>
                <c:pt idx="662">
                  <c:v>207.599874</c:v>
                </c:pt>
                <c:pt idx="663">
                  <c:v>207.69988000000001</c:v>
                </c:pt>
                <c:pt idx="664">
                  <c:v>207.79988499999999</c:v>
                </c:pt>
                <c:pt idx="665">
                  <c:v>207.84988799999999</c:v>
                </c:pt>
                <c:pt idx="666">
                  <c:v>207.999897</c:v>
                </c:pt>
                <c:pt idx="667">
                  <c:v>208.09990300000001</c:v>
                </c:pt>
                <c:pt idx="668">
                  <c:v>208.19990799999999</c:v>
                </c:pt>
                <c:pt idx="669">
                  <c:v>208.299914</c:v>
                </c:pt>
                <c:pt idx="670">
                  <c:v>208.39992000000001</c:v>
                </c:pt>
                <c:pt idx="671">
                  <c:v>208.49992499999999</c:v>
                </c:pt>
                <c:pt idx="672">
                  <c:v>208.599931</c:v>
                </c:pt>
                <c:pt idx="673">
                  <c:v>208.69993700000001</c:v>
                </c:pt>
                <c:pt idx="674">
                  <c:v>208.79994199999999</c:v>
                </c:pt>
                <c:pt idx="675">
                  <c:v>208.89994799999999</c:v>
                </c:pt>
                <c:pt idx="676">
                  <c:v>208.999954</c:v>
                </c:pt>
                <c:pt idx="677">
                  <c:v>209.09996000000001</c:v>
                </c:pt>
                <c:pt idx="678">
                  <c:v>209.19996499999999</c:v>
                </c:pt>
                <c:pt idx="679">
                  <c:v>209.299971</c:v>
                </c:pt>
                <c:pt idx="680">
                  <c:v>209.39997700000001</c:v>
                </c:pt>
                <c:pt idx="681">
                  <c:v>209.502983</c:v>
                </c:pt>
                <c:pt idx="682">
                  <c:v>209.599988</c:v>
                </c:pt>
                <c:pt idx="683">
                  <c:v>209.699994</c:v>
                </c:pt>
                <c:pt idx="684">
                  <c:v>209.8</c:v>
                </c:pt>
                <c:pt idx="685">
                  <c:v>209.90000499999999</c:v>
                </c:pt>
                <c:pt idx="686">
                  <c:v>210.000011</c:v>
                </c:pt>
                <c:pt idx="687">
                  <c:v>210.10001700000001</c:v>
                </c:pt>
                <c:pt idx="688">
                  <c:v>210.20002299999999</c:v>
                </c:pt>
                <c:pt idx="689">
                  <c:v>210.300028</c:v>
                </c:pt>
                <c:pt idx="690">
                  <c:v>210.40003400000001</c:v>
                </c:pt>
                <c:pt idx="691">
                  <c:v>210.50004000000001</c:v>
                </c:pt>
                <c:pt idx="692">
                  <c:v>210.60004599999999</c:v>
                </c:pt>
                <c:pt idx="693">
                  <c:v>210.700051</c:v>
                </c:pt>
                <c:pt idx="694">
                  <c:v>210.80005700000001</c:v>
                </c:pt>
                <c:pt idx="695">
                  <c:v>210.90006299999999</c:v>
                </c:pt>
                <c:pt idx="696">
                  <c:v>211.000068</c:v>
                </c:pt>
                <c:pt idx="697">
                  <c:v>211.10007400000001</c:v>
                </c:pt>
                <c:pt idx="698">
                  <c:v>211.20607999999999</c:v>
                </c:pt>
                <c:pt idx="699">
                  <c:v>211.30008599999999</c:v>
                </c:pt>
                <c:pt idx="700">
                  <c:v>211.400091</c:v>
                </c:pt>
                <c:pt idx="701">
                  <c:v>211.50009700000001</c:v>
                </c:pt>
                <c:pt idx="702">
                  <c:v>211.60010299999999</c:v>
                </c:pt>
                <c:pt idx="703">
                  <c:v>211.700109</c:v>
                </c:pt>
                <c:pt idx="704">
                  <c:v>211.80011400000001</c:v>
                </c:pt>
                <c:pt idx="705">
                  <c:v>211.90011999999999</c:v>
                </c:pt>
                <c:pt idx="706">
                  <c:v>212.000125</c:v>
                </c:pt>
                <c:pt idx="707">
                  <c:v>212.100131</c:v>
                </c:pt>
                <c:pt idx="708">
                  <c:v>212.20013700000001</c:v>
                </c:pt>
                <c:pt idx="709">
                  <c:v>212.30014299999999</c:v>
                </c:pt>
                <c:pt idx="710">
                  <c:v>212.400148</c:v>
                </c:pt>
                <c:pt idx="711">
                  <c:v>212.50015400000001</c:v>
                </c:pt>
                <c:pt idx="712">
                  <c:v>212.60015999999999</c:v>
                </c:pt>
                <c:pt idx="713">
                  <c:v>212.700166</c:v>
                </c:pt>
                <c:pt idx="714">
                  <c:v>212.80317199999999</c:v>
                </c:pt>
                <c:pt idx="715">
                  <c:v>212.90017700000001</c:v>
                </c:pt>
                <c:pt idx="716">
                  <c:v>213.00018299999999</c:v>
                </c:pt>
                <c:pt idx="717">
                  <c:v>213.100188</c:v>
                </c:pt>
                <c:pt idx="718">
                  <c:v>213.20019400000001</c:v>
                </c:pt>
                <c:pt idx="719">
                  <c:v>213.30019999999999</c:v>
                </c:pt>
                <c:pt idx="720">
                  <c:v>213.400206</c:v>
                </c:pt>
                <c:pt idx="721">
                  <c:v>213.50021100000001</c:v>
                </c:pt>
                <c:pt idx="722">
                  <c:v>213.60021699999999</c:v>
                </c:pt>
                <c:pt idx="723">
                  <c:v>213.70022299999999</c:v>
                </c:pt>
                <c:pt idx="724">
                  <c:v>213.800229</c:v>
                </c:pt>
                <c:pt idx="725">
                  <c:v>213.90023400000001</c:v>
                </c:pt>
                <c:pt idx="726">
                  <c:v>214.00023999999999</c:v>
                </c:pt>
                <c:pt idx="727">
                  <c:v>214.100245</c:v>
                </c:pt>
                <c:pt idx="728">
                  <c:v>214.20025200000001</c:v>
                </c:pt>
                <c:pt idx="729">
                  <c:v>214.30025699999999</c:v>
                </c:pt>
                <c:pt idx="730">
                  <c:v>214.40426299999999</c:v>
                </c:pt>
                <c:pt idx="731">
                  <c:v>214.50026800000001</c:v>
                </c:pt>
                <c:pt idx="732">
                  <c:v>214.60027400000001</c:v>
                </c:pt>
                <c:pt idx="733">
                  <c:v>214.70027999999999</c:v>
                </c:pt>
                <c:pt idx="734">
                  <c:v>214.800286</c:v>
                </c:pt>
                <c:pt idx="735">
                  <c:v>214.90029100000001</c:v>
                </c:pt>
                <c:pt idx="736">
                  <c:v>215.00029699999999</c:v>
                </c:pt>
                <c:pt idx="737">
                  <c:v>215.100303</c:v>
                </c:pt>
                <c:pt idx="738">
                  <c:v>215.200309</c:v>
                </c:pt>
                <c:pt idx="739">
                  <c:v>215.30031399999999</c:v>
                </c:pt>
                <c:pt idx="740">
                  <c:v>215.40031999999999</c:v>
                </c:pt>
                <c:pt idx="741">
                  <c:v>215.500326</c:v>
                </c:pt>
                <c:pt idx="742">
                  <c:v>215.60033100000001</c:v>
                </c:pt>
                <c:pt idx="743">
                  <c:v>215.70033699999999</c:v>
                </c:pt>
                <c:pt idx="744">
                  <c:v>215.800343</c:v>
                </c:pt>
                <c:pt idx="745">
                  <c:v>215.90034900000001</c:v>
                </c:pt>
                <c:pt idx="746">
                  <c:v>216.00135499999999</c:v>
                </c:pt>
                <c:pt idx="747">
                  <c:v>216.10035999999999</c:v>
                </c:pt>
                <c:pt idx="748">
                  <c:v>216.200366</c:v>
                </c:pt>
                <c:pt idx="749">
                  <c:v>216.30037200000001</c:v>
                </c:pt>
                <c:pt idx="750">
                  <c:v>216.40037699999999</c:v>
                </c:pt>
                <c:pt idx="751">
                  <c:v>216.500383</c:v>
                </c:pt>
                <c:pt idx="752">
                  <c:v>216.60038900000001</c:v>
                </c:pt>
                <c:pt idx="753">
                  <c:v>216.70039399999999</c:v>
                </c:pt>
                <c:pt idx="754">
                  <c:v>216.8004</c:v>
                </c:pt>
                <c:pt idx="755">
                  <c:v>216.900406</c:v>
                </c:pt>
                <c:pt idx="756">
                  <c:v>217.00041200000001</c:v>
                </c:pt>
                <c:pt idx="757">
                  <c:v>217.10041699999999</c:v>
                </c:pt>
                <c:pt idx="758">
                  <c:v>217.200423</c:v>
                </c:pt>
                <c:pt idx="759">
                  <c:v>217.30042900000001</c:v>
                </c:pt>
                <c:pt idx="760">
                  <c:v>217.40043399999999</c:v>
                </c:pt>
                <c:pt idx="761">
                  <c:v>217.50044</c:v>
                </c:pt>
                <c:pt idx="762">
                  <c:v>217.604446</c:v>
                </c:pt>
                <c:pt idx="763">
                  <c:v>217.70045099999999</c:v>
                </c:pt>
                <c:pt idx="764">
                  <c:v>217.80045699999999</c:v>
                </c:pt>
                <c:pt idx="765">
                  <c:v>217.900463</c:v>
                </c:pt>
                <c:pt idx="766">
                  <c:v>218.00046900000001</c:v>
                </c:pt>
                <c:pt idx="767">
                  <c:v>218.10047399999999</c:v>
                </c:pt>
                <c:pt idx="768">
                  <c:v>218.20048</c:v>
                </c:pt>
                <c:pt idx="769">
                  <c:v>218.30048600000001</c:v>
                </c:pt>
                <c:pt idx="770">
                  <c:v>218.40049200000001</c:v>
                </c:pt>
                <c:pt idx="771">
                  <c:v>218.500497</c:v>
                </c:pt>
                <c:pt idx="772">
                  <c:v>218.600503</c:v>
                </c:pt>
                <c:pt idx="773">
                  <c:v>218.70050900000001</c:v>
                </c:pt>
                <c:pt idx="774">
                  <c:v>218.80051499999999</c:v>
                </c:pt>
                <c:pt idx="775">
                  <c:v>218.90052</c:v>
                </c:pt>
                <c:pt idx="776">
                  <c:v>219.00052600000001</c:v>
                </c:pt>
                <c:pt idx="777">
                  <c:v>219.10053199999999</c:v>
                </c:pt>
                <c:pt idx="778">
                  <c:v>219.25054</c:v>
                </c:pt>
                <c:pt idx="779">
                  <c:v>219.35054600000001</c:v>
                </c:pt>
                <c:pt idx="780">
                  <c:v>219.45055199999999</c:v>
                </c:pt>
                <c:pt idx="781">
                  <c:v>219.550558</c:v>
                </c:pt>
                <c:pt idx="782">
                  <c:v>219.65056300000001</c:v>
                </c:pt>
                <c:pt idx="783">
                  <c:v>219.75056900000001</c:v>
                </c:pt>
                <c:pt idx="784">
                  <c:v>219.85057399999999</c:v>
                </c:pt>
                <c:pt idx="785">
                  <c:v>219.951581</c:v>
                </c:pt>
                <c:pt idx="786">
                  <c:v>220.05058600000001</c:v>
                </c:pt>
                <c:pt idx="787">
                  <c:v>220.15059199999999</c:v>
                </c:pt>
                <c:pt idx="788">
                  <c:v>220.250597</c:v>
                </c:pt>
                <c:pt idx="789">
                  <c:v>220.35060300000001</c:v>
                </c:pt>
                <c:pt idx="790">
                  <c:v>220.45060899999999</c:v>
                </c:pt>
                <c:pt idx="791">
                  <c:v>220.55061499999999</c:v>
                </c:pt>
                <c:pt idx="792">
                  <c:v>220.60561799999999</c:v>
                </c:pt>
                <c:pt idx="793">
                  <c:v>220.75062600000001</c:v>
                </c:pt>
                <c:pt idx="794">
                  <c:v>220.85063199999999</c:v>
                </c:pt>
                <c:pt idx="795">
                  <c:v>220.950637</c:v>
                </c:pt>
                <c:pt idx="796">
                  <c:v>221.05064300000001</c:v>
                </c:pt>
                <c:pt idx="797">
                  <c:v>221.15664899999999</c:v>
                </c:pt>
                <c:pt idx="798">
                  <c:v>221.25065499999999</c:v>
                </c:pt>
                <c:pt idx="799">
                  <c:v>221.35066</c:v>
                </c:pt>
                <c:pt idx="800">
                  <c:v>221.45066600000001</c:v>
                </c:pt>
                <c:pt idx="801">
                  <c:v>221.55067199999999</c:v>
                </c:pt>
                <c:pt idx="802">
                  <c:v>221.650678</c:v>
                </c:pt>
                <c:pt idx="803">
                  <c:v>221.75068300000001</c:v>
                </c:pt>
                <c:pt idx="804">
                  <c:v>221.85068899999999</c:v>
                </c:pt>
                <c:pt idx="805">
                  <c:v>221.950695</c:v>
                </c:pt>
                <c:pt idx="806">
                  <c:v>222.10070300000001</c:v>
                </c:pt>
                <c:pt idx="807">
                  <c:v>222.20070899999999</c:v>
                </c:pt>
                <c:pt idx="808">
                  <c:v>222.300715</c:v>
                </c:pt>
                <c:pt idx="809">
                  <c:v>222.400721</c:v>
                </c:pt>
                <c:pt idx="810">
                  <c:v>222.50072599999999</c:v>
                </c:pt>
                <c:pt idx="811">
                  <c:v>222.60073199999999</c:v>
                </c:pt>
                <c:pt idx="812">
                  <c:v>222.700737</c:v>
                </c:pt>
                <c:pt idx="813">
                  <c:v>222.80074400000001</c:v>
                </c:pt>
                <c:pt idx="814">
                  <c:v>222.90074899999999</c:v>
                </c:pt>
                <c:pt idx="815">
                  <c:v>223.000755</c:v>
                </c:pt>
                <c:pt idx="816">
                  <c:v>223.10076000000001</c:v>
                </c:pt>
                <c:pt idx="817">
                  <c:v>223.20076599999999</c:v>
                </c:pt>
                <c:pt idx="818">
                  <c:v>223.30077199999999</c:v>
                </c:pt>
                <c:pt idx="819">
                  <c:v>223.400778</c:v>
                </c:pt>
                <c:pt idx="820">
                  <c:v>223.50578400000001</c:v>
                </c:pt>
                <c:pt idx="821">
                  <c:v>223.59978899999999</c:v>
                </c:pt>
                <c:pt idx="822">
                  <c:v>223.69979499999999</c:v>
                </c:pt>
                <c:pt idx="823">
                  <c:v>223.7998</c:v>
                </c:pt>
                <c:pt idx="824">
                  <c:v>223.89980600000001</c:v>
                </c:pt>
                <c:pt idx="825">
                  <c:v>223.99981199999999</c:v>
                </c:pt>
                <c:pt idx="826">
                  <c:v>224.099818</c:v>
                </c:pt>
                <c:pt idx="827">
                  <c:v>224.19982300000001</c:v>
                </c:pt>
                <c:pt idx="828">
                  <c:v>224.29982899999999</c:v>
                </c:pt>
                <c:pt idx="829">
                  <c:v>224.449838</c:v>
                </c:pt>
                <c:pt idx="830">
                  <c:v>224.54984300000001</c:v>
                </c:pt>
                <c:pt idx="831">
                  <c:v>224.64984899999999</c:v>
                </c:pt>
                <c:pt idx="832">
                  <c:v>224.749855</c:v>
                </c:pt>
                <c:pt idx="833">
                  <c:v>224.85086100000001</c:v>
                </c:pt>
                <c:pt idx="834">
                  <c:v>224.94986599999999</c:v>
                </c:pt>
                <c:pt idx="835">
                  <c:v>225.04987199999999</c:v>
                </c:pt>
                <c:pt idx="836">
                  <c:v>225.149878</c:v>
                </c:pt>
                <c:pt idx="837">
                  <c:v>225.24988300000001</c:v>
                </c:pt>
                <c:pt idx="838">
                  <c:v>225.34988899999999</c:v>
                </c:pt>
                <c:pt idx="839">
                  <c:v>225.449895</c:v>
                </c:pt>
                <c:pt idx="840">
                  <c:v>225.54990100000001</c:v>
                </c:pt>
                <c:pt idx="841">
                  <c:v>225.64990599999999</c:v>
                </c:pt>
                <c:pt idx="842">
                  <c:v>225.74991199999999</c:v>
                </c:pt>
                <c:pt idx="843">
                  <c:v>225.85291799999999</c:v>
                </c:pt>
                <c:pt idx="844">
                  <c:v>225.94992400000001</c:v>
                </c:pt>
                <c:pt idx="845">
                  <c:v>226.04992899999999</c:v>
                </c:pt>
                <c:pt idx="846">
                  <c:v>226.149935</c:v>
                </c:pt>
                <c:pt idx="847">
                  <c:v>226.24994000000001</c:v>
                </c:pt>
                <c:pt idx="848">
                  <c:v>226.34994599999999</c:v>
                </c:pt>
                <c:pt idx="849">
                  <c:v>226.449952</c:v>
                </c:pt>
                <c:pt idx="850">
                  <c:v>226.549958</c:v>
                </c:pt>
                <c:pt idx="851">
                  <c:v>226.64996300000001</c:v>
                </c:pt>
                <c:pt idx="852">
                  <c:v>226.74996899999999</c:v>
                </c:pt>
                <c:pt idx="853">
                  <c:v>226.849975</c:v>
                </c:pt>
                <c:pt idx="854">
                  <c:v>226.94998100000001</c:v>
                </c:pt>
                <c:pt idx="855">
                  <c:v>227.04998599999999</c:v>
                </c:pt>
                <c:pt idx="856">
                  <c:v>227.149992</c:v>
                </c:pt>
                <c:pt idx="857">
                  <c:v>227.24999800000001</c:v>
                </c:pt>
                <c:pt idx="858">
                  <c:v>227.35100399999999</c:v>
                </c:pt>
                <c:pt idx="859">
                  <c:v>227.45801</c:v>
                </c:pt>
                <c:pt idx="860">
                  <c:v>227.550015</c:v>
                </c:pt>
                <c:pt idx="861">
                  <c:v>227.65002100000001</c:v>
                </c:pt>
                <c:pt idx="862">
                  <c:v>227.75002599999999</c:v>
                </c:pt>
                <c:pt idx="863">
                  <c:v>227.850032</c:v>
                </c:pt>
                <c:pt idx="864">
                  <c:v>227.95003800000001</c:v>
                </c:pt>
                <c:pt idx="865">
                  <c:v>228.05004400000001</c:v>
                </c:pt>
                <c:pt idx="866">
                  <c:v>228.150049</c:v>
                </c:pt>
                <c:pt idx="867">
                  <c:v>228.30005800000001</c:v>
                </c:pt>
                <c:pt idx="868">
                  <c:v>228.40006399999999</c:v>
                </c:pt>
                <c:pt idx="869">
                  <c:v>228.500069</c:v>
                </c:pt>
                <c:pt idx="870">
                  <c:v>228.600075</c:v>
                </c:pt>
                <c:pt idx="871">
                  <c:v>228.70008100000001</c:v>
                </c:pt>
                <c:pt idx="872">
                  <c:v>228.80008599999999</c:v>
                </c:pt>
                <c:pt idx="873">
                  <c:v>228.900092</c:v>
                </c:pt>
                <c:pt idx="874">
                  <c:v>229.00009800000001</c:v>
                </c:pt>
                <c:pt idx="875">
                  <c:v>229.10010399999999</c:v>
                </c:pt>
                <c:pt idx="876">
                  <c:v>229.200109</c:v>
                </c:pt>
                <c:pt idx="877">
                  <c:v>229.30011500000001</c:v>
                </c:pt>
                <c:pt idx="878">
                  <c:v>229.40012100000001</c:v>
                </c:pt>
                <c:pt idx="879">
                  <c:v>229.50012599999999</c:v>
                </c:pt>
                <c:pt idx="880">
                  <c:v>229.600132</c:v>
                </c:pt>
                <c:pt idx="881">
                  <c:v>229.70513800000001</c:v>
                </c:pt>
                <c:pt idx="882">
                  <c:v>229.80014399999999</c:v>
                </c:pt>
                <c:pt idx="883">
                  <c:v>229.900149</c:v>
                </c:pt>
                <c:pt idx="884">
                  <c:v>230.00015500000001</c:v>
                </c:pt>
                <c:pt idx="885">
                  <c:v>230.10016100000001</c:v>
                </c:pt>
                <c:pt idx="886">
                  <c:v>230.20016699999999</c:v>
                </c:pt>
                <c:pt idx="887">
                  <c:v>230.300172</c:v>
                </c:pt>
                <c:pt idx="888">
                  <c:v>230.40017800000001</c:v>
                </c:pt>
                <c:pt idx="889">
                  <c:v>230.50018399999999</c:v>
                </c:pt>
                <c:pt idx="890">
                  <c:v>230.60019</c:v>
                </c:pt>
                <c:pt idx="891">
                  <c:v>230.70019500000001</c:v>
                </c:pt>
                <c:pt idx="892">
                  <c:v>230.80020099999999</c:v>
                </c:pt>
                <c:pt idx="893">
                  <c:v>230.90020699999999</c:v>
                </c:pt>
                <c:pt idx="894">
                  <c:v>231.000212</c:v>
                </c:pt>
                <c:pt idx="895">
                  <c:v>231.10021800000001</c:v>
                </c:pt>
                <c:pt idx="896">
                  <c:v>231.20022399999999</c:v>
                </c:pt>
                <c:pt idx="897">
                  <c:v>231.30222900000001</c:v>
                </c:pt>
                <c:pt idx="898">
                  <c:v>231.40023500000001</c:v>
                </c:pt>
                <c:pt idx="899">
                  <c:v>231.50024099999999</c:v>
                </c:pt>
                <c:pt idx="900">
                  <c:v>231.600246</c:v>
                </c:pt>
                <c:pt idx="901">
                  <c:v>231.700253</c:v>
                </c:pt>
                <c:pt idx="902">
                  <c:v>231.80025800000001</c:v>
                </c:pt>
                <c:pt idx="903">
                  <c:v>231.90026399999999</c:v>
                </c:pt>
                <c:pt idx="904">
                  <c:v>232.000269</c:v>
                </c:pt>
                <c:pt idx="905">
                  <c:v>232.10027500000001</c:v>
                </c:pt>
                <c:pt idx="906">
                  <c:v>232.20028099999999</c:v>
                </c:pt>
                <c:pt idx="907">
                  <c:v>232.300287</c:v>
                </c:pt>
                <c:pt idx="908">
                  <c:v>232.40029200000001</c:v>
                </c:pt>
                <c:pt idx="909">
                  <c:v>232.50029799999999</c:v>
                </c:pt>
                <c:pt idx="910">
                  <c:v>232.60030399999999</c:v>
                </c:pt>
                <c:pt idx="911">
                  <c:v>232.70031</c:v>
                </c:pt>
                <c:pt idx="912">
                  <c:v>232.80031500000001</c:v>
                </c:pt>
                <c:pt idx="913">
                  <c:v>232.90032099999999</c:v>
                </c:pt>
                <c:pt idx="914">
                  <c:v>233.001327</c:v>
                </c:pt>
                <c:pt idx="915">
                  <c:v>233.10033200000001</c:v>
                </c:pt>
                <c:pt idx="916">
                  <c:v>233.20033799999999</c:v>
                </c:pt>
                <c:pt idx="917">
                  <c:v>233.300344</c:v>
                </c:pt>
                <c:pt idx="918">
                  <c:v>233.40035</c:v>
                </c:pt>
                <c:pt idx="919">
                  <c:v>233.51835600000001</c:v>
                </c:pt>
                <c:pt idx="920">
                  <c:v>233.650364</c:v>
                </c:pt>
                <c:pt idx="921">
                  <c:v>233.75037</c:v>
                </c:pt>
                <c:pt idx="922">
                  <c:v>233.80037300000001</c:v>
                </c:pt>
                <c:pt idx="923">
                  <c:v>233.95038099999999</c:v>
                </c:pt>
                <c:pt idx="924">
                  <c:v>234.050387</c:v>
                </c:pt>
                <c:pt idx="925">
                  <c:v>234.15039300000001</c:v>
                </c:pt>
                <c:pt idx="926">
                  <c:v>234.252398</c:v>
                </c:pt>
                <c:pt idx="927">
                  <c:v>234.350404</c:v>
                </c:pt>
                <c:pt idx="928">
                  <c:v>234.45041000000001</c:v>
                </c:pt>
                <c:pt idx="929">
                  <c:v>234.55041600000001</c:v>
                </c:pt>
                <c:pt idx="930">
                  <c:v>234.65042099999999</c:v>
                </c:pt>
                <c:pt idx="931">
                  <c:v>234.750427</c:v>
                </c:pt>
                <c:pt idx="932">
                  <c:v>234.85043200000001</c:v>
                </c:pt>
                <c:pt idx="933">
                  <c:v>234.95043799999999</c:v>
                </c:pt>
                <c:pt idx="934">
                  <c:v>235.05244400000001</c:v>
                </c:pt>
                <c:pt idx="935">
                  <c:v>235.15045000000001</c:v>
                </c:pt>
                <c:pt idx="936">
                  <c:v>235.25045499999999</c:v>
                </c:pt>
                <c:pt idx="937">
                  <c:v>235.350461</c:v>
                </c:pt>
                <c:pt idx="938">
                  <c:v>235.450467</c:v>
                </c:pt>
                <c:pt idx="939">
                  <c:v>235.55047300000001</c:v>
                </c:pt>
                <c:pt idx="940">
                  <c:v>235.65047799999999</c:v>
                </c:pt>
                <c:pt idx="941">
                  <c:v>235.750484</c:v>
                </c:pt>
                <c:pt idx="942">
                  <c:v>235.85049000000001</c:v>
                </c:pt>
                <c:pt idx="943">
                  <c:v>235.95049499999999</c:v>
                </c:pt>
                <c:pt idx="944">
                  <c:v>236.050501</c:v>
                </c:pt>
                <c:pt idx="945">
                  <c:v>236.150507</c:v>
                </c:pt>
                <c:pt idx="946">
                  <c:v>236.25051300000001</c:v>
                </c:pt>
                <c:pt idx="947">
                  <c:v>236.35051799999999</c:v>
                </c:pt>
                <c:pt idx="948">
                  <c:v>236.450524</c:v>
                </c:pt>
                <c:pt idx="949">
                  <c:v>236.55053000000001</c:v>
                </c:pt>
                <c:pt idx="950">
                  <c:v>236.65053599999999</c:v>
                </c:pt>
                <c:pt idx="951">
                  <c:v>236.75554099999999</c:v>
                </c:pt>
                <c:pt idx="952">
                  <c:v>236.85054700000001</c:v>
                </c:pt>
                <c:pt idx="953">
                  <c:v>236.95055199999999</c:v>
                </c:pt>
                <c:pt idx="954">
                  <c:v>237.05055899999999</c:v>
                </c:pt>
                <c:pt idx="955">
                  <c:v>237.150564</c:v>
                </c:pt>
                <c:pt idx="956">
                  <c:v>237.25057000000001</c:v>
                </c:pt>
                <c:pt idx="957">
                  <c:v>237.35057499999999</c:v>
                </c:pt>
                <c:pt idx="958">
                  <c:v>237.450581</c:v>
                </c:pt>
                <c:pt idx="959">
                  <c:v>237.55058700000001</c:v>
                </c:pt>
                <c:pt idx="960">
                  <c:v>237.70059499999999</c:v>
                </c:pt>
                <c:pt idx="961">
                  <c:v>237.800601</c:v>
                </c:pt>
                <c:pt idx="962">
                  <c:v>237.90060700000001</c:v>
                </c:pt>
                <c:pt idx="963">
                  <c:v>238.00061299999999</c:v>
                </c:pt>
                <c:pt idx="964">
                  <c:v>238.100618</c:v>
                </c:pt>
                <c:pt idx="965">
                  <c:v>238.200624</c:v>
                </c:pt>
                <c:pt idx="966">
                  <c:v>238.30063000000001</c:v>
                </c:pt>
                <c:pt idx="967">
                  <c:v>238.40063599999999</c:v>
                </c:pt>
                <c:pt idx="968">
                  <c:v>238.500641</c:v>
                </c:pt>
                <c:pt idx="969">
                  <c:v>238.60064700000001</c:v>
                </c:pt>
                <c:pt idx="970">
                  <c:v>238.70065299999999</c:v>
                </c:pt>
                <c:pt idx="971">
                  <c:v>238.800659</c:v>
                </c:pt>
                <c:pt idx="972">
                  <c:v>238.90066400000001</c:v>
                </c:pt>
                <c:pt idx="973">
                  <c:v>239.00067000000001</c:v>
                </c:pt>
                <c:pt idx="974">
                  <c:v>239.101676</c:v>
                </c:pt>
                <c:pt idx="975">
                  <c:v>239.200681</c:v>
                </c:pt>
                <c:pt idx="976">
                  <c:v>239.30068700000001</c:v>
                </c:pt>
                <c:pt idx="977">
                  <c:v>239.40069299999999</c:v>
                </c:pt>
                <c:pt idx="978">
                  <c:v>239.500699</c:v>
                </c:pt>
                <c:pt idx="979">
                  <c:v>239.60070400000001</c:v>
                </c:pt>
                <c:pt idx="980">
                  <c:v>239.70070999999999</c:v>
                </c:pt>
                <c:pt idx="981">
                  <c:v>239.800715</c:v>
                </c:pt>
                <c:pt idx="982">
                  <c:v>239.900722</c:v>
                </c:pt>
                <c:pt idx="983">
                  <c:v>240.00072700000001</c:v>
                </c:pt>
                <c:pt idx="984">
                  <c:v>240.101733</c:v>
                </c:pt>
                <c:pt idx="985">
                  <c:v>240.200738</c:v>
                </c:pt>
                <c:pt idx="986">
                  <c:v>240.30074400000001</c:v>
                </c:pt>
                <c:pt idx="987">
                  <c:v>240.40074999999999</c:v>
                </c:pt>
                <c:pt idx="988">
                  <c:v>240.500756</c:v>
                </c:pt>
                <c:pt idx="989">
                  <c:v>240.60076100000001</c:v>
                </c:pt>
                <c:pt idx="990">
                  <c:v>240.70676800000001</c:v>
                </c:pt>
                <c:pt idx="991">
                  <c:v>240.80077299999999</c:v>
                </c:pt>
                <c:pt idx="992">
                  <c:v>240.900779</c:v>
                </c:pt>
                <c:pt idx="993">
                  <c:v>241.00078400000001</c:v>
                </c:pt>
                <c:pt idx="994">
                  <c:v>241.09979000000001</c:v>
                </c:pt>
                <c:pt idx="995">
                  <c:v>241.19979599999999</c:v>
                </c:pt>
                <c:pt idx="996">
                  <c:v>241.299801</c:v>
                </c:pt>
                <c:pt idx="997">
                  <c:v>241.39980700000001</c:v>
                </c:pt>
                <c:pt idx="998">
                  <c:v>241.49981299999999</c:v>
                </c:pt>
                <c:pt idx="999">
                  <c:v>241.599819</c:v>
                </c:pt>
                <c:pt idx="1000">
                  <c:v>241.69982400000001</c:v>
                </c:pt>
                <c:pt idx="1001">
                  <c:v>241.79982999999999</c:v>
                </c:pt>
                <c:pt idx="1002">
                  <c:v>241.89983599999999</c:v>
                </c:pt>
                <c:pt idx="1003">
                  <c:v>241.999842</c:v>
                </c:pt>
                <c:pt idx="1004">
                  <c:v>242.09984700000001</c:v>
                </c:pt>
                <c:pt idx="1005">
                  <c:v>242.19985299999999</c:v>
                </c:pt>
                <c:pt idx="1006">
                  <c:v>242.299859</c:v>
                </c:pt>
                <c:pt idx="1007">
                  <c:v>242.40786499999999</c:v>
                </c:pt>
                <c:pt idx="1008">
                  <c:v>242.49986999999999</c:v>
                </c:pt>
                <c:pt idx="1009">
                  <c:v>242.59987599999999</c:v>
                </c:pt>
                <c:pt idx="1010">
                  <c:v>242.699882</c:v>
                </c:pt>
                <c:pt idx="1011">
                  <c:v>242.79988700000001</c:v>
                </c:pt>
                <c:pt idx="1012">
                  <c:v>242.89989299999999</c:v>
                </c:pt>
                <c:pt idx="1013">
                  <c:v>242.999898</c:v>
                </c:pt>
                <c:pt idx="1014">
                  <c:v>243.09990500000001</c:v>
                </c:pt>
                <c:pt idx="1015">
                  <c:v>243.19990999999999</c:v>
                </c:pt>
                <c:pt idx="1016">
                  <c:v>243.299916</c:v>
                </c:pt>
                <c:pt idx="1017">
                  <c:v>243.39992100000001</c:v>
                </c:pt>
                <c:pt idx="1018">
                  <c:v>243.49992700000001</c:v>
                </c:pt>
                <c:pt idx="1019">
                  <c:v>243.59993299999999</c:v>
                </c:pt>
                <c:pt idx="1020">
                  <c:v>243.699939</c:v>
                </c:pt>
                <c:pt idx="1021">
                  <c:v>243.79994400000001</c:v>
                </c:pt>
                <c:pt idx="1022">
                  <c:v>243.89994999999999</c:v>
                </c:pt>
                <c:pt idx="1023">
                  <c:v>244.00195600000001</c:v>
                </c:pt>
                <c:pt idx="1024">
                  <c:v>244.099962</c:v>
                </c:pt>
                <c:pt idx="1025">
                  <c:v>244.19996699999999</c:v>
                </c:pt>
                <c:pt idx="1026">
                  <c:v>244.29997299999999</c:v>
                </c:pt>
                <c:pt idx="1027">
                  <c:v>244.399979</c:v>
                </c:pt>
                <c:pt idx="1028">
                  <c:v>244.49998400000001</c:v>
                </c:pt>
                <c:pt idx="1029">
                  <c:v>244.59998999999999</c:v>
                </c:pt>
                <c:pt idx="1030">
                  <c:v>244.699996</c:v>
                </c:pt>
                <c:pt idx="1031">
                  <c:v>244.80000200000001</c:v>
                </c:pt>
                <c:pt idx="1032">
                  <c:v>244.90000699999999</c:v>
                </c:pt>
                <c:pt idx="1033">
                  <c:v>245.000013</c:v>
                </c:pt>
                <c:pt idx="1034">
                  <c:v>245.100019</c:v>
                </c:pt>
                <c:pt idx="1035">
                  <c:v>245.20002500000001</c:v>
                </c:pt>
                <c:pt idx="1036">
                  <c:v>245.30002999999999</c:v>
                </c:pt>
                <c:pt idx="1037">
                  <c:v>245.400036</c:v>
                </c:pt>
                <c:pt idx="1038">
                  <c:v>245.50004100000001</c:v>
                </c:pt>
                <c:pt idx="1039">
                  <c:v>245.60404800000001</c:v>
                </c:pt>
                <c:pt idx="1040">
                  <c:v>245.700053</c:v>
                </c:pt>
                <c:pt idx="1041">
                  <c:v>245.800059</c:v>
                </c:pt>
                <c:pt idx="1042">
                  <c:v>245.90006399999999</c:v>
                </c:pt>
                <c:pt idx="1043">
                  <c:v>246.00006999999999</c:v>
                </c:pt>
                <c:pt idx="1044">
                  <c:v>246.100076</c:v>
                </c:pt>
                <c:pt idx="1045">
                  <c:v>246.20008200000001</c:v>
                </c:pt>
                <c:pt idx="1046">
                  <c:v>246.30008699999999</c:v>
                </c:pt>
                <c:pt idx="1047">
                  <c:v>246.400093</c:v>
                </c:pt>
                <c:pt idx="1048">
                  <c:v>246.55010200000001</c:v>
                </c:pt>
                <c:pt idx="1049">
                  <c:v>246.65010699999999</c:v>
                </c:pt>
                <c:pt idx="1050">
                  <c:v>246.750113</c:v>
                </c:pt>
                <c:pt idx="1051">
                  <c:v>246.85011900000001</c:v>
                </c:pt>
                <c:pt idx="1052">
                  <c:v>246.95012500000001</c:v>
                </c:pt>
                <c:pt idx="1053">
                  <c:v>247.05013</c:v>
                </c:pt>
                <c:pt idx="1054">
                  <c:v>247.150136</c:v>
                </c:pt>
                <c:pt idx="1055">
                  <c:v>247.30014499999999</c:v>
                </c:pt>
                <c:pt idx="1056">
                  <c:v>247.40015</c:v>
                </c:pt>
                <c:pt idx="1057">
                  <c:v>247.500156</c:v>
                </c:pt>
                <c:pt idx="1058">
                  <c:v>247.60016200000001</c:v>
                </c:pt>
                <c:pt idx="1059">
                  <c:v>247.70016799999999</c:v>
                </c:pt>
                <c:pt idx="1060">
                  <c:v>247.800173</c:v>
                </c:pt>
                <c:pt idx="1061">
                  <c:v>247.90017900000001</c:v>
                </c:pt>
                <c:pt idx="1062">
                  <c:v>248.00018499999999</c:v>
                </c:pt>
                <c:pt idx="1063">
                  <c:v>248.10019</c:v>
                </c:pt>
                <c:pt idx="1064">
                  <c:v>248.20019600000001</c:v>
                </c:pt>
                <c:pt idx="1065">
                  <c:v>248.30020200000001</c:v>
                </c:pt>
                <c:pt idx="1066">
                  <c:v>248.40020799999999</c:v>
                </c:pt>
                <c:pt idx="1067">
                  <c:v>248.500213</c:v>
                </c:pt>
                <c:pt idx="1068">
                  <c:v>248.60021900000001</c:v>
                </c:pt>
                <c:pt idx="1069">
                  <c:v>248.70022499999999</c:v>
                </c:pt>
                <c:pt idx="1070">
                  <c:v>248.800231</c:v>
                </c:pt>
                <c:pt idx="1071">
                  <c:v>248.906237</c:v>
                </c:pt>
                <c:pt idx="1072">
                  <c:v>249.00024199999999</c:v>
                </c:pt>
                <c:pt idx="1073">
                  <c:v>249.100247</c:v>
                </c:pt>
                <c:pt idx="1074">
                  <c:v>249.200253</c:v>
                </c:pt>
                <c:pt idx="1075">
                  <c:v>249.30025900000001</c:v>
                </c:pt>
                <c:pt idx="1076">
                  <c:v>249.40026499999999</c:v>
                </c:pt>
                <c:pt idx="1077">
                  <c:v>249.50027</c:v>
                </c:pt>
                <c:pt idx="1078">
                  <c:v>249.60027600000001</c:v>
                </c:pt>
                <c:pt idx="1079">
                  <c:v>249.70028199999999</c:v>
                </c:pt>
                <c:pt idx="1080">
                  <c:v>249.80028799999999</c:v>
                </c:pt>
                <c:pt idx="1081">
                  <c:v>249.900293</c:v>
                </c:pt>
                <c:pt idx="1082">
                  <c:v>250.00029900000001</c:v>
                </c:pt>
                <c:pt idx="1083">
                  <c:v>250.10030499999999</c:v>
                </c:pt>
                <c:pt idx="1084">
                  <c:v>250.20031</c:v>
                </c:pt>
                <c:pt idx="1085">
                  <c:v>250.30031600000001</c:v>
                </c:pt>
                <c:pt idx="1086">
                  <c:v>250.40032199999999</c:v>
                </c:pt>
                <c:pt idx="1087">
                  <c:v>250.50232800000001</c:v>
                </c:pt>
                <c:pt idx="1088">
                  <c:v>250.60033300000001</c:v>
                </c:pt>
                <c:pt idx="1089">
                  <c:v>250.70033900000001</c:v>
                </c:pt>
                <c:pt idx="1090">
                  <c:v>250.80034499999999</c:v>
                </c:pt>
                <c:pt idx="1091">
                  <c:v>250.900351</c:v>
                </c:pt>
                <c:pt idx="1092">
                  <c:v>251.00035600000001</c:v>
                </c:pt>
                <c:pt idx="1093">
                  <c:v>251.10036199999999</c:v>
                </c:pt>
                <c:pt idx="1094">
                  <c:v>251.200367</c:v>
                </c:pt>
                <c:pt idx="1095">
                  <c:v>251.30037400000001</c:v>
                </c:pt>
                <c:pt idx="1096">
                  <c:v>251.40037899999999</c:v>
                </c:pt>
                <c:pt idx="1097">
                  <c:v>251.50038499999999</c:v>
                </c:pt>
                <c:pt idx="1098">
                  <c:v>251.60039</c:v>
                </c:pt>
                <c:pt idx="1099">
                  <c:v>251.70039600000001</c:v>
                </c:pt>
                <c:pt idx="1100">
                  <c:v>251.80040199999999</c:v>
                </c:pt>
                <c:pt idx="1101">
                  <c:v>251.900408</c:v>
                </c:pt>
                <c:pt idx="1102">
                  <c:v>252.00041300000001</c:v>
                </c:pt>
                <c:pt idx="1103">
                  <c:v>252.10041899999999</c:v>
                </c:pt>
                <c:pt idx="1104">
                  <c:v>252.20542499999999</c:v>
                </c:pt>
                <c:pt idx="1105">
                  <c:v>252.300431</c:v>
                </c:pt>
                <c:pt idx="1106">
                  <c:v>252.40043600000001</c:v>
                </c:pt>
                <c:pt idx="1107">
                  <c:v>252.50044199999999</c:v>
                </c:pt>
                <c:pt idx="1108">
                  <c:v>252.600448</c:v>
                </c:pt>
                <c:pt idx="1109">
                  <c:v>252.70045300000001</c:v>
                </c:pt>
                <c:pt idx="1110">
                  <c:v>252.80045899999999</c:v>
                </c:pt>
                <c:pt idx="1111">
                  <c:v>252.900465</c:v>
                </c:pt>
                <c:pt idx="1112">
                  <c:v>253.000471</c:v>
                </c:pt>
                <c:pt idx="1113">
                  <c:v>253.15047899999999</c:v>
                </c:pt>
                <c:pt idx="1114">
                  <c:v>253.250485</c:v>
                </c:pt>
                <c:pt idx="1115">
                  <c:v>253.35049100000001</c:v>
                </c:pt>
                <c:pt idx="1116">
                  <c:v>253.45049599999999</c:v>
                </c:pt>
                <c:pt idx="1117">
                  <c:v>253.55050199999999</c:v>
                </c:pt>
                <c:pt idx="1118">
                  <c:v>253.650508</c:v>
                </c:pt>
                <c:pt idx="1119">
                  <c:v>253.75051400000001</c:v>
                </c:pt>
                <c:pt idx="1120">
                  <c:v>253.900522</c:v>
                </c:pt>
                <c:pt idx="1121">
                  <c:v>254.000528</c:v>
                </c:pt>
                <c:pt idx="1122">
                  <c:v>254.10053300000001</c:v>
                </c:pt>
                <c:pt idx="1123">
                  <c:v>254.250542</c:v>
                </c:pt>
                <c:pt idx="1124">
                  <c:v>254.350548</c:v>
                </c:pt>
                <c:pt idx="1125">
                  <c:v>254.45055300000001</c:v>
                </c:pt>
                <c:pt idx="1126">
                  <c:v>254.55055899999999</c:v>
                </c:pt>
                <c:pt idx="1127">
                  <c:v>254.650565</c:v>
                </c:pt>
                <c:pt idx="1128">
                  <c:v>254.75057100000001</c:v>
                </c:pt>
                <c:pt idx="1129">
                  <c:v>254.85057599999999</c:v>
                </c:pt>
                <c:pt idx="1130">
                  <c:v>254.950582</c:v>
                </c:pt>
                <c:pt idx="1131">
                  <c:v>255.050588</c:v>
                </c:pt>
                <c:pt idx="1132">
                  <c:v>255.15059400000001</c:v>
                </c:pt>
                <c:pt idx="1133">
                  <c:v>255.25059899999999</c:v>
                </c:pt>
                <c:pt idx="1134">
                  <c:v>255.350605</c:v>
                </c:pt>
                <c:pt idx="1135">
                  <c:v>255.45061100000001</c:v>
                </c:pt>
                <c:pt idx="1136">
                  <c:v>255.55061599999999</c:v>
                </c:pt>
                <c:pt idx="1137">
                  <c:v>255.650622</c:v>
                </c:pt>
                <c:pt idx="1138">
                  <c:v>255.75162800000001</c:v>
                </c:pt>
                <c:pt idx="1139">
                  <c:v>255.85063400000001</c:v>
                </c:pt>
                <c:pt idx="1140">
                  <c:v>255.950639</c:v>
                </c:pt>
                <c:pt idx="1141">
                  <c:v>256.10064799999998</c:v>
                </c:pt>
                <c:pt idx="1142">
                  <c:v>256.20065399999999</c:v>
                </c:pt>
                <c:pt idx="1143">
                  <c:v>256.300659</c:v>
                </c:pt>
                <c:pt idx="1144">
                  <c:v>256.400665</c:v>
                </c:pt>
                <c:pt idx="1145">
                  <c:v>256.50067100000001</c:v>
                </c:pt>
                <c:pt idx="1146">
                  <c:v>256.55067300000002</c:v>
                </c:pt>
                <c:pt idx="1147">
                  <c:v>256.70068199999997</c:v>
                </c:pt>
                <c:pt idx="1148">
                  <c:v>256.80068799999998</c:v>
                </c:pt>
                <c:pt idx="1149">
                  <c:v>256.90069399999999</c:v>
                </c:pt>
                <c:pt idx="1150">
                  <c:v>257.00069999999999</c:v>
                </c:pt>
                <c:pt idx="1151">
                  <c:v>257.100705</c:v>
                </c:pt>
                <c:pt idx="1152">
                  <c:v>257.20171099999999</c:v>
                </c:pt>
                <c:pt idx="1153">
                  <c:v>257.30071600000002</c:v>
                </c:pt>
                <c:pt idx="1154">
                  <c:v>257.40272199999998</c:v>
                </c:pt>
                <c:pt idx="1155">
                  <c:v>257.50072799999998</c:v>
                </c:pt>
                <c:pt idx="1156">
                  <c:v>257.60173400000002</c:v>
                </c:pt>
                <c:pt idx="1157">
                  <c:v>257.700739</c:v>
                </c:pt>
                <c:pt idx="1158">
                  <c:v>257.80174499999998</c:v>
                </c:pt>
                <c:pt idx="1159">
                  <c:v>257.90075100000001</c:v>
                </c:pt>
                <c:pt idx="1160">
                  <c:v>258.01075700000001</c:v>
                </c:pt>
                <c:pt idx="1161">
                  <c:v>258.10076199999997</c:v>
                </c:pt>
                <c:pt idx="1162">
                  <c:v>258.20076799999998</c:v>
                </c:pt>
                <c:pt idx="1163">
                  <c:v>258.30077399999999</c:v>
                </c:pt>
                <c:pt idx="1164">
                  <c:v>258.40078</c:v>
                </c:pt>
                <c:pt idx="1165">
                  <c:v>258.50078500000001</c:v>
                </c:pt>
                <c:pt idx="1166">
                  <c:v>258.59979099999998</c:v>
                </c:pt>
                <c:pt idx="1167">
                  <c:v>258.749799</c:v>
                </c:pt>
                <c:pt idx="1168">
                  <c:v>258.849805</c:v>
                </c:pt>
                <c:pt idx="1169">
                  <c:v>258.94981100000001</c:v>
                </c:pt>
                <c:pt idx="1170">
                  <c:v>259.05481700000001</c:v>
                </c:pt>
                <c:pt idx="1171">
                  <c:v>259.16382299999998</c:v>
                </c:pt>
                <c:pt idx="1172">
                  <c:v>259.24982799999998</c:v>
                </c:pt>
                <c:pt idx="1173">
                  <c:v>259.401837</c:v>
                </c:pt>
                <c:pt idx="1174">
                  <c:v>259.499842</c:v>
                </c:pt>
                <c:pt idx="1175">
                  <c:v>259.62084900000002</c:v>
                </c:pt>
                <c:pt idx="1176">
                  <c:v>259.69985400000002</c:v>
                </c:pt>
                <c:pt idx="1177">
                  <c:v>259.79986000000002</c:v>
                </c:pt>
                <c:pt idx="1178">
                  <c:v>259.94986799999998</c:v>
                </c:pt>
                <c:pt idx="1179">
                  <c:v>260.06787500000002</c:v>
                </c:pt>
                <c:pt idx="1180">
                  <c:v>260.149879</c:v>
                </c:pt>
                <c:pt idx="1181">
                  <c:v>260.25288499999999</c:v>
                </c:pt>
                <c:pt idx="1182">
                  <c:v>260.39989400000002</c:v>
                </c:pt>
                <c:pt idx="1183">
                  <c:v>260.5009</c:v>
                </c:pt>
                <c:pt idx="1184">
                  <c:v>260.60790600000001</c:v>
                </c:pt>
                <c:pt idx="1185">
                  <c:v>260.69991099999999</c:v>
                </c:pt>
                <c:pt idx="1186">
                  <c:v>260.79991699999999</c:v>
                </c:pt>
                <c:pt idx="1187">
                  <c:v>260.899922</c:v>
                </c:pt>
                <c:pt idx="1188">
                  <c:v>261.05593199999998</c:v>
                </c:pt>
                <c:pt idx="1189">
                  <c:v>261.14993700000002</c:v>
                </c:pt>
                <c:pt idx="1190">
                  <c:v>261.25094300000001</c:v>
                </c:pt>
                <c:pt idx="1191">
                  <c:v>261.34994799999998</c:v>
                </c:pt>
                <c:pt idx="1192">
                  <c:v>261.50495699999999</c:v>
                </c:pt>
                <c:pt idx="1193">
                  <c:v>261.599962</c:v>
                </c:pt>
                <c:pt idx="1194">
                  <c:v>261.69996800000001</c:v>
                </c:pt>
                <c:pt idx="1195">
                  <c:v>261.79997400000002</c:v>
                </c:pt>
                <c:pt idx="1196">
                  <c:v>261.90298000000001</c:v>
                </c:pt>
                <c:pt idx="1197">
                  <c:v>262.00198599999999</c:v>
                </c:pt>
                <c:pt idx="1198">
                  <c:v>262.09999099999999</c:v>
                </c:pt>
                <c:pt idx="1199">
                  <c:v>262.199997</c:v>
                </c:pt>
                <c:pt idx="1200">
                  <c:v>262.305003</c:v>
                </c:pt>
                <c:pt idx="1201">
                  <c:v>262.40200900000002</c:v>
                </c:pt>
                <c:pt idx="1202">
                  <c:v>262.51001500000001</c:v>
                </c:pt>
                <c:pt idx="1203">
                  <c:v>262.60502000000002</c:v>
                </c:pt>
                <c:pt idx="1204">
                  <c:v>262.70002599999998</c:v>
                </c:pt>
                <c:pt idx="1205">
                  <c:v>262.80003099999999</c:v>
                </c:pt>
                <c:pt idx="1206">
                  <c:v>262.900037</c:v>
                </c:pt>
                <c:pt idx="1207">
                  <c:v>263.00204300000001</c:v>
                </c:pt>
                <c:pt idx="1208">
                  <c:v>263.10004800000002</c:v>
                </c:pt>
                <c:pt idx="1209">
                  <c:v>263.20205399999998</c:v>
                </c:pt>
                <c:pt idx="1210">
                  <c:v>263.30005999999997</c:v>
                </c:pt>
                <c:pt idx="1211">
                  <c:v>263.40206599999999</c:v>
                </c:pt>
                <c:pt idx="1212">
                  <c:v>263.50007099999999</c:v>
                </c:pt>
                <c:pt idx="1213">
                  <c:v>263.600077</c:v>
                </c:pt>
                <c:pt idx="1214">
                  <c:v>263.70008300000001</c:v>
                </c:pt>
                <c:pt idx="1215">
                  <c:v>263.80008800000002</c:v>
                </c:pt>
                <c:pt idx="1216">
                  <c:v>263.95009700000003</c:v>
                </c:pt>
                <c:pt idx="1217">
                  <c:v>264.05010299999998</c:v>
                </c:pt>
                <c:pt idx="1218">
                  <c:v>264.15010799999999</c:v>
                </c:pt>
                <c:pt idx="1219">
                  <c:v>264.250114</c:v>
                </c:pt>
                <c:pt idx="1220">
                  <c:v>264.35012</c:v>
                </c:pt>
                <c:pt idx="1221">
                  <c:v>264.45012600000001</c:v>
                </c:pt>
                <c:pt idx="1222">
                  <c:v>264.55013100000002</c:v>
                </c:pt>
                <c:pt idx="1223">
                  <c:v>264.65013699999997</c:v>
                </c:pt>
                <c:pt idx="1224">
                  <c:v>264.75014299999998</c:v>
                </c:pt>
                <c:pt idx="1225">
                  <c:v>264.80014599999998</c:v>
                </c:pt>
                <c:pt idx="1226">
                  <c:v>264.90015099999999</c:v>
                </c:pt>
                <c:pt idx="1227">
                  <c:v>265.10016300000001</c:v>
                </c:pt>
                <c:pt idx="1228">
                  <c:v>265.20016900000002</c:v>
                </c:pt>
                <c:pt idx="1229">
                  <c:v>265.35017699999997</c:v>
                </c:pt>
                <c:pt idx="1230">
                  <c:v>265.45018299999998</c:v>
                </c:pt>
                <c:pt idx="1231">
                  <c:v>265.55018899999999</c:v>
                </c:pt>
                <c:pt idx="1232">
                  <c:v>265.650194</c:v>
                </c:pt>
                <c:pt idx="1233">
                  <c:v>265.75420000000003</c:v>
                </c:pt>
                <c:pt idx="1234">
                  <c:v>265.86320599999999</c:v>
                </c:pt>
                <c:pt idx="1235">
                  <c:v>265.95021200000002</c:v>
                </c:pt>
                <c:pt idx="1236">
                  <c:v>266.05021699999998</c:v>
                </c:pt>
                <c:pt idx="1237">
                  <c:v>266.15022299999998</c:v>
                </c:pt>
                <c:pt idx="1238">
                  <c:v>266.25022799999999</c:v>
                </c:pt>
                <c:pt idx="1239">
                  <c:v>266.400237</c:v>
                </c:pt>
                <c:pt idx="1240">
                  <c:v>266.50024300000001</c:v>
                </c:pt>
                <c:pt idx="1241">
                  <c:v>266.60024800000002</c:v>
                </c:pt>
                <c:pt idx="1242">
                  <c:v>266.70025399999997</c:v>
                </c:pt>
                <c:pt idx="1243">
                  <c:v>266.80025999999998</c:v>
                </c:pt>
                <c:pt idx="1244">
                  <c:v>266.90026599999999</c:v>
                </c:pt>
                <c:pt idx="1245">
                  <c:v>267.000271</c:v>
                </c:pt>
                <c:pt idx="1246">
                  <c:v>267.10027700000001</c:v>
                </c:pt>
                <c:pt idx="1247">
                  <c:v>267.20728300000002</c:v>
                </c:pt>
                <c:pt idx="1248">
                  <c:v>267.30028900000002</c:v>
                </c:pt>
                <c:pt idx="1249">
                  <c:v>267.40029399999997</c:v>
                </c:pt>
                <c:pt idx="1250">
                  <c:v>267.50029999999998</c:v>
                </c:pt>
                <c:pt idx="1251">
                  <c:v>267.60030599999999</c:v>
                </c:pt>
                <c:pt idx="1252">
                  <c:v>267.700312</c:v>
                </c:pt>
                <c:pt idx="1253">
                  <c:v>267.85032000000001</c:v>
                </c:pt>
                <c:pt idx="1254">
                  <c:v>267.95032600000002</c:v>
                </c:pt>
                <c:pt idx="1255">
                  <c:v>268.05033200000003</c:v>
                </c:pt>
                <c:pt idx="1256">
                  <c:v>268.15333700000002</c:v>
                </c:pt>
                <c:pt idx="1257">
                  <c:v>268.30034599999999</c:v>
                </c:pt>
                <c:pt idx="1258">
                  <c:v>268.400352</c:v>
                </c:pt>
                <c:pt idx="1259">
                  <c:v>268.50035700000001</c:v>
                </c:pt>
                <c:pt idx="1260">
                  <c:v>268.60036300000002</c:v>
                </c:pt>
                <c:pt idx="1261">
                  <c:v>268.75137100000001</c:v>
                </c:pt>
                <c:pt idx="1262">
                  <c:v>268.85037699999998</c:v>
                </c:pt>
                <c:pt idx="1263">
                  <c:v>268.95038299999999</c:v>
                </c:pt>
                <c:pt idx="1264">
                  <c:v>269.050389</c:v>
                </c:pt>
                <c:pt idx="1265">
                  <c:v>269.20039700000001</c:v>
                </c:pt>
                <c:pt idx="1266">
                  <c:v>269.30040300000002</c:v>
                </c:pt>
                <c:pt idx="1267">
                  <c:v>269.40040900000002</c:v>
                </c:pt>
                <c:pt idx="1268">
                  <c:v>269.50041399999998</c:v>
                </c:pt>
                <c:pt idx="1269">
                  <c:v>269.60041999999999</c:v>
                </c:pt>
                <c:pt idx="1270">
                  <c:v>269.750429</c:v>
                </c:pt>
                <c:pt idx="1271">
                  <c:v>269.85043400000001</c:v>
                </c:pt>
                <c:pt idx="1272">
                  <c:v>269.95044000000001</c:v>
                </c:pt>
                <c:pt idx="1273">
                  <c:v>270.05044600000002</c:v>
                </c:pt>
                <c:pt idx="1274">
                  <c:v>270.15045199999997</c:v>
                </c:pt>
                <c:pt idx="1275">
                  <c:v>270.25045699999998</c:v>
                </c:pt>
                <c:pt idx="1276">
                  <c:v>270.35046299999999</c:v>
                </c:pt>
                <c:pt idx="1277">
                  <c:v>270.450469</c:v>
                </c:pt>
                <c:pt idx="1278">
                  <c:v>270.55347499999999</c:v>
                </c:pt>
                <c:pt idx="1279">
                  <c:v>270.65048000000002</c:v>
                </c:pt>
                <c:pt idx="1280">
                  <c:v>270.75048600000002</c:v>
                </c:pt>
                <c:pt idx="1281">
                  <c:v>270.85049199999997</c:v>
                </c:pt>
                <c:pt idx="1282">
                  <c:v>270.95049699999998</c:v>
                </c:pt>
                <c:pt idx="1283">
                  <c:v>271.100506</c:v>
                </c:pt>
                <c:pt idx="1284">
                  <c:v>271.20051100000001</c:v>
                </c:pt>
                <c:pt idx="1285">
                  <c:v>271.30051800000001</c:v>
                </c:pt>
                <c:pt idx="1286">
                  <c:v>271.40052300000002</c:v>
                </c:pt>
                <c:pt idx="1287">
                  <c:v>271.50052899999997</c:v>
                </c:pt>
                <c:pt idx="1288">
                  <c:v>271.65053699999999</c:v>
                </c:pt>
                <c:pt idx="1289">
                  <c:v>271.75054299999999</c:v>
                </c:pt>
                <c:pt idx="1290">
                  <c:v>271.850549</c:v>
                </c:pt>
                <c:pt idx="1291">
                  <c:v>271.95055400000001</c:v>
                </c:pt>
                <c:pt idx="1292">
                  <c:v>272.05056000000002</c:v>
                </c:pt>
                <c:pt idx="1293">
                  <c:v>272.20056899999997</c:v>
                </c:pt>
                <c:pt idx="1294">
                  <c:v>272.30057499999998</c:v>
                </c:pt>
                <c:pt idx="1295">
                  <c:v>272.40057999999999</c:v>
                </c:pt>
                <c:pt idx="1296">
                  <c:v>272.500586</c:v>
                </c:pt>
                <c:pt idx="1297">
                  <c:v>272.60059200000001</c:v>
                </c:pt>
                <c:pt idx="1298">
                  <c:v>272.70059700000002</c:v>
                </c:pt>
                <c:pt idx="1299">
                  <c:v>272.80060300000002</c:v>
                </c:pt>
                <c:pt idx="1300">
                  <c:v>272.90060899999997</c:v>
                </c:pt>
                <c:pt idx="1301">
                  <c:v>273.00061499999998</c:v>
                </c:pt>
                <c:pt idx="1302">
                  <c:v>273.10061999999999</c:v>
                </c:pt>
                <c:pt idx="1303">
                  <c:v>273.200626</c:v>
                </c:pt>
                <c:pt idx="1304">
                  <c:v>273.30063200000001</c:v>
                </c:pt>
                <c:pt idx="1305">
                  <c:v>273.40063800000001</c:v>
                </c:pt>
                <c:pt idx="1306">
                  <c:v>273.50064300000003</c:v>
                </c:pt>
                <c:pt idx="1307">
                  <c:v>273.60064899999998</c:v>
                </c:pt>
                <c:pt idx="1308">
                  <c:v>273.70565499999998</c:v>
                </c:pt>
                <c:pt idx="1309">
                  <c:v>273.80065999999999</c:v>
                </c:pt>
                <c:pt idx="1310">
                  <c:v>273.900666</c:v>
                </c:pt>
                <c:pt idx="1311">
                  <c:v>274.00067200000001</c:v>
                </c:pt>
                <c:pt idx="1312">
                  <c:v>274.10067700000002</c:v>
                </c:pt>
                <c:pt idx="1313">
                  <c:v>274.20068300000003</c:v>
                </c:pt>
                <c:pt idx="1314">
                  <c:v>274.30068899999998</c:v>
                </c:pt>
                <c:pt idx="1315">
                  <c:v>274.40069499999998</c:v>
                </c:pt>
                <c:pt idx="1316">
                  <c:v>274.50069999999999</c:v>
                </c:pt>
                <c:pt idx="1317">
                  <c:v>274.65070900000001</c:v>
                </c:pt>
                <c:pt idx="1318">
                  <c:v>274.75071500000001</c:v>
                </c:pt>
                <c:pt idx="1319">
                  <c:v>274.85072000000002</c:v>
                </c:pt>
                <c:pt idx="1320">
                  <c:v>274.95072599999997</c:v>
                </c:pt>
                <c:pt idx="1321">
                  <c:v>275.05073199999998</c:v>
                </c:pt>
                <c:pt idx="1322">
                  <c:v>275.15073799999999</c:v>
                </c:pt>
                <c:pt idx="1323">
                  <c:v>275.250743</c:v>
                </c:pt>
                <c:pt idx="1324">
                  <c:v>275.35074900000001</c:v>
                </c:pt>
                <c:pt idx="1325">
                  <c:v>275.50075800000002</c:v>
                </c:pt>
                <c:pt idx="1326">
                  <c:v>275.60076299999997</c:v>
                </c:pt>
                <c:pt idx="1327">
                  <c:v>275.70076899999998</c:v>
                </c:pt>
                <c:pt idx="1328">
                  <c:v>275.80077499999999</c:v>
                </c:pt>
                <c:pt idx="1329">
                  <c:v>275.90078099999999</c:v>
                </c:pt>
                <c:pt idx="1330">
                  <c:v>276.00078600000001</c:v>
                </c:pt>
                <c:pt idx="1331">
                  <c:v>276.09979199999998</c:v>
                </c:pt>
                <c:pt idx="1332">
                  <c:v>276.19979799999999</c:v>
                </c:pt>
                <c:pt idx="1333">
                  <c:v>276.299803</c:v>
                </c:pt>
                <c:pt idx="1334">
                  <c:v>276.399809</c:v>
                </c:pt>
                <c:pt idx="1335">
                  <c:v>276.49981500000001</c:v>
                </c:pt>
                <c:pt idx="1336">
                  <c:v>276.59982100000002</c:v>
                </c:pt>
                <c:pt idx="1337">
                  <c:v>276.69982599999997</c:v>
                </c:pt>
                <c:pt idx="1338">
                  <c:v>276.79983199999998</c:v>
                </c:pt>
                <c:pt idx="1339">
                  <c:v>276.89983699999999</c:v>
                </c:pt>
                <c:pt idx="1340">
                  <c:v>276.999844</c:v>
                </c:pt>
                <c:pt idx="1341">
                  <c:v>277.10184900000002</c:v>
                </c:pt>
                <c:pt idx="1342">
                  <c:v>277.19985500000001</c:v>
                </c:pt>
                <c:pt idx="1343">
                  <c:v>277.29986000000002</c:v>
                </c:pt>
                <c:pt idx="1344">
                  <c:v>277.39986599999997</c:v>
                </c:pt>
                <c:pt idx="1345">
                  <c:v>277.49987199999998</c:v>
                </c:pt>
                <c:pt idx="1346">
                  <c:v>277.59987799999999</c:v>
                </c:pt>
                <c:pt idx="1347">
                  <c:v>277.699883</c:v>
                </c:pt>
                <c:pt idx="1348">
                  <c:v>277.79988900000001</c:v>
                </c:pt>
                <c:pt idx="1349">
                  <c:v>277.89989500000001</c:v>
                </c:pt>
                <c:pt idx="1350">
                  <c:v>277.99990000000003</c:v>
                </c:pt>
                <c:pt idx="1351">
                  <c:v>278.09990599999998</c:v>
                </c:pt>
                <c:pt idx="1352">
                  <c:v>278.19991199999998</c:v>
                </c:pt>
                <c:pt idx="1353">
                  <c:v>278.29991799999999</c:v>
                </c:pt>
                <c:pt idx="1354">
                  <c:v>278.399923</c:v>
                </c:pt>
                <c:pt idx="1355">
                  <c:v>278.49992900000001</c:v>
                </c:pt>
                <c:pt idx="1356">
                  <c:v>278.59993500000002</c:v>
                </c:pt>
                <c:pt idx="1357">
                  <c:v>278.70494100000002</c:v>
                </c:pt>
                <c:pt idx="1358">
                  <c:v>278.79994599999998</c:v>
                </c:pt>
                <c:pt idx="1359">
                  <c:v>278.89995199999998</c:v>
                </c:pt>
                <c:pt idx="1360">
                  <c:v>278.99995799999999</c:v>
                </c:pt>
                <c:pt idx="1361">
                  <c:v>279.10196400000001</c:v>
                </c:pt>
                <c:pt idx="1362">
                  <c:v>279.19996900000001</c:v>
                </c:pt>
                <c:pt idx="1363">
                  <c:v>279.29997500000002</c:v>
                </c:pt>
                <c:pt idx="1364">
                  <c:v>279.39998100000003</c:v>
                </c:pt>
                <c:pt idx="1365">
                  <c:v>279.49998599999998</c:v>
                </c:pt>
                <c:pt idx="1366">
                  <c:v>279.59999199999999</c:v>
                </c:pt>
                <c:pt idx="1367">
                  <c:v>279.69999799999999</c:v>
                </c:pt>
                <c:pt idx="1368">
                  <c:v>279.800004</c:v>
                </c:pt>
                <c:pt idx="1369">
                  <c:v>279.903009</c:v>
                </c:pt>
                <c:pt idx="1370">
                  <c:v>280.00001500000002</c:v>
                </c:pt>
                <c:pt idx="1371">
                  <c:v>280.10302100000001</c:v>
                </c:pt>
                <c:pt idx="1372">
                  <c:v>280.20002699999998</c:v>
                </c:pt>
                <c:pt idx="1373">
                  <c:v>280.30003199999999</c:v>
                </c:pt>
                <c:pt idx="1374">
                  <c:v>280.400038</c:v>
                </c:pt>
                <c:pt idx="1375">
                  <c:v>280.50004300000001</c:v>
                </c:pt>
                <c:pt idx="1376">
                  <c:v>280.60004900000001</c:v>
                </c:pt>
                <c:pt idx="1377">
                  <c:v>280.70005500000002</c:v>
                </c:pt>
                <c:pt idx="1378">
                  <c:v>280.80006100000003</c:v>
                </c:pt>
                <c:pt idx="1379">
                  <c:v>280.90006599999998</c:v>
                </c:pt>
                <c:pt idx="1380">
                  <c:v>281.00007199999999</c:v>
                </c:pt>
                <c:pt idx="1381">
                  <c:v>281.100078</c:v>
                </c:pt>
                <c:pt idx="1382">
                  <c:v>281.200084</c:v>
                </c:pt>
                <c:pt idx="1383">
                  <c:v>281.30008900000001</c:v>
                </c:pt>
                <c:pt idx="1384">
                  <c:v>281.40009500000002</c:v>
                </c:pt>
                <c:pt idx="1385">
                  <c:v>281.50010099999997</c:v>
                </c:pt>
                <c:pt idx="1386">
                  <c:v>281.60010599999998</c:v>
                </c:pt>
                <c:pt idx="1387">
                  <c:v>281.70411300000001</c:v>
                </c:pt>
                <c:pt idx="1388">
                  <c:v>281.800118</c:v>
                </c:pt>
                <c:pt idx="1389">
                  <c:v>281.90012400000001</c:v>
                </c:pt>
                <c:pt idx="1390">
                  <c:v>282.00012900000002</c:v>
                </c:pt>
                <c:pt idx="1391">
                  <c:v>282.10013500000002</c:v>
                </c:pt>
                <c:pt idx="1392">
                  <c:v>282.20014099999997</c:v>
                </c:pt>
                <c:pt idx="1393">
                  <c:v>282.30014699999998</c:v>
                </c:pt>
                <c:pt idx="1394">
                  <c:v>282.40015199999999</c:v>
                </c:pt>
                <c:pt idx="1395">
                  <c:v>282.550161</c:v>
                </c:pt>
                <c:pt idx="1396">
                  <c:v>282.65016700000001</c:v>
                </c:pt>
                <c:pt idx="1397">
                  <c:v>282.75017200000002</c:v>
                </c:pt>
                <c:pt idx="1398">
                  <c:v>282.85017800000003</c:v>
                </c:pt>
                <c:pt idx="1399">
                  <c:v>282.95018399999998</c:v>
                </c:pt>
                <c:pt idx="1400">
                  <c:v>283.05018899999999</c:v>
                </c:pt>
                <c:pt idx="1401">
                  <c:v>283.150195</c:v>
                </c:pt>
                <c:pt idx="1402">
                  <c:v>283.250201</c:v>
                </c:pt>
                <c:pt idx="1403">
                  <c:v>283.35020600000001</c:v>
                </c:pt>
                <c:pt idx="1404">
                  <c:v>283.45021200000002</c:v>
                </c:pt>
                <c:pt idx="1405">
                  <c:v>283.55021799999997</c:v>
                </c:pt>
                <c:pt idx="1406">
                  <c:v>283.65022399999998</c:v>
                </c:pt>
                <c:pt idx="1407">
                  <c:v>283.75022899999999</c:v>
                </c:pt>
                <c:pt idx="1408">
                  <c:v>283.850235</c:v>
                </c:pt>
                <c:pt idx="1409">
                  <c:v>283.95324099999999</c:v>
                </c:pt>
                <c:pt idx="1410">
                  <c:v>284.05024700000001</c:v>
                </c:pt>
                <c:pt idx="1411">
                  <c:v>284.15725300000003</c:v>
                </c:pt>
                <c:pt idx="1412">
                  <c:v>284.25025799999997</c:v>
                </c:pt>
                <c:pt idx="1413">
                  <c:v>284.35026399999998</c:v>
                </c:pt>
                <c:pt idx="1414">
                  <c:v>284.45026999999999</c:v>
                </c:pt>
                <c:pt idx="1415">
                  <c:v>284.550275</c:v>
                </c:pt>
                <c:pt idx="1416">
                  <c:v>284.65028100000001</c:v>
                </c:pt>
                <c:pt idx="1417">
                  <c:v>284.75028700000001</c:v>
                </c:pt>
                <c:pt idx="1418">
                  <c:v>284.85029200000002</c:v>
                </c:pt>
                <c:pt idx="1419">
                  <c:v>284.95029799999998</c:v>
                </c:pt>
                <c:pt idx="1420">
                  <c:v>285.05030399999998</c:v>
                </c:pt>
                <c:pt idx="1421">
                  <c:v>285.15030999999999</c:v>
                </c:pt>
                <c:pt idx="1422">
                  <c:v>285.250315</c:v>
                </c:pt>
                <c:pt idx="1423">
                  <c:v>285.35032100000001</c:v>
                </c:pt>
                <c:pt idx="1424">
                  <c:v>285.45032600000002</c:v>
                </c:pt>
                <c:pt idx="1425">
                  <c:v>285.55033300000002</c:v>
                </c:pt>
                <c:pt idx="1426">
                  <c:v>285.65833900000001</c:v>
                </c:pt>
                <c:pt idx="1427">
                  <c:v>285.75034399999998</c:v>
                </c:pt>
                <c:pt idx="1428">
                  <c:v>285.85034899999999</c:v>
                </c:pt>
                <c:pt idx="1429">
                  <c:v>285.950355</c:v>
                </c:pt>
                <c:pt idx="1430">
                  <c:v>286.05036100000001</c:v>
                </c:pt>
                <c:pt idx="1431">
                  <c:v>286.15036700000002</c:v>
                </c:pt>
                <c:pt idx="1432">
                  <c:v>286.25037200000003</c:v>
                </c:pt>
                <c:pt idx="1433">
                  <c:v>286.40138100000001</c:v>
                </c:pt>
                <c:pt idx="1434">
                  <c:v>286.50038699999999</c:v>
                </c:pt>
                <c:pt idx="1435">
                  <c:v>286.600392</c:v>
                </c:pt>
                <c:pt idx="1436">
                  <c:v>286.70039800000001</c:v>
                </c:pt>
                <c:pt idx="1437">
                  <c:v>286.80040400000001</c:v>
                </c:pt>
                <c:pt idx="1438">
                  <c:v>286.90041000000002</c:v>
                </c:pt>
                <c:pt idx="1439">
                  <c:v>287.00041499999998</c:v>
                </c:pt>
                <c:pt idx="1440">
                  <c:v>287.10042099999998</c:v>
                </c:pt>
                <c:pt idx="1441">
                  <c:v>287.20142700000002</c:v>
                </c:pt>
                <c:pt idx="1442">
                  <c:v>287.300433</c:v>
                </c:pt>
                <c:pt idx="1443">
                  <c:v>287.40043800000001</c:v>
                </c:pt>
                <c:pt idx="1444">
                  <c:v>287.50044400000002</c:v>
                </c:pt>
                <c:pt idx="1445">
                  <c:v>287.60045000000002</c:v>
                </c:pt>
                <c:pt idx="1446">
                  <c:v>287.70045499999998</c:v>
                </c:pt>
                <c:pt idx="1447">
                  <c:v>287.81146200000001</c:v>
                </c:pt>
                <c:pt idx="1448">
                  <c:v>287.90046699999999</c:v>
                </c:pt>
                <c:pt idx="1449">
                  <c:v>288.000473</c:v>
                </c:pt>
                <c:pt idx="1450">
                  <c:v>288.10047800000001</c:v>
                </c:pt>
                <c:pt idx="1451">
                  <c:v>288.20048400000002</c:v>
                </c:pt>
                <c:pt idx="1452">
                  <c:v>288.35049199999997</c:v>
                </c:pt>
                <c:pt idx="1453">
                  <c:v>288.40049599999998</c:v>
                </c:pt>
                <c:pt idx="1454">
                  <c:v>288.55050399999999</c:v>
                </c:pt>
                <c:pt idx="1455">
                  <c:v>288.65051</c:v>
                </c:pt>
                <c:pt idx="1456">
                  <c:v>288.75051500000001</c:v>
                </c:pt>
                <c:pt idx="1457">
                  <c:v>288.85052100000001</c:v>
                </c:pt>
                <c:pt idx="1458">
                  <c:v>288.95052700000002</c:v>
                </c:pt>
                <c:pt idx="1459">
                  <c:v>289.05053199999998</c:v>
                </c:pt>
                <c:pt idx="1460">
                  <c:v>289.15053799999998</c:v>
                </c:pt>
                <c:pt idx="1461">
                  <c:v>289.30054699999999</c:v>
                </c:pt>
                <c:pt idx="1462">
                  <c:v>289.400553</c:v>
                </c:pt>
                <c:pt idx="1463">
                  <c:v>289.50055800000001</c:v>
                </c:pt>
                <c:pt idx="1464">
                  <c:v>289.60056400000002</c:v>
                </c:pt>
                <c:pt idx="1465">
                  <c:v>289.70057000000003</c:v>
                </c:pt>
                <c:pt idx="1466">
                  <c:v>289.80057499999998</c:v>
                </c:pt>
                <c:pt idx="1467">
                  <c:v>289.90058099999999</c:v>
                </c:pt>
                <c:pt idx="1468">
                  <c:v>290.000587</c:v>
                </c:pt>
                <c:pt idx="1469">
                  <c:v>290.100593</c:v>
                </c:pt>
                <c:pt idx="1470">
                  <c:v>290.20059800000001</c:v>
                </c:pt>
                <c:pt idx="1471">
                  <c:v>290.30060400000002</c:v>
                </c:pt>
                <c:pt idx="1472">
                  <c:v>290.40060999999997</c:v>
                </c:pt>
                <c:pt idx="1473">
                  <c:v>290.50061599999998</c:v>
                </c:pt>
                <c:pt idx="1474">
                  <c:v>290.60062099999999</c:v>
                </c:pt>
                <c:pt idx="1475">
                  <c:v>290.700627</c:v>
                </c:pt>
                <c:pt idx="1476">
                  <c:v>290.80363299999999</c:v>
                </c:pt>
                <c:pt idx="1477">
                  <c:v>290.90063900000001</c:v>
                </c:pt>
                <c:pt idx="1478">
                  <c:v>291.00064400000002</c:v>
                </c:pt>
                <c:pt idx="1479">
                  <c:v>291.10064999999997</c:v>
                </c:pt>
                <c:pt idx="1480">
                  <c:v>291.20065499999998</c:v>
                </c:pt>
                <c:pt idx="1481">
                  <c:v>291.30066099999999</c:v>
                </c:pt>
                <c:pt idx="1482">
                  <c:v>291.400667</c:v>
                </c:pt>
                <c:pt idx="1483">
                  <c:v>291.50067300000001</c:v>
                </c:pt>
                <c:pt idx="1484">
                  <c:v>291.60067800000002</c:v>
                </c:pt>
                <c:pt idx="1485">
                  <c:v>291.70068400000002</c:v>
                </c:pt>
                <c:pt idx="1486">
                  <c:v>291.80068999999997</c:v>
                </c:pt>
                <c:pt idx="1487">
                  <c:v>291.90069599999998</c:v>
                </c:pt>
                <c:pt idx="1488">
                  <c:v>292.00070099999999</c:v>
                </c:pt>
                <c:pt idx="1489">
                  <c:v>292.100707</c:v>
                </c:pt>
                <c:pt idx="1490">
                  <c:v>292.20071300000001</c:v>
                </c:pt>
                <c:pt idx="1491">
                  <c:v>292.303719</c:v>
                </c:pt>
                <c:pt idx="1492">
                  <c:v>292.40072400000003</c:v>
                </c:pt>
                <c:pt idx="1493">
                  <c:v>292.50072999999998</c:v>
                </c:pt>
                <c:pt idx="1494">
                  <c:v>292.60073599999998</c:v>
                </c:pt>
                <c:pt idx="1495">
                  <c:v>292.70074099999999</c:v>
                </c:pt>
                <c:pt idx="1496">
                  <c:v>292.800747</c:v>
                </c:pt>
                <c:pt idx="1497">
                  <c:v>292.90075300000001</c:v>
                </c:pt>
                <c:pt idx="1498">
                  <c:v>293.00075900000002</c:v>
                </c:pt>
                <c:pt idx="1499">
                  <c:v>293.10076400000003</c:v>
                </c:pt>
                <c:pt idx="1500">
                  <c:v>293.20076999999998</c:v>
                </c:pt>
                <c:pt idx="1501">
                  <c:v>293.30077599999998</c:v>
                </c:pt>
                <c:pt idx="1502">
                  <c:v>293.40078199999999</c:v>
                </c:pt>
                <c:pt idx="1503">
                  <c:v>293.500787</c:v>
                </c:pt>
                <c:pt idx="1504">
                  <c:v>293.59979299999998</c:v>
                </c:pt>
                <c:pt idx="1505">
                  <c:v>293.69979899999998</c:v>
                </c:pt>
                <c:pt idx="1506">
                  <c:v>293.801805</c:v>
                </c:pt>
                <c:pt idx="1507">
                  <c:v>293.89981</c:v>
                </c:pt>
                <c:pt idx="1508">
                  <c:v>293.99981500000001</c:v>
                </c:pt>
                <c:pt idx="1509">
                  <c:v>294.09982200000002</c:v>
                </c:pt>
                <c:pt idx="1510">
                  <c:v>294.19982700000003</c:v>
                </c:pt>
                <c:pt idx="1511">
                  <c:v>294.29983299999998</c:v>
                </c:pt>
                <c:pt idx="1512">
                  <c:v>294.39983799999999</c:v>
                </c:pt>
                <c:pt idx="1513">
                  <c:v>294.499844</c:v>
                </c:pt>
                <c:pt idx="1514">
                  <c:v>294.60584999999998</c:v>
                </c:pt>
                <c:pt idx="1515">
                  <c:v>294.70485600000001</c:v>
                </c:pt>
                <c:pt idx="1516">
                  <c:v>294.79986100000002</c:v>
                </c:pt>
                <c:pt idx="1517">
                  <c:v>294.89986699999997</c:v>
                </c:pt>
                <c:pt idx="1518">
                  <c:v>294.99987299999998</c:v>
                </c:pt>
                <c:pt idx="1519">
                  <c:v>295.101879</c:v>
                </c:pt>
                <c:pt idx="1520">
                  <c:v>295.199884</c:v>
                </c:pt>
                <c:pt idx="1521">
                  <c:v>295.29989</c:v>
                </c:pt>
                <c:pt idx="1522">
                  <c:v>295.40489600000001</c:v>
                </c:pt>
                <c:pt idx="1523">
                  <c:v>295.49990100000002</c:v>
                </c:pt>
                <c:pt idx="1524">
                  <c:v>295.59990699999997</c:v>
                </c:pt>
                <c:pt idx="1525">
                  <c:v>295.69991299999998</c:v>
                </c:pt>
                <c:pt idx="1526">
                  <c:v>295.79991899999999</c:v>
                </c:pt>
                <c:pt idx="1527">
                  <c:v>295.899924</c:v>
                </c:pt>
                <c:pt idx="1528">
                  <c:v>295.99993000000001</c:v>
                </c:pt>
                <c:pt idx="1529">
                  <c:v>296.09993600000001</c:v>
                </c:pt>
                <c:pt idx="1530">
                  <c:v>296.19994200000002</c:v>
                </c:pt>
                <c:pt idx="1531">
                  <c:v>296.34994999999998</c:v>
                </c:pt>
                <c:pt idx="1532">
                  <c:v>296.44995599999999</c:v>
                </c:pt>
                <c:pt idx="1533">
                  <c:v>296.54996199999999</c:v>
                </c:pt>
                <c:pt idx="1534">
                  <c:v>296.649967</c:v>
                </c:pt>
                <c:pt idx="1535">
                  <c:v>296.74997300000001</c:v>
                </c:pt>
                <c:pt idx="1536">
                  <c:v>296.84997800000002</c:v>
                </c:pt>
                <c:pt idx="1537">
                  <c:v>296.94998500000003</c:v>
                </c:pt>
                <c:pt idx="1538">
                  <c:v>297.04998999999998</c:v>
                </c:pt>
                <c:pt idx="1539">
                  <c:v>297.14999599999999</c:v>
                </c:pt>
                <c:pt idx="1540">
                  <c:v>297.250001</c:v>
                </c:pt>
                <c:pt idx="1541">
                  <c:v>297.35000700000001</c:v>
                </c:pt>
                <c:pt idx="1542">
                  <c:v>297.45001300000001</c:v>
                </c:pt>
                <c:pt idx="1543">
                  <c:v>297.55001900000002</c:v>
                </c:pt>
                <c:pt idx="1544">
                  <c:v>297.65002399999997</c:v>
                </c:pt>
                <c:pt idx="1545">
                  <c:v>297.75002999999998</c:v>
                </c:pt>
                <c:pt idx="1546">
                  <c:v>297.85303599999997</c:v>
                </c:pt>
                <c:pt idx="1547">
                  <c:v>297.950042</c:v>
                </c:pt>
                <c:pt idx="1548">
                  <c:v>298.05004700000001</c:v>
                </c:pt>
                <c:pt idx="1549">
                  <c:v>298.15005300000001</c:v>
                </c:pt>
                <c:pt idx="1550">
                  <c:v>298.25005900000002</c:v>
                </c:pt>
                <c:pt idx="1551">
                  <c:v>298.35006399999997</c:v>
                </c:pt>
                <c:pt idx="1552">
                  <c:v>298.45006999999998</c:v>
                </c:pt>
                <c:pt idx="1553">
                  <c:v>298.55007599999999</c:v>
                </c:pt>
                <c:pt idx="1554">
                  <c:v>298.650082</c:v>
                </c:pt>
                <c:pt idx="1555">
                  <c:v>298.75008700000001</c:v>
                </c:pt>
                <c:pt idx="1556">
                  <c:v>298.85009300000002</c:v>
                </c:pt>
                <c:pt idx="1557">
                  <c:v>298.95009900000002</c:v>
                </c:pt>
                <c:pt idx="1558">
                  <c:v>299.05010499999997</c:v>
                </c:pt>
                <c:pt idx="1559">
                  <c:v>299.15010999999998</c:v>
                </c:pt>
                <c:pt idx="1560">
                  <c:v>299.25011599999999</c:v>
                </c:pt>
                <c:pt idx="1561">
                  <c:v>299.350121</c:v>
                </c:pt>
                <c:pt idx="1562">
                  <c:v>299.45112799999998</c:v>
                </c:pt>
                <c:pt idx="1563">
                  <c:v>299.55013300000002</c:v>
                </c:pt>
                <c:pt idx="1564">
                  <c:v>299.65013900000002</c:v>
                </c:pt>
                <c:pt idx="1565">
                  <c:v>299.75014399999998</c:v>
                </c:pt>
                <c:pt idx="1566">
                  <c:v>299.85014999999999</c:v>
                </c:pt>
                <c:pt idx="1567">
                  <c:v>299.95015599999999</c:v>
                </c:pt>
                <c:pt idx="1568">
                  <c:v>300.050162</c:v>
                </c:pt>
                <c:pt idx="1569">
                  <c:v>300.15016700000001</c:v>
                </c:pt>
                <c:pt idx="1570">
                  <c:v>300.25017300000002</c:v>
                </c:pt>
                <c:pt idx="1571">
                  <c:v>300.35017900000003</c:v>
                </c:pt>
                <c:pt idx="1572">
                  <c:v>300.45018499999998</c:v>
                </c:pt>
                <c:pt idx="1573">
                  <c:v>300.55018999999999</c:v>
                </c:pt>
                <c:pt idx="1574">
                  <c:v>300.65019599999999</c:v>
                </c:pt>
                <c:pt idx="1575">
                  <c:v>300.750202</c:v>
                </c:pt>
                <c:pt idx="1576">
                  <c:v>300.85020700000001</c:v>
                </c:pt>
                <c:pt idx="1577">
                  <c:v>300.95021300000002</c:v>
                </c:pt>
                <c:pt idx="1578">
                  <c:v>301.05021900000003</c:v>
                </c:pt>
                <c:pt idx="1579">
                  <c:v>301.15322500000002</c:v>
                </c:pt>
                <c:pt idx="1580">
                  <c:v>301.25022999999999</c:v>
                </c:pt>
                <c:pt idx="1581">
                  <c:v>301.350236</c:v>
                </c:pt>
                <c:pt idx="1582">
                  <c:v>301.450242</c:v>
                </c:pt>
                <c:pt idx="1583">
                  <c:v>301.55024800000001</c:v>
                </c:pt>
                <c:pt idx="1584">
                  <c:v>301.65025300000002</c:v>
                </c:pt>
                <c:pt idx="1585">
                  <c:v>301.75025900000003</c:v>
                </c:pt>
                <c:pt idx="1586">
                  <c:v>301.85026499999998</c:v>
                </c:pt>
                <c:pt idx="1587">
                  <c:v>301.95027099999999</c:v>
                </c:pt>
                <c:pt idx="1588">
                  <c:v>302.050276</c:v>
                </c:pt>
                <c:pt idx="1589">
                  <c:v>302.150282</c:v>
                </c:pt>
                <c:pt idx="1590">
                  <c:v>302.25028800000001</c:v>
                </c:pt>
                <c:pt idx="1591">
                  <c:v>302.35029300000002</c:v>
                </c:pt>
                <c:pt idx="1592">
                  <c:v>302.45029899999997</c:v>
                </c:pt>
                <c:pt idx="1593">
                  <c:v>302.55030499999998</c:v>
                </c:pt>
                <c:pt idx="1594">
                  <c:v>302.65031099999999</c:v>
                </c:pt>
                <c:pt idx="1595">
                  <c:v>302.75531599999999</c:v>
                </c:pt>
                <c:pt idx="1596">
                  <c:v>302.85032200000001</c:v>
                </c:pt>
                <c:pt idx="1597">
                  <c:v>302.95032800000001</c:v>
                </c:pt>
                <c:pt idx="1598">
                  <c:v>303.05033300000002</c:v>
                </c:pt>
                <c:pt idx="1599">
                  <c:v>303.15033899999997</c:v>
                </c:pt>
                <c:pt idx="1600">
                  <c:v>303.25034499999998</c:v>
                </c:pt>
                <c:pt idx="1601">
                  <c:v>303.35034999999999</c:v>
                </c:pt>
                <c:pt idx="1602">
                  <c:v>303.450356</c:v>
                </c:pt>
                <c:pt idx="1603">
                  <c:v>303.55036200000001</c:v>
                </c:pt>
                <c:pt idx="1604">
                  <c:v>303.65036800000001</c:v>
                </c:pt>
                <c:pt idx="1605">
                  <c:v>303.75037300000002</c:v>
                </c:pt>
                <c:pt idx="1606">
                  <c:v>303.85037899999998</c:v>
                </c:pt>
                <c:pt idx="1607">
                  <c:v>303.95038499999998</c:v>
                </c:pt>
                <c:pt idx="1608">
                  <c:v>304.05039099999999</c:v>
                </c:pt>
                <c:pt idx="1609">
                  <c:v>304.150396</c:v>
                </c:pt>
                <c:pt idx="1610">
                  <c:v>304.25240200000002</c:v>
                </c:pt>
                <c:pt idx="1611">
                  <c:v>304.35040800000002</c:v>
                </c:pt>
                <c:pt idx="1612">
                  <c:v>304.45041400000002</c:v>
                </c:pt>
                <c:pt idx="1613">
                  <c:v>304.55041899999998</c:v>
                </c:pt>
                <c:pt idx="1614">
                  <c:v>304.65042499999998</c:v>
                </c:pt>
                <c:pt idx="1615">
                  <c:v>304.75043099999999</c:v>
                </c:pt>
                <c:pt idx="1616">
                  <c:v>304.850436</c:v>
                </c:pt>
                <c:pt idx="1617">
                  <c:v>305.00044500000001</c:v>
                </c:pt>
                <c:pt idx="1618">
                  <c:v>305.10045100000002</c:v>
                </c:pt>
                <c:pt idx="1619">
                  <c:v>305.20045599999997</c:v>
                </c:pt>
                <c:pt idx="1620">
                  <c:v>305.30046199999998</c:v>
                </c:pt>
                <c:pt idx="1621">
                  <c:v>305.40046799999999</c:v>
                </c:pt>
                <c:pt idx="1622">
                  <c:v>305.500473</c:v>
                </c:pt>
                <c:pt idx="1623">
                  <c:v>305.60047900000001</c:v>
                </c:pt>
                <c:pt idx="1624">
                  <c:v>305.70048500000001</c:v>
                </c:pt>
                <c:pt idx="1625">
                  <c:v>305.80049100000002</c:v>
                </c:pt>
                <c:pt idx="1626">
                  <c:v>305.90049599999998</c:v>
                </c:pt>
                <c:pt idx="1627">
                  <c:v>306.00050199999998</c:v>
                </c:pt>
                <c:pt idx="1628">
                  <c:v>306.10050799999999</c:v>
                </c:pt>
                <c:pt idx="1629">
                  <c:v>306.200513</c:v>
                </c:pt>
                <c:pt idx="1630">
                  <c:v>306.30051900000001</c:v>
                </c:pt>
                <c:pt idx="1631">
                  <c:v>306.40052500000002</c:v>
                </c:pt>
                <c:pt idx="1632">
                  <c:v>306.506531</c:v>
                </c:pt>
                <c:pt idx="1633">
                  <c:v>306.60053599999998</c:v>
                </c:pt>
                <c:pt idx="1634">
                  <c:v>306.70054199999998</c:v>
                </c:pt>
                <c:pt idx="1635">
                  <c:v>306.80054799999999</c:v>
                </c:pt>
                <c:pt idx="1636">
                  <c:v>306.900554</c:v>
                </c:pt>
                <c:pt idx="1637">
                  <c:v>307.00055900000001</c:v>
                </c:pt>
                <c:pt idx="1638">
                  <c:v>307.10056500000002</c:v>
                </c:pt>
                <c:pt idx="1639">
                  <c:v>307.20057100000002</c:v>
                </c:pt>
                <c:pt idx="1640">
                  <c:v>307.30057699999998</c:v>
                </c:pt>
                <c:pt idx="1641">
                  <c:v>307.40058199999999</c:v>
                </c:pt>
                <c:pt idx="1642">
                  <c:v>307.50058799999999</c:v>
                </c:pt>
                <c:pt idx="1643">
                  <c:v>307.600594</c:v>
                </c:pt>
                <c:pt idx="1644">
                  <c:v>307.70059900000001</c:v>
                </c:pt>
                <c:pt idx="1645">
                  <c:v>307.80060500000002</c:v>
                </c:pt>
                <c:pt idx="1646">
                  <c:v>307.90061100000003</c:v>
                </c:pt>
                <c:pt idx="1647">
                  <c:v>308.00061699999998</c:v>
                </c:pt>
                <c:pt idx="1648">
                  <c:v>308.10062199999999</c:v>
                </c:pt>
                <c:pt idx="1649">
                  <c:v>308.20562799999999</c:v>
                </c:pt>
                <c:pt idx="1650">
                  <c:v>308.300633</c:v>
                </c:pt>
                <c:pt idx="1651">
                  <c:v>308.40064000000001</c:v>
                </c:pt>
                <c:pt idx="1652">
                  <c:v>308.50064500000002</c:v>
                </c:pt>
                <c:pt idx="1653">
                  <c:v>308.60065100000003</c:v>
                </c:pt>
                <c:pt idx="1654">
                  <c:v>308.70065599999998</c:v>
                </c:pt>
                <c:pt idx="1655">
                  <c:v>308.80066199999999</c:v>
                </c:pt>
                <c:pt idx="1656">
                  <c:v>308.900668</c:v>
                </c:pt>
                <c:pt idx="1657">
                  <c:v>309.000674</c:v>
                </c:pt>
                <c:pt idx="1658">
                  <c:v>309.10067900000001</c:v>
                </c:pt>
                <c:pt idx="1659">
                  <c:v>309.20068500000002</c:v>
                </c:pt>
                <c:pt idx="1660">
                  <c:v>309.30069099999997</c:v>
                </c:pt>
                <c:pt idx="1661">
                  <c:v>309.40069699999998</c:v>
                </c:pt>
                <c:pt idx="1662">
                  <c:v>309.50070199999999</c:v>
                </c:pt>
                <c:pt idx="1663">
                  <c:v>309.600708</c:v>
                </c:pt>
                <c:pt idx="1664">
                  <c:v>309.700714</c:v>
                </c:pt>
                <c:pt idx="1665">
                  <c:v>309.80272000000002</c:v>
                </c:pt>
                <c:pt idx="1666">
                  <c:v>309.90072500000002</c:v>
                </c:pt>
                <c:pt idx="1667">
                  <c:v>310.00073099999997</c:v>
                </c:pt>
                <c:pt idx="1668">
                  <c:v>310.10073699999998</c:v>
                </c:pt>
                <c:pt idx="1669">
                  <c:v>310.20074199999999</c:v>
                </c:pt>
                <c:pt idx="1670">
                  <c:v>310.300748</c:v>
                </c:pt>
                <c:pt idx="1671">
                  <c:v>310.40075400000001</c:v>
                </c:pt>
                <c:pt idx="1672">
                  <c:v>310.50076000000001</c:v>
                </c:pt>
                <c:pt idx="1673">
                  <c:v>310.60076500000002</c:v>
                </c:pt>
                <c:pt idx="1674">
                  <c:v>310.75077399999998</c:v>
                </c:pt>
                <c:pt idx="1675">
                  <c:v>310.85077999999999</c:v>
                </c:pt>
                <c:pt idx="1676">
                  <c:v>310.950785</c:v>
                </c:pt>
                <c:pt idx="1677">
                  <c:v>311.04979100000003</c:v>
                </c:pt>
                <c:pt idx="1678">
                  <c:v>311.14979599999998</c:v>
                </c:pt>
                <c:pt idx="1679">
                  <c:v>311.24980299999999</c:v>
                </c:pt>
                <c:pt idx="1680">
                  <c:v>311.349808</c:v>
                </c:pt>
                <c:pt idx="1681">
                  <c:v>311.449814</c:v>
                </c:pt>
                <c:pt idx="1682">
                  <c:v>311.54981900000001</c:v>
                </c:pt>
                <c:pt idx="1683">
                  <c:v>311.64982500000002</c:v>
                </c:pt>
                <c:pt idx="1684">
                  <c:v>311.74983099999997</c:v>
                </c:pt>
                <c:pt idx="1685">
                  <c:v>311.84983699999998</c:v>
                </c:pt>
                <c:pt idx="1686">
                  <c:v>311.94984199999999</c:v>
                </c:pt>
                <c:pt idx="1687">
                  <c:v>312.049848</c:v>
                </c:pt>
                <c:pt idx="1688">
                  <c:v>312.149854</c:v>
                </c:pt>
                <c:pt idx="1689">
                  <c:v>312.25486000000001</c:v>
                </c:pt>
                <c:pt idx="1690">
                  <c:v>312.34986500000002</c:v>
                </c:pt>
                <c:pt idx="1691">
                  <c:v>312.44987099999997</c:v>
                </c:pt>
                <c:pt idx="1692">
                  <c:v>312.54987699999998</c:v>
                </c:pt>
                <c:pt idx="1693">
                  <c:v>312.64988199999999</c:v>
                </c:pt>
                <c:pt idx="1694">
                  <c:v>312.749888</c:v>
                </c:pt>
                <c:pt idx="1695">
                  <c:v>312.84989400000001</c:v>
                </c:pt>
                <c:pt idx="1696">
                  <c:v>312.94990000000001</c:v>
                </c:pt>
                <c:pt idx="1697">
                  <c:v>313.09990800000003</c:v>
                </c:pt>
                <c:pt idx="1698">
                  <c:v>313.19991399999998</c:v>
                </c:pt>
                <c:pt idx="1699">
                  <c:v>313.29991999999999</c:v>
                </c:pt>
                <c:pt idx="1700">
                  <c:v>313.399925</c:v>
                </c:pt>
                <c:pt idx="1701">
                  <c:v>313.499931</c:v>
                </c:pt>
                <c:pt idx="1702">
                  <c:v>313.59993700000001</c:v>
                </c:pt>
                <c:pt idx="1703">
                  <c:v>313.69994300000002</c:v>
                </c:pt>
                <c:pt idx="1704">
                  <c:v>313.79994799999997</c:v>
                </c:pt>
                <c:pt idx="1705">
                  <c:v>313.89995399999998</c:v>
                </c:pt>
                <c:pt idx="1706">
                  <c:v>313.99995899999999</c:v>
                </c:pt>
                <c:pt idx="1707">
                  <c:v>314.09996599999999</c:v>
                </c:pt>
                <c:pt idx="1708">
                  <c:v>314.19997100000001</c:v>
                </c:pt>
                <c:pt idx="1709">
                  <c:v>314.29997700000001</c:v>
                </c:pt>
                <c:pt idx="1710">
                  <c:v>314.39998200000002</c:v>
                </c:pt>
                <c:pt idx="1711">
                  <c:v>314.49998799999997</c:v>
                </c:pt>
                <c:pt idx="1712">
                  <c:v>314.60599400000001</c:v>
                </c:pt>
                <c:pt idx="1713">
                  <c:v>314.7</c:v>
                </c:pt>
                <c:pt idx="1714">
                  <c:v>314.800005</c:v>
                </c:pt>
                <c:pt idx="1715">
                  <c:v>314.90001100000001</c:v>
                </c:pt>
                <c:pt idx="1716">
                  <c:v>315.00001700000001</c:v>
                </c:pt>
                <c:pt idx="1717">
                  <c:v>315.10002300000002</c:v>
                </c:pt>
                <c:pt idx="1718">
                  <c:v>315.20002799999997</c:v>
                </c:pt>
                <c:pt idx="1719">
                  <c:v>315.30003399999998</c:v>
                </c:pt>
                <c:pt idx="1720">
                  <c:v>315.45004299999999</c:v>
                </c:pt>
                <c:pt idx="1721">
                  <c:v>315.550048</c:v>
                </c:pt>
                <c:pt idx="1722">
                  <c:v>315.65005400000001</c:v>
                </c:pt>
                <c:pt idx="1723">
                  <c:v>315.75006000000002</c:v>
                </c:pt>
                <c:pt idx="1724">
                  <c:v>315.85006499999997</c:v>
                </c:pt>
                <c:pt idx="1725">
                  <c:v>315.95207099999999</c:v>
                </c:pt>
                <c:pt idx="1726">
                  <c:v>316.05007699999999</c:v>
                </c:pt>
                <c:pt idx="1727">
                  <c:v>316.15108300000003</c:v>
                </c:pt>
                <c:pt idx="1728">
                  <c:v>316.25008800000001</c:v>
                </c:pt>
                <c:pt idx="1729">
                  <c:v>316.35009400000001</c:v>
                </c:pt>
                <c:pt idx="1730">
                  <c:v>316.45010000000002</c:v>
                </c:pt>
                <c:pt idx="1731">
                  <c:v>316.55010600000003</c:v>
                </c:pt>
                <c:pt idx="1732">
                  <c:v>316.65011099999998</c:v>
                </c:pt>
                <c:pt idx="1733">
                  <c:v>316.75011699999999</c:v>
                </c:pt>
                <c:pt idx="1734">
                  <c:v>316.850122</c:v>
                </c:pt>
                <c:pt idx="1735">
                  <c:v>316.95812899999999</c:v>
                </c:pt>
                <c:pt idx="1736">
                  <c:v>317.05013400000001</c:v>
                </c:pt>
                <c:pt idx="1737">
                  <c:v>317.15014000000002</c:v>
                </c:pt>
                <c:pt idx="1738">
                  <c:v>317.25014499999997</c:v>
                </c:pt>
                <c:pt idx="1739">
                  <c:v>317.35015099999998</c:v>
                </c:pt>
                <c:pt idx="1740">
                  <c:v>317.45015699999999</c:v>
                </c:pt>
                <c:pt idx="1741">
                  <c:v>317.550163</c:v>
                </c:pt>
                <c:pt idx="1742">
                  <c:v>317.65016800000001</c:v>
                </c:pt>
                <c:pt idx="1743">
                  <c:v>317.80017700000002</c:v>
                </c:pt>
                <c:pt idx="1744">
                  <c:v>317.90018300000003</c:v>
                </c:pt>
                <c:pt idx="1745">
                  <c:v>318.00018799999998</c:v>
                </c:pt>
                <c:pt idx="1746">
                  <c:v>318.10019399999999</c:v>
                </c:pt>
                <c:pt idx="1747">
                  <c:v>318.2002</c:v>
                </c:pt>
                <c:pt idx="1748">
                  <c:v>318.300206</c:v>
                </c:pt>
                <c:pt idx="1749">
                  <c:v>318.40021100000001</c:v>
                </c:pt>
                <c:pt idx="1750">
                  <c:v>318.50021700000002</c:v>
                </c:pt>
                <c:pt idx="1751">
                  <c:v>318.60022300000003</c:v>
                </c:pt>
                <c:pt idx="1752">
                  <c:v>318.70022899999998</c:v>
                </c:pt>
                <c:pt idx="1753">
                  <c:v>318.80023399999999</c:v>
                </c:pt>
                <c:pt idx="1754">
                  <c:v>318.90024</c:v>
                </c:pt>
                <c:pt idx="1755">
                  <c:v>319.000246</c:v>
                </c:pt>
                <c:pt idx="1756">
                  <c:v>319.10025100000001</c:v>
                </c:pt>
                <c:pt idx="1757">
                  <c:v>319.20025700000002</c:v>
                </c:pt>
                <c:pt idx="1758">
                  <c:v>319.30726299999998</c:v>
                </c:pt>
                <c:pt idx="1759">
                  <c:v>319.40026899999998</c:v>
                </c:pt>
                <c:pt idx="1760">
                  <c:v>319.50027399999999</c:v>
                </c:pt>
                <c:pt idx="1761">
                  <c:v>319.60028</c:v>
                </c:pt>
                <c:pt idx="1762">
                  <c:v>319.70028500000001</c:v>
                </c:pt>
                <c:pt idx="1763">
                  <c:v>319.80029200000001</c:v>
                </c:pt>
                <c:pt idx="1764">
                  <c:v>319.90029700000002</c:v>
                </c:pt>
                <c:pt idx="1765">
                  <c:v>320.00030299999997</c:v>
                </c:pt>
                <c:pt idx="1766">
                  <c:v>320.10030799999998</c:v>
                </c:pt>
                <c:pt idx="1767">
                  <c:v>320.20031399999999</c:v>
                </c:pt>
                <c:pt idx="1768">
                  <c:v>320.30032</c:v>
                </c:pt>
                <c:pt idx="1769">
                  <c:v>320.40032600000001</c:v>
                </c:pt>
                <c:pt idx="1770">
                  <c:v>320.50033100000002</c:v>
                </c:pt>
                <c:pt idx="1771">
                  <c:v>320.60033700000002</c:v>
                </c:pt>
                <c:pt idx="1772">
                  <c:v>320.70034299999998</c:v>
                </c:pt>
                <c:pt idx="1773">
                  <c:v>320.80034899999998</c:v>
                </c:pt>
                <c:pt idx="1774">
                  <c:v>320.90535399999999</c:v>
                </c:pt>
                <c:pt idx="1775">
                  <c:v>321.00036</c:v>
                </c:pt>
                <c:pt idx="1776">
                  <c:v>321.10036600000001</c:v>
                </c:pt>
                <c:pt idx="1777">
                  <c:v>321.20237200000003</c:v>
                </c:pt>
                <c:pt idx="1778">
                  <c:v>321.30037700000003</c:v>
                </c:pt>
                <c:pt idx="1779">
                  <c:v>321.40038299999998</c:v>
                </c:pt>
                <c:pt idx="1780">
                  <c:v>321.50038899999998</c:v>
                </c:pt>
                <c:pt idx="1781">
                  <c:v>321.60039399999999</c:v>
                </c:pt>
                <c:pt idx="1782">
                  <c:v>321.7004</c:v>
                </c:pt>
                <c:pt idx="1783">
                  <c:v>321.80040600000001</c:v>
                </c:pt>
                <c:pt idx="1784">
                  <c:v>321.90041200000002</c:v>
                </c:pt>
                <c:pt idx="1785">
                  <c:v>322.00041700000003</c:v>
                </c:pt>
                <c:pt idx="1786">
                  <c:v>322.10942399999999</c:v>
                </c:pt>
                <c:pt idx="1787">
                  <c:v>322.20042799999999</c:v>
                </c:pt>
                <c:pt idx="1788">
                  <c:v>322.30043499999999</c:v>
                </c:pt>
                <c:pt idx="1789">
                  <c:v>322.40044</c:v>
                </c:pt>
                <c:pt idx="1790">
                  <c:v>322.50044600000001</c:v>
                </c:pt>
                <c:pt idx="1791">
                  <c:v>322.65045500000002</c:v>
                </c:pt>
                <c:pt idx="1792">
                  <c:v>322.75045999999998</c:v>
                </c:pt>
                <c:pt idx="1793">
                  <c:v>322.85046599999998</c:v>
                </c:pt>
                <c:pt idx="1794">
                  <c:v>322.95047099999999</c:v>
                </c:pt>
                <c:pt idx="1795">
                  <c:v>323.050477</c:v>
                </c:pt>
                <c:pt idx="1796">
                  <c:v>323.20148599999999</c:v>
                </c:pt>
                <c:pt idx="1797">
                  <c:v>323.30049100000002</c:v>
                </c:pt>
                <c:pt idx="1798">
                  <c:v>323.40049699999997</c:v>
                </c:pt>
                <c:pt idx="1799">
                  <c:v>323.50050299999998</c:v>
                </c:pt>
                <c:pt idx="1800">
                  <c:v>323.65051199999999</c:v>
                </c:pt>
                <c:pt idx="1801">
                  <c:v>323.750517</c:v>
                </c:pt>
                <c:pt idx="1802">
                  <c:v>323.85052300000001</c:v>
                </c:pt>
                <c:pt idx="1803">
                  <c:v>323.95052900000002</c:v>
                </c:pt>
                <c:pt idx="1804">
                  <c:v>324.05053400000003</c:v>
                </c:pt>
                <c:pt idx="1805">
                  <c:v>324.15053999999998</c:v>
                </c:pt>
                <c:pt idx="1806">
                  <c:v>324.25054599999999</c:v>
                </c:pt>
                <c:pt idx="1807">
                  <c:v>324.35055199999999</c:v>
                </c:pt>
                <c:pt idx="1808">
                  <c:v>324.455558</c:v>
                </c:pt>
                <c:pt idx="1809">
                  <c:v>324.55056300000001</c:v>
                </c:pt>
                <c:pt idx="1810">
                  <c:v>324.65056900000002</c:v>
                </c:pt>
                <c:pt idx="1811">
                  <c:v>324.75057500000003</c:v>
                </c:pt>
                <c:pt idx="1812">
                  <c:v>324.85057999999998</c:v>
                </c:pt>
                <c:pt idx="1813">
                  <c:v>324.95058599999999</c:v>
                </c:pt>
                <c:pt idx="1814">
                  <c:v>325.050591</c:v>
                </c:pt>
                <c:pt idx="1815">
                  <c:v>325.150598</c:v>
                </c:pt>
                <c:pt idx="1816">
                  <c:v>325.25060300000001</c:v>
                </c:pt>
                <c:pt idx="1817">
                  <c:v>325.35060900000002</c:v>
                </c:pt>
                <c:pt idx="1818">
                  <c:v>325.45261499999998</c:v>
                </c:pt>
                <c:pt idx="1819">
                  <c:v>325.55061999999998</c:v>
                </c:pt>
                <c:pt idx="1820">
                  <c:v>325.65062599999999</c:v>
                </c:pt>
                <c:pt idx="1821">
                  <c:v>325.750632</c:v>
                </c:pt>
                <c:pt idx="1822">
                  <c:v>325.85063700000001</c:v>
                </c:pt>
                <c:pt idx="1823">
                  <c:v>325.95064300000001</c:v>
                </c:pt>
                <c:pt idx="1824">
                  <c:v>326.05064900000002</c:v>
                </c:pt>
                <c:pt idx="1825">
                  <c:v>326.20065699999998</c:v>
                </c:pt>
                <c:pt idx="1826">
                  <c:v>326.30066299999999</c:v>
                </c:pt>
                <c:pt idx="1827">
                  <c:v>326.40066899999999</c:v>
                </c:pt>
                <c:pt idx="1828">
                  <c:v>326.50267500000001</c:v>
                </c:pt>
                <c:pt idx="1829">
                  <c:v>326.60568000000001</c:v>
                </c:pt>
                <c:pt idx="1830">
                  <c:v>326.70068600000002</c:v>
                </c:pt>
                <c:pt idx="1831">
                  <c:v>326.80069200000003</c:v>
                </c:pt>
                <c:pt idx="1832">
                  <c:v>326.90069699999998</c:v>
                </c:pt>
                <c:pt idx="1833">
                  <c:v>327.05070599999999</c:v>
                </c:pt>
                <c:pt idx="1834">
                  <c:v>327.150712</c:v>
                </c:pt>
                <c:pt idx="1835">
                  <c:v>327.25071800000001</c:v>
                </c:pt>
                <c:pt idx="1836">
                  <c:v>327.35072300000002</c:v>
                </c:pt>
                <c:pt idx="1837">
                  <c:v>327.45072900000002</c:v>
                </c:pt>
                <c:pt idx="1838">
                  <c:v>327.55073499999997</c:v>
                </c:pt>
                <c:pt idx="1839">
                  <c:v>327.65073999999998</c:v>
                </c:pt>
                <c:pt idx="1840">
                  <c:v>327.75074599999999</c:v>
                </c:pt>
                <c:pt idx="1841">
                  <c:v>327.850752</c:v>
                </c:pt>
                <c:pt idx="1842">
                  <c:v>327.95075800000001</c:v>
                </c:pt>
                <c:pt idx="1843">
                  <c:v>328.05076300000002</c:v>
                </c:pt>
                <c:pt idx="1844">
                  <c:v>328.15076900000003</c:v>
                </c:pt>
                <c:pt idx="1845">
                  <c:v>328.25077499999998</c:v>
                </c:pt>
                <c:pt idx="1846">
                  <c:v>328.35077999999999</c:v>
                </c:pt>
                <c:pt idx="1847">
                  <c:v>328.45478600000001</c:v>
                </c:pt>
                <c:pt idx="1848">
                  <c:v>328.54979200000002</c:v>
                </c:pt>
                <c:pt idx="1849">
                  <c:v>328.64979699999998</c:v>
                </c:pt>
                <c:pt idx="1850">
                  <c:v>328.74980299999999</c:v>
                </c:pt>
                <c:pt idx="1851">
                  <c:v>328.84980899999999</c:v>
                </c:pt>
                <c:pt idx="1852">
                  <c:v>328.949815</c:v>
                </c:pt>
                <c:pt idx="1853">
                  <c:v>329.05182100000002</c:v>
                </c:pt>
                <c:pt idx="1854">
                  <c:v>329.14982600000002</c:v>
                </c:pt>
                <c:pt idx="1855">
                  <c:v>329.24983200000003</c:v>
                </c:pt>
                <c:pt idx="1856">
                  <c:v>329.39983999999998</c:v>
                </c:pt>
                <c:pt idx="1857">
                  <c:v>329.49984599999999</c:v>
                </c:pt>
                <c:pt idx="1858">
                  <c:v>329.599852</c:v>
                </c:pt>
                <c:pt idx="1859">
                  <c:v>329.69985800000001</c:v>
                </c:pt>
                <c:pt idx="1860">
                  <c:v>329.79986300000002</c:v>
                </c:pt>
                <c:pt idx="1861">
                  <c:v>329.89986900000002</c:v>
                </c:pt>
                <c:pt idx="1862">
                  <c:v>329.99987499999997</c:v>
                </c:pt>
                <c:pt idx="1863">
                  <c:v>330.09988099999998</c:v>
                </c:pt>
                <c:pt idx="1864">
                  <c:v>330.19988599999999</c:v>
                </c:pt>
                <c:pt idx="1865">
                  <c:v>330.299892</c:v>
                </c:pt>
                <c:pt idx="1866">
                  <c:v>330.39989800000001</c:v>
                </c:pt>
                <c:pt idx="1867">
                  <c:v>330.50090399999999</c:v>
                </c:pt>
                <c:pt idx="1868">
                  <c:v>330.59990900000003</c:v>
                </c:pt>
                <c:pt idx="1869">
                  <c:v>330.70491500000003</c:v>
                </c:pt>
                <c:pt idx="1870">
                  <c:v>330.79992099999998</c:v>
                </c:pt>
                <c:pt idx="1871">
                  <c:v>330.89992599999999</c:v>
                </c:pt>
                <c:pt idx="1872">
                  <c:v>330.999932</c:v>
                </c:pt>
                <c:pt idx="1873">
                  <c:v>331.09993700000001</c:v>
                </c:pt>
                <c:pt idx="1874">
                  <c:v>331.202944</c:v>
                </c:pt>
                <c:pt idx="1875">
                  <c:v>331.29994900000003</c:v>
                </c:pt>
                <c:pt idx="1876">
                  <c:v>331.39995499999998</c:v>
                </c:pt>
                <c:pt idx="1877">
                  <c:v>331.49995999999999</c:v>
                </c:pt>
                <c:pt idx="1878">
                  <c:v>331.59996599999999</c:v>
                </c:pt>
                <c:pt idx="1879">
                  <c:v>331.699972</c:v>
                </c:pt>
                <c:pt idx="1880">
                  <c:v>331.79997800000001</c:v>
                </c:pt>
                <c:pt idx="1881">
                  <c:v>331.89998300000002</c:v>
                </c:pt>
                <c:pt idx="1882">
                  <c:v>331.99998900000003</c:v>
                </c:pt>
                <c:pt idx="1883">
                  <c:v>332.09999499999998</c:v>
                </c:pt>
                <c:pt idx="1884">
                  <c:v>332.20000099999999</c:v>
                </c:pt>
                <c:pt idx="1885">
                  <c:v>332.300006</c:v>
                </c:pt>
                <c:pt idx="1886">
                  <c:v>332.40701200000001</c:v>
                </c:pt>
                <c:pt idx="1887">
                  <c:v>332.50001800000001</c:v>
                </c:pt>
                <c:pt idx="1888">
                  <c:v>332.60502400000001</c:v>
                </c:pt>
                <c:pt idx="1889">
                  <c:v>332.70002899999997</c:v>
                </c:pt>
                <c:pt idx="1890">
                  <c:v>332.80003499999998</c:v>
                </c:pt>
                <c:pt idx="1891">
                  <c:v>332.90004099999999</c:v>
                </c:pt>
                <c:pt idx="1892">
                  <c:v>333.000046</c:v>
                </c:pt>
                <c:pt idx="1893">
                  <c:v>333.15005500000001</c:v>
                </c:pt>
                <c:pt idx="1894">
                  <c:v>333.25006100000002</c:v>
                </c:pt>
                <c:pt idx="1895">
                  <c:v>333.35006600000003</c:v>
                </c:pt>
                <c:pt idx="1896">
                  <c:v>333.45007199999998</c:v>
                </c:pt>
                <c:pt idx="1897">
                  <c:v>333.55007799999998</c:v>
                </c:pt>
                <c:pt idx="1898">
                  <c:v>333.65008399999999</c:v>
                </c:pt>
                <c:pt idx="1899">
                  <c:v>333.750089</c:v>
                </c:pt>
                <c:pt idx="1900">
                  <c:v>333.85009500000001</c:v>
                </c:pt>
                <c:pt idx="1901">
                  <c:v>333.953101</c:v>
                </c:pt>
                <c:pt idx="1902">
                  <c:v>334.05010700000003</c:v>
                </c:pt>
                <c:pt idx="1903">
                  <c:v>334.15011199999998</c:v>
                </c:pt>
                <c:pt idx="1904">
                  <c:v>334.25011799999999</c:v>
                </c:pt>
                <c:pt idx="1905">
                  <c:v>334.350123</c:v>
                </c:pt>
                <c:pt idx="1906">
                  <c:v>334.450129</c:v>
                </c:pt>
                <c:pt idx="1907">
                  <c:v>334.60013800000002</c:v>
                </c:pt>
                <c:pt idx="1908">
                  <c:v>334.70014300000003</c:v>
                </c:pt>
                <c:pt idx="1909">
                  <c:v>334.80014899999998</c:v>
                </c:pt>
                <c:pt idx="1910">
                  <c:v>334.90015499999998</c:v>
                </c:pt>
                <c:pt idx="1911">
                  <c:v>335.050164</c:v>
                </c:pt>
                <c:pt idx="1912">
                  <c:v>335.15016900000001</c:v>
                </c:pt>
                <c:pt idx="1913">
                  <c:v>335.25017500000001</c:v>
                </c:pt>
                <c:pt idx="1914">
                  <c:v>335.35018100000002</c:v>
                </c:pt>
                <c:pt idx="1915">
                  <c:v>335.50018899999998</c:v>
                </c:pt>
                <c:pt idx="1916">
                  <c:v>335.60019499999999</c:v>
                </c:pt>
                <c:pt idx="1917">
                  <c:v>335.70020099999999</c:v>
                </c:pt>
                <c:pt idx="1918">
                  <c:v>335.800207</c:v>
                </c:pt>
                <c:pt idx="1919">
                  <c:v>335.90021200000001</c:v>
                </c:pt>
                <c:pt idx="1920">
                  <c:v>336.00021800000002</c:v>
                </c:pt>
                <c:pt idx="1921">
                  <c:v>336.10022400000003</c:v>
                </c:pt>
                <c:pt idx="1922">
                  <c:v>336.20022899999998</c:v>
                </c:pt>
                <c:pt idx="1923">
                  <c:v>336.302235</c:v>
                </c:pt>
                <c:pt idx="1924">
                  <c:v>336.41124200000002</c:v>
                </c:pt>
                <c:pt idx="1925">
                  <c:v>336.500247</c:v>
                </c:pt>
                <c:pt idx="1926">
                  <c:v>336.60025200000001</c:v>
                </c:pt>
                <c:pt idx="1927">
                  <c:v>336.70025800000002</c:v>
                </c:pt>
                <c:pt idx="1928">
                  <c:v>336.80026400000003</c:v>
                </c:pt>
                <c:pt idx="1929">
                  <c:v>336.95027199999998</c:v>
                </c:pt>
                <c:pt idx="1930">
                  <c:v>337.05027799999999</c:v>
                </c:pt>
                <c:pt idx="1931">
                  <c:v>337.150284</c:v>
                </c:pt>
                <c:pt idx="1932">
                  <c:v>337.25028900000001</c:v>
                </c:pt>
                <c:pt idx="1933">
                  <c:v>337.40029800000002</c:v>
                </c:pt>
                <c:pt idx="1934">
                  <c:v>337.50030400000003</c:v>
                </c:pt>
                <c:pt idx="1935">
                  <c:v>337.60030899999998</c:v>
                </c:pt>
                <c:pt idx="1936">
                  <c:v>337.70031499999999</c:v>
                </c:pt>
                <c:pt idx="1937">
                  <c:v>337.800321</c:v>
                </c:pt>
                <c:pt idx="1938">
                  <c:v>337.95032900000001</c:v>
                </c:pt>
                <c:pt idx="1939">
                  <c:v>338.05033500000002</c:v>
                </c:pt>
                <c:pt idx="1940">
                  <c:v>338.15034100000003</c:v>
                </c:pt>
                <c:pt idx="1941">
                  <c:v>338.25034699999998</c:v>
                </c:pt>
                <c:pt idx="1942">
                  <c:v>338.40035499999999</c:v>
                </c:pt>
                <c:pt idx="1943">
                  <c:v>338.500361</c:v>
                </c:pt>
                <c:pt idx="1944">
                  <c:v>338.60036700000001</c:v>
                </c:pt>
                <c:pt idx="1945">
                  <c:v>338.70037200000002</c:v>
                </c:pt>
                <c:pt idx="1946">
                  <c:v>338.85038100000003</c:v>
                </c:pt>
                <c:pt idx="1947">
                  <c:v>338.95038699999998</c:v>
                </c:pt>
                <c:pt idx="1948">
                  <c:v>339.05039299999999</c:v>
                </c:pt>
                <c:pt idx="1949">
                  <c:v>339.150398</c:v>
                </c:pt>
                <c:pt idx="1950">
                  <c:v>339.250404</c:v>
                </c:pt>
                <c:pt idx="1951">
                  <c:v>339.35041000000001</c:v>
                </c:pt>
                <c:pt idx="1952">
                  <c:v>339.45241499999997</c:v>
                </c:pt>
                <c:pt idx="1953">
                  <c:v>339.55042099999997</c:v>
                </c:pt>
                <c:pt idx="1954">
                  <c:v>339.65042699999998</c:v>
                </c:pt>
                <c:pt idx="1955">
                  <c:v>339.76043299999998</c:v>
                </c:pt>
                <c:pt idx="1956">
                  <c:v>339.850438</c:v>
                </c:pt>
                <c:pt idx="1957">
                  <c:v>339.950444</c:v>
                </c:pt>
                <c:pt idx="1958">
                  <c:v>340.05045000000001</c:v>
                </c:pt>
                <c:pt idx="1959">
                  <c:v>340.15045500000002</c:v>
                </c:pt>
                <c:pt idx="1960">
                  <c:v>340.25046099999997</c:v>
                </c:pt>
                <c:pt idx="1961">
                  <c:v>340.35046699999998</c:v>
                </c:pt>
                <c:pt idx="1962">
                  <c:v>340.45047199999999</c:v>
                </c:pt>
                <c:pt idx="1963">
                  <c:v>340.600481</c:v>
                </c:pt>
                <c:pt idx="1964">
                  <c:v>340.70048700000001</c:v>
                </c:pt>
                <c:pt idx="1965">
                  <c:v>340.80049300000002</c:v>
                </c:pt>
                <c:pt idx="1966">
                  <c:v>340.90049800000003</c:v>
                </c:pt>
                <c:pt idx="1967">
                  <c:v>341.00050399999998</c:v>
                </c:pt>
                <c:pt idx="1968">
                  <c:v>341.10050999999999</c:v>
                </c:pt>
                <c:pt idx="1969">
                  <c:v>341.200515</c:v>
                </c:pt>
                <c:pt idx="1970">
                  <c:v>341.300521</c:v>
                </c:pt>
                <c:pt idx="1971">
                  <c:v>341.45053000000001</c:v>
                </c:pt>
                <c:pt idx="1972">
                  <c:v>341.55053600000002</c:v>
                </c:pt>
                <c:pt idx="1973">
                  <c:v>341.65054099999998</c:v>
                </c:pt>
                <c:pt idx="1974">
                  <c:v>341.75054699999998</c:v>
                </c:pt>
                <c:pt idx="1975">
                  <c:v>341.85055299999999</c:v>
                </c:pt>
                <c:pt idx="1976">
                  <c:v>341.950558</c:v>
                </c:pt>
                <c:pt idx="1977">
                  <c:v>342.05056400000001</c:v>
                </c:pt>
                <c:pt idx="1978">
                  <c:v>342.15057000000002</c:v>
                </c:pt>
                <c:pt idx="1979">
                  <c:v>342.25057600000002</c:v>
                </c:pt>
                <c:pt idx="1980">
                  <c:v>342.35058099999998</c:v>
                </c:pt>
                <c:pt idx="1981">
                  <c:v>342.45058699999998</c:v>
                </c:pt>
                <c:pt idx="1982">
                  <c:v>342.55059299999999</c:v>
                </c:pt>
                <c:pt idx="1983">
                  <c:v>342.650599</c:v>
                </c:pt>
                <c:pt idx="1984">
                  <c:v>342.75060400000001</c:v>
                </c:pt>
                <c:pt idx="1985">
                  <c:v>342.85061000000002</c:v>
                </c:pt>
                <c:pt idx="1986">
                  <c:v>342.951615</c:v>
                </c:pt>
                <c:pt idx="1987">
                  <c:v>343.05062099999998</c:v>
                </c:pt>
                <c:pt idx="1988">
                  <c:v>343.15062699999999</c:v>
                </c:pt>
                <c:pt idx="1989">
                  <c:v>343.25063299999999</c:v>
                </c:pt>
                <c:pt idx="1990">
                  <c:v>343.350638</c:v>
                </c:pt>
                <c:pt idx="1991">
                  <c:v>343.45064400000001</c:v>
                </c:pt>
                <c:pt idx="1992">
                  <c:v>343.55065000000002</c:v>
                </c:pt>
                <c:pt idx="1993">
                  <c:v>343.65065600000003</c:v>
                </c:pt>
                <c:pt idx="1994">
                  <c:v>343.75066099999998</c:v>
                </c:pt>
                <c:pt idx="1995">
                  <c:v>343.85066699999999</c:v>
                </c:pt>
                <c:pt idx="1996">
                  <c:v>343.95067299999999</c:v>
                </c:pt>
                <c:pt idx="1997">
                  <c:v>344.050678</c:v>
                </c:pt>
                <c:pt idx="1998">
                  <c:v>344.15068400000001</c:v>
                </c:pt>
                <c:pt idx="1999">
                  <c:v>344.25468999999998</c:v>
                </c:pt>
                <c:pt idx="2000">
                  <c:v>344.35069600000003</c:v>
                </c:pt>
                <c:pt idx="2001">
                  <c:v>344.45070099999998</c:v>
                </c:pt>
                <c:pt idx="2002">
                  <c:v>344.55570699999998</c:v>
                </c:pt>
                <c:pt idx="2003">
                  <c:v>344.650713</c:v>
                </c:pt>
                <c:pt idx="2004">
                  <c:v>344.750719</c:v>
                </c:pt>
                <c:pt idx="2005">
                  <c:v>344.85072400000001</c:v>
                </c:pt>
                <c:pt idx="2006">
                  <c:v>344.95073000000002</c:v>
                </c:pt>
                <c:pt idx="2007">
                  <c:v>345.05073499999997</c:v>
                </c:pt>
                <c:pt idx="2008">
                  <c:v>345.15074199999998</c:v>
                </c:pt>
                <c:pt idx="2009">
                  <c:v>345.25074699999999</c:v>
                </c:pt>
                <c:pt idx="2010">
                  <c:v>345.350753</c:v>
                </c:pt>
                <c:pt idx="2011">
                  <c:v>345.45075800000001</c:v>
                </c:pt>
                <c:pt idx="2012">
                  <c:v>345.55076400000002</c:v>
                </c:pt>
                <c:pt idx="2013">
                  <c:v>345.65077000000002</c:v>
                </c:pt>
                <c:pt idx="2014">
                  <c:v>345.75077599999997</c:v>
                </c:pt>
                <c:pt idx="2015">
                  <c:v>345.85078099999998</c:v>
                </c:pt>
                <c:pt idx="2016">
                  <c:v>345.95078699999999</c:v>
                </c:pt>
                <c:pt idx="2017">
                  <c:v>346.05279300000001</c:v>
                </c:pt>
                <c:pt idx="2018">
                  <c:v>346.14979799999998</c:v>
                </c:pt>
                <c:pt idx="2019">
                  <c:v>346.24980399999998</c:v>
                </c:pt>
                <c:pt idx="2020">
                  <c:v>346.34980999999999</c:v>
                </c:pt>
                <c:pt idx="2021">
                  <c:v>346.449816</c:v>
                </c:pt>
                <c:pt idx="2022">
                  <c:v>346.54982100000001</c:v>
                </c:pt>
                <c:pt idx="2023">
                  <c:v>346.64982700000002</c:v>
                </c:pt>
                <c:pt idx="2024">
                  <c:v>346.74983300000002</c:v>
                </c:pt>
                <c:pt idx="2025">
                  <c:v>346.84983899999997</c:v>
                </c:pt>
                <c:pt idx="2026">
                  <c:v>346.94984399999998</c:v>
                </c:pt>
                <c:pt idx="2027">
                  <c:v>347.04984999999999</c:v>
                </c:pt>
                <c:pt idx="2028">
                  <c:v>347.149856</c:v>
                </c:pt>
                <c:pt idx="2029">
                  <c:v>347.24986100000001</c:v>
                </c:pt>
                <c:pt idx="2030">
                  <c:v>347.34986700000002</c:v>
                </c:pt>
                <c:pt idx="2031">
                  <c:v>347.44987300000003</c:v>
                </c:pt>
                <c:pt idx="2032">
                  <c:v>347.54987899999998</c:v>
                </c:pt>
                <c:pt idx="2033">
                  <c:v>347.64988399999999</c:v>
                </c:pt>
                <c:pt idx="2034">
                  <c:v>347.75288999999998</c:v>
                </c:pt>
                <c:pt idx="2035">
                  <c:v>347.849896</c:v>
                </c:pt>
                <c:pt idx="2036">
                  <c:v>347.94990200000001</c:v>
                </c:pt>
                <c:pt idx="2037">
                  <c:v>348.04990700000002</c:v>
                </c:pt>
                <c:pt idx="2038">
                  <c:v>348.14991300000003</c:v>
                </c:pt>
                <c:pt idx="2039">
                  <c:v>348.24991799999998</c:v>
                </c:pt>
                <c:pt idx="2040">
                  <c:v>348.34992499999998</c:v>
                </c:pt>
                <c:pt idx="2041">
                  <c:v>348.44992999999999</c:v>
                </c:pt>
                <c:pt idx="2042">
                  <c:v>348.59993900000001</c:v>
                </c:pt>
                <c:pt idx="2043">
                  <c:v>348.69994400000002</c:v>
                </c:pt>
                <c:pt idx="2044">
                  <c:v>348.79995000000002</c:v>
                </c:pt>
                <c:pt idx="2045">
                  <c:v>348.89995599999997</c:v>
                </c:pt>
                <c:pt idx="2046">
                  <c:v>348.99996099999998</c:v>
                </c:pt>
                <c:pt idx="2047">
                  <c:v>349.09996699999999</c:v>
                </c:pt>
                <c:pt idx="2048">
                  <c:v>349.199973</c:v>
                </c:pt>
                <c:pt idx="2049">
                  <c:v>349.29997900000001</c:v>
                </c:pt>
                <c:pt idx="2050">
                  <c:v>349.39998400000002</c:v>
                </c:pt>
                <c:pt idx="2051">
                  <c:v>349.49999000000003</c:v>
                </c:pt>
                <c:pt idx="2052">
                  <c:v>349.59999599999998</c:v>
                </c:pt>
                <c:pt idx="2053">
                  <c:v>349.70000199999998</c:v>
                </c:pt>
                <c:pt idx="2054">
                  <c:v>349.80000699999999</c:v>
                </c:pt>
                <c:pt idx="2055">
                  <c:v>349.900013</c:v>
                </c:pt>
                <c:pt idx="2056">
                  <c:v>350.00001900000001</c:v>
                </c:pt>
                <c:pt idx="2057">
                  <c:v>350.10002500000002</c:v>
                </c:pt>
                <c:pt idx="2058">
                  <c:v>350.20403099999999</c:v>
                </c:pt>
                <c:pt idx="2059">
                  <c:v>350.30003599999998</c:v>
                </c:pt>
                <c:pt idx="2060">
                  <c:v>350.40004199999998</c:v>
                </c:pt>
                <c:pt idx="2061">
                  <c:v>350.500047</c:v>
                </c:pt>
                <c:pt idx="2062">
                  <c:v>350.600053</c:v>
                </c:pt>
                <c:pt idx="2063">
                  <c:v>350.70005900000001</c:v>
                </c:pt>
                <c:pt idx="2064">
                  <c:v>350.80006500000002</c:v>
                </c:pt>
                <c:pt idx="2065">
                  <c:v>350.90007000000003</c:v>
                </c:pt>
                <c:pt idx="2066">
                  <c:v>351.00007599999998</c:v>
                </c:pt>
                <c:pt idx="2067">
                  <c:v>351.10008099999999</c:v>
                </c:pt>
                <c:pt idx="2068">
                  <c:v>351.20008799999999</c:v>
                </c:pt>
                <c:pt idx="2069">
                  <c:v>351.300093</c:v>
                </c:pt>
                <c:pt idx="2070">
                  <c:v>351.40009900000001</c:v>
                </c:pt>
                <c:pt idx="2071">
                  <c:v>351.50010400000002</c:v>
                </c:pt>
                <c:pt idx="2072">
                  <c:v>351.60010999999997</c:v>
                </c:pt>
                <c:pt idx="2073">
                  <c:v>351.70211599999999</c:v>
                </c:pt>
                <c:pt idx="2074">
                  <c:v>351.80012199999999</c:v>
                </c:pt>
                <c:pt idx="2075">
                  <c:v>351.900127</c:v>
                </c:pt>
                <c:pt idx="2076">
                  <c:v>352.00013300000001</c:v>
                </c:pt>
                <c:pt idx="2077">
                  <c:v>352.10013900000001</c:v>
                </c:pt>
                <c:pt idx="2078">
                  <c:v>352.20014500000002</c:v>
                </c:pt>
                <c:pt idx="2079">
                  <c:v>352.30014999999997</c:v>
                </c:pt>
                <c:pt idx="2080">
                  <c:v>352.40015599999998</c:v>
                </c:pt>
                <c:pt idx="2081">
                  <c:v>352.50016199999999</c:v>
                </c:pt>
                <c:pt idx="2082">
                  <c:v>352.600167</c:v>
                </c:pt>
                <c:pt idx="2083">
                  <c:v>352.70017300000001</c:v>
                </c:pt>
                <c:pt idx="2084">
                  <c:v>352.80017900000001</c:v>
                </c:pt>
                <c:pt idx="2085">
                  <c:v>352.90018500000002</c:v>
                </c:pt>
                <c:pt idx="2086">
                  <c:v>353.00018999999998</c:v>
                </c:pt>
                <c:pt idx="2087">
                  <c:v>353.10019599999998</c:v>
                </c:pt>
                <c:pt idx="2088">
                  <c:v>353.20020199999999</c:v>
                </c:pt>
                <c:pt idx="2089">
                  <c:v>353.30320799999998</c:v>
                </c:pt>
                <c:pt idx="2090">
                  <c:v>353.40021300000001</c:v>
                </c:pt>
                <c:pt idx="2091">
                  <c:v>353.50021900000002</c:v>
                </c:pt>
                <c:pt idx="2092">
                  <c:v>353.60022400000003</c:v>
                </c:pt>
                <c:pt idx="2093">
                  <c:v>353.70023099999997</c:v>
                </c:pt>
                <c:pt idx="2094">
                  <c:v>353.80023599999998</c:v>
                </c:pt>
                <c:pt idx="2095">
                  <c:v>353.90024199999999</c:v>
                </c:pt>
                <c:pt idx="2096">
                  <c:v>354.000247</c:v>
                </c:pt>
                <c:pt idx="2097">
                  <c:v>354.10025300000001</c:v>
                </c:pt>
                <c:pt idx="2098">
                  <c:v>354.25026200000002</c:v>
                </c:pt>
                <c:pt idx="2099">
                  <c:v>354.35026699999997</c:v>
                </c:pt>
                <c:pt idx="2100">
                  <c:v>354.45027299999998</c:v>
                </c:pt>
                <c:pt idx="2101">
                  <c:v>354.55027899999999</c:v>
                </c:pt>
                <c:pt idx="2102">
                  <c:v>354.650285</c:v>
                </c:pt>
                <c:pt idx="2103">
                  <c:v>354.75029000000001</c:v>
                </c:pt>
                <c:pt idx="2104">
                  <c:v>354.85029600000001</c:v>
                </c:pt>
                <c:pt idx="2105">
                  <c:v>354.95030200000002</c:v>
                </c:pt>
                <c:pt idx="2106">
                  <c:v>355.10030999999998</c:v>
                </c:pt>
                <c:pt idx="2107">
                  <c:v>355.20031599999999</c:v>
                </c:pt>
                <c:pt idx="2108">
                  <c:v>355.30032199999999</c:v>
                </c:pt>
                <c:pt idx="2109">
                  <c:v>355.400328</c:v>
                </c:pt>
                <c:pt idx="2110">
                  <c:v>355.50233400000002</c:v>
                </c:pt>
                <c:pt idx="2111">
                  <c:v>355.601339</c:v>
                </c:pt>
                <c:pt idx="2112">
                  <c:v>355.70034500000003</c:v>
                </c:pt>
                <c:pt idx="2113">
                  <c:v>355.80035099999998</c:v>
                </c:pt>
                <c:pt idx="2114">
                  <c:v>355.90035599999999</c:v>
                </c:pt>
                <c:pt idx="2115">
                  <c:v>356.000362</c:v>
                </c:pt>
                <c:pt idx="2116">
                  <c:v>356.100368</c:v>
                </c:pt>
                <c:pt idx="2117">
                  <c:v>356.20037300000001</c:v>
                </c:pt>
                <c:pt idx="2118">
                  <c:v>356.30037900000002</c:v>
                </c:pt>
                <c:pt idx="2119">
                  <c:v>356.40838500000001</c:v>
                </c:pt>
                <c:pt idx="2120">
                  <c:v>356.50039099999998</c:v>
                </c:pt>
                <c:pt idx="2121">
                  <c:v>356.60139600000002</c:v>
                </c:pt>
                <c:pt idx="2122">
                  <c:v>356.71040199999999</c:v>
                </c:pt>
                <c:pt idx="2123">
                  <c:v>356.800408</c:v>
                </c:pt>
                <c:pt idx="2124">
                  <c:v>356.90041400000001</c:v>
                </c:pt>
                <c:pt idx="2125">
                  <c:v>357.00041900000002</c:v>
                </c:pt>
                <c:pt idx="2126">
                  <c:v>357.10042499999997</c:v>
                </c:pt>
                <c:pt idx="2127">
                  <c:v>357.20042999999998</c:v>
                </c:pt>
                <c:pt idx="2128">
                  <c:v>357.35043899999999</c:v>
                </c:pt>
                <c:pt idx="2129">
                  <c:v>357.450445</c:v>
                </c:pt>
                <c:pt idx="2130">
                  <c:v>357.55045100000001</c:v>
                </c:pt>
                <c:pt idx="2131">
                  <c:v>357.65045600000002</c:v>
                </c:pt>
                <c:pt idx="2132">
                  <c:v>357.75046200000003</c:v>
                </c:pt>
                <c:pt idx="2133">
                  <c:v>357.85046799999998</c:v>
                </c:pt>
                <c:pt idx="2134">
                  <c:v>357.95047299999999</c:v>
                </c:pt>
                <c:pt idx="2135">
                  <c:v>358.050479</c:v>
                </c:pt>
                <c:pt idx="2136">
                  <c:v>358.150485</c:v>
                </c:pt>
                <c:pt idx="2137">
                  <c:v>358.25049100000001</c:v>
                </c:pt>
                <c:pt idx="2138">
                  <c:v>358.35049600000002</c:v>
                </c:pt>
                <c:pt idx="2139">
                  <c:v>358.45050199999997</c:v>
                </c:pt>
                <c:pt idx="2140">
                  <c:v>358.55050799999998</c:v>
                </c:pt>
                <c:pt idx="2141">
                  <c:v>358.65051399999999</c:v>
                </c:pt>
                <c:pt idx="2142">
                  <c:v>358.750519</c:v>
                </c:pt>
                <c:pt idx="2143">
                  <c:v>358.85152499999998</c:v>
                </c:pt>
                <c:pt idx="2144">
                  <c:v>358.95053100000001</c:v>
                </c:pt>
                <c:pt idx="2145">
                  <c:v>359.05053600000002</c:v>
                </c:pt>
                <c:pt idx="2146">
                  <c:v>359.15054199999997</c:v>
                </c:pt>
                <c:pt idx="2147">
                  <c:v>359.25054799999998</c:v>
                </c:pt>
                <c:pt idx="2148">
                  <c:v>359.35055399999999</c:v>
                </c:pt>
                <c:pt idx="2149">
                  <c:v>359.450559</c:v>
                </c:pt>
                <c:pt idx="2150">
                  <c:v>359.55056500000001</c:v>
                </c:pt>
                <c:pt idx="2151">
                  <c:v>359.65057100000001</c:v>
                </c:pt>
                <c:pt idx="2152">
                  <c:v>359.75057600000002</c:v>
                </c:pt>
                <c:pt idx="2153">
                  <c:v>359.85058199999997</c:v>
                </c:pt>
                <c:pt idx="2154">
                  <c:v>359.95058799999998</c:v>
                </c:pt>
                <c:pt idx="2155">
                  <c:v>360.05059299999999</c:v>
                </c:pt>
                <c:pt idx="2156">
                  <c:v>360.150599</c:v>
                </c:pt>
                <c:pt idx="2157">
                  <c:v>360.25060500000001</c:v>
                </c:pt>
                <c:pt idx="2158">
                  <c:v>360.35561100000001</c:v>
                </c:pt>
                <c:pt idx="2159">
                  <c:v>360.45061600000002</c:v>
                </c:pt>
                <c:pt idx="2160">
                  <c:v>360.55062199999998</c:v>
                </c:pt>
                <c:pt idx="2161">
                  <c:v>360.65062799999998</c:v>
                </c:pt>
                <c:pt idx="2162">
                  <c:v>360.75063399999999</c:v>
                </c:pt>
                <c:pt idx="2163">
                  <c:v>360.850639</c:v>
                </c:pt>
                <c:pt idx="2164">
                  <c:v>360.95764500000001</c:v>
                </c:pt>
                <c:pt idx="2165">
                  <c:v>361.05065100000002</c:v>
                </c:pt>
                <c:pt idx="2166">
                  <c:v>361.15065700000002</c:v>
                </c:pt>
                <c:pt idx="2167">
                  <c:v>361.25066199999998</c:v>
                </c:pt>
                <c:pt idx="2168">
                  <c:v>361.35066799999998</c:v>
                </c:pt>
                <c:pt idx="2169">
                  <c:v>361.45067399999999</c:v>
                </c:pt>
                <c:pt idx="2170">
                  <c:v>361.550679</c:v>
                </c:pt>
                <c:pt idx="2171">
                  <c:v>361.65068500000001</c:v>
                </c:pt>
                <c:pt idx="2172">
                  <c:v>361.75069100000002</c:v>
                </c:pt>
                <c:pt idx="2173">
                  <c:v>361.85369700000001</c:v>
                </c:pt>
                <c:pt idx="2174">
                  <c:v>361.95070199999998</c:v>
                </c:pt>
                <c:pt idx="2175">
                  <c:v>362.05070799999999</c:v>
                </c:pt>
                <c:pt idx="2176">
                  <c:v>362.150713</c:v>
                </c:pt>
                <c:pt idx="2177">
                  <c:v>362.25072</c:v>
                </c:pt>
                <c:pt idx="2178">
                  <c:v>362.35072500000001</c:v>
                </c:pt>
                <c:pt idx="2179">
                  <c:v>362.45073100000002</c:v>
                </c:pt>
                <c:pt idx="2180">
                  <c:v>362.55073599999997</c:v>
                </c:pt>
                <c:pt idx="2181">
                  <c:v>362.65074199999998</c:v>
                </c:pt>
                <c:pt idx="2182">
                  <c:v>362.75074799999999</c:v>
                </c:pt>
                <c:pt idx="2183">
                  <c:v>362.86375399999997</c:v>
                </c:pt>
                <c:pt idx="2184">
                  <c:v>362.95075900000001</c:v>
                </c:pt>
                <c:pt idx="2185">
                  <c:v>363.05076500000001</c:v>
                </c:pt>
                <c:pt idx="2186">
                  <c:v>363.15077100000002</c:v>
                </c:pt>
                <c:pt idx="2187">
                  <c:v>363.25077700000003</c:v>
                </c:pt>
                <c:pt idx="2188">
                  <c:v>363.35078199999998</c:v>
                </c:pt>
                <c:pt idx="2189">
                  <c:v>363.45078799999999</c:v>
                </c:pt>
                <c:pt idx="2190">
                  <c:v>363.54979400000002</c:v>
                </c:pt>
                <c:pt idx="2191">
                  <c:v>363.64979899999997</c:v>
                </c:pt>
                <c:pt idx="2192">
                  <c:v>363.74980499999998</c:v>
                </c:pt>
                <c:pt idx="2193">
                  <c:v>363.84981099999999</c:v>
                </c:pt>
                <c:pt idx="2194">
                  <c:v>363.949817</c:v>
                </c:pt>
                <c:pt idx="2195">
                  <c:v>364.04982200000001</c:v>
                </c:pt>
                <c:pt idx="2196">
                  <c:v>364.14982800000001</c:v>
                </c:pt>
                <c:pt idx="2197">
                  <c:v>364.24983400000002</c:v>
                </c:pt>
                <c:pt idx="2198">
                  <c:v>364.35484000000002</c:v>
                </c:pt>
                <c:pt idx="2199">
                  <c:v>364.44984499999998</c:v>
                </c:pt>
                <c:pt idx="2200">
                  <c:v>364.54985099999999</c:v>
                </c:pt>
                <c:pt idx="2201">
                  <c:v>364.649857</c:v>
                </c:pt>
                <c:pt idx="2202">
                  <c:v>364.74986200000001</c:v>
                </c:pt>
                <c:pt idx="2203">
                  <c:v>364.84986800000001</c:v>
                </c:pt>
                <c:pt idx="2204">
                  <c:v>364.94987400000002</c:v>
                </c:pt>
                <c:pt idx="2205">
                  <c:v>365.04987999999997</c:v>
                </c:pt>
                <c:pt idx="2206">
                  <c:v>365.14988499999998</c:v>
                </c:pt>
                <c:pt idx="2207">
                  <c:v>365.29989399999999</c:v>
                </c:pt>
                <c:pt idx="2208">
                  <c:v>365.399899</c:v>
                </c:pt>
                <c:pt idx="2209">
                  <c:v>365.49990500000001</c:v>
                </c:pt>
                <c:pt idx="2210">
                  <c:v>365.59991100000002</c:v>
                </c:pt>
                <c:pt idx="2211">
                  <c:v>365.69991700000003</c:v>
                </c:pt>
                <c:pt idx="2212">
                  <c:v>365.79992199999998</c:v>
                </c:pt>
                <c:pt idx="2213">
                  <c:v>365.94993099999999</c:v>
                </c:pt>
                <c:pt idx="2214">
                  <c:v>366.049937</c:v>
                </c:pt>
                <c:pt idx="2215">
                  <c:v>366.14994200000001</c:v>
                </c:pt>
                <c:pt idx="2216">
                  <c:v>366.24994800000002</c:v>
                </c:pt>
                <c:pt idx="2217">
                  <c:v>366.34995400000003</c:v>
                </c:pt>
                <c:pt idx="2218">
                  <c:v>366.44995999999998</c:v>
                </c:pt>
                <c:pt idx="2219">
                  <c:v>366.54996499999999</c:v>
                </c:pt>
                <c:pt idx="2220">
                  <c:v>366.64997099999999</c:v>
                </c:pt>
                <c:pt idx="2221">
                  <c:v>366.749977</c:v>
                </c:pt>
                <c:pt idx="2222">
                  <c:v>366.84998200000001</c:v>
                </c:pt>
                <c:pt idx="2223">
                  <c:v>366.94998800000002</c:v>
                </c:pt>
                <c:pt idx="2224">
                  <c:v>367.04999400000003</c:v>
                </c:pt>
                <c:pt idx="2225">
                  <c:v>367.15</c:v>
                </c:pt>
                <c:pt idx="2226">
                  <c:v>367.25000499999999</c:v>
                </c:pt>
                <c:pt idx="2227">
                  <c:v>367.35001099999999</c:v>
                </c:pt>
                <c:pt idx="2228">
                  <c:v>367.450017</c:v>
                </c:pt>
                <c:pt idx="2229">
                  <c:v>367.55002300000001</c:v>
                </c:pt>
                <c:pt idx="2230">
                  <c:v>367.65602899999999</c:v>
                </c:pt>
                <c:pt idx="2231">
                  <c:v>367.75003400000003</c:v>
                </c:pt>
                <c:pt idx="2232">
                  <c:v>367.85003899999998</c:v>
                </c:pt>
                <c:pt idx="2233">
                  <c:v>367.95004599999999</c:v>
                </c:pt>
                <c:pt idx="2234">
                  <c:v>368.050051</c:v>
                </c:pt>
                <c:pt idx="2235">
                  <c:v>368.150057</c:v>
                </c:pt>
                <c:pt idx="2236">
                  <c:v>368.25006200000001</c:v>
                </c:pt>
                <c:pt idx="2237">
                  <c:v>368.35006800000002</c:v>
                </c:pt>
                <c:pt idx="2238">
                  <c:v>368.45007399999997</c:v>
                </c:pt>
                <c:pt idx="2239">
                  <c:v>368.55007999999998</c:v>
                </c:pt>
                <c:pt idx="2240">
                  <c:v>368.65008499999999</c:v>
                </c:pt>
                <c:pt idx="2241">
                  <c:v>368.750091</c:v>
                </c:pt>
                <c:pt idx="2242">
                  <c:v>368.85009700000001</c:v>
                </c:pt>
                <c:pt idx="2243">
                  <c:v>368.95010200000002</c:v>
                </c:pt>
                <c:pt idx="2244">
                  <c:v>369.05010800000002</c:v>
                </c:pt>
                <c:pt idx="2245">
                  <c:v>369.15311400000002</c:v>
                </c:pt>
                <c:pt idx="2246">
                  <c:v>369.25011999999998</c:v>
                </c:pt>
                <c:pt idx="2247">
                  <c:v>369.35012499999999</c:v>
                </c:pt>
                <c:pt idx="2248">
                  <c:v>369.450131</c:v>
                </c:pt>
                <c:pt idx="2249">
                  <c:v>369.55013700000001</c:v>
                </c:pt>
                <c:pt idx="2250">
                  <c:v>369.65014300000001</c:v>
                </c:pt>
                <c:pt idx="2251">
                  <c:v>369.75014800000002</c:v>
                </c:pt>
                <c:pt idx="2252">
                  <c:v>369.85015399999997</c:v>
                </c:pt>
                <c:pt idx="2253">
                  <c:v>369.95015999999998</c:v>
                </c:pt>
                <c:pt idx="2254">
                  <c:v>370.05016599999999</c:v>
                </c:pt>
                <c:pt idx="2255">
                  <c:v>370.150171</c:v>
                </c:pt>
                <c:pt idx="2256">
                  <c:v>370.25017700000001</c:v>
                </c:pt>
                <c:pt idx="2257">
                  <c:v>370.35018300000002</c:v>
                </c:pt>
                <c:pt idx="2258">
                  <c:v>370.45018800000003</c:v>
                </c:pt>
                <c:pt idx="2259">
                  <c:v>370.55019399999998</c:v>
                </c:pt>
                <c:pt idx="2260">
                  <c:v>370.65120000000002</c:v>
                </c:pt>
                <c:pt idx="2261">
                  <c:v>370.75020599999999</c:v>
                </c:pt>
                <c:pt idx="2262">
                  <c:v>370.850211</c:v>
                </c:pt>
                <c:pt idx="2263">
                  <c:v>370.95021700000001</c:v>
                </c:pt>
                <c:pt idx="2264">
                  <c:v>371.05022300000002</c:v>
                </c:pt>
                <c:pt idx="2265">
                  <c:v>371.15022900000002</c:v>
                </c:pt>
                <c:pt idx="2266">
                  <c:v>371.25023399999998</c:v>
                </c:pt>
                <c:pt idx="2267">
                  <c:v>371.35023999999999</c:v>
                </c:pt>
                <c:pt idx="2268">
                  <c:v>371.450245</c:v>
                </c:pt>
                <c:pt idx="2269">
                  <c:v>371.550251</c:v>
                </c:pt>
                <c:pt idx="2270">
                  <c:v>371.70026000000001</c:v>
                </c:pt>
                <c:pt idx="2271">
                  <c:v>371.80026600000002</c:v>
                </c:pt>
                <c:pt idx="2272">
                  <c:v>371.90027099999998</c:v>
                </c:pt>
                <c:pt idx="2273">
                  <c:v>372.00027699999998</c:v>
                </c:pt>
                <c:pt idx="2274">
                  <c:v>372.10028299999999</c:v>
                </c:pt>
                <c:pt idx="2275">
                  <c:v>372.200288</c:v>
                </c:pt>
                <c:pt idx="2276">
                  <c:v>372.30029400000001</c:v>
                </c:pt>
                <c:pt idx="2277">
                  <c:v>372.40030000000002</c:v>
                </c:pt>
                <c:pt idx="2278">
                  <c:v>372.50030600000002</c:v>
                </c:pt>
                <c:pt idx="2279">
                  <c:v>372.60031099999998</c:v>
                </c:pt>
                <c:pt idx="2280">
                  <c:v>372.70031699999998</c:v>
                </c:pt>
                <c:pt idx="2281">
                  <c:v>372.80032299999999</c:v>
                </c:pt>
                <c:pt idx="2282">
                  <c:v>372.900329</c:v>
                </c:pt>
                <c:pt idx="2283">
                  <c:v>373.00033400000001</c:v>
                </c:pt>
                <c:pt idx="2284">
                  <c:v>373.10034000000002</c:v>
                </c:pt>
                <c:pt idx="2285">
                  <c:v>373.15034300000002</c:v>
                </c:pt>
                <c:pt idx="2286">
                  <c:v>373.30035099999998</c:v>
                </c:pt>
                <c:pt idx="2287">
                  <c:v>373.40035699999999</c:v>
                </c:pt>
                <c:pt idx="2288">
                  <c:v>373.50036299999999</c:v>
                </c:pt>
                <c:pt idx="2289">
                  <c:v>373.600368</c:v>
                </c:pt>
                <c:pt idx="2290">
                  <c:v>373.70037400000001</c:v>
                </c:pt>
                <c:pt idx="2291">
                  <c:v>373.80038000000002</c:v>
                </c:pt>
                <c:pt idx="2292">
                  <c:v>373.90038600000003</c:v>
                </c:pt>
                <c:pt idx="2293">
                  <c:v>374.00039099999998</c:v>
                </c:pt>
                <c:pt idx="2294">
                  <c:v>374.10039699999999</c:v>
                </c:pt>
                <c:pt idx="2295">
                  <c:v>374.20040299999999</c:v>
                </c:pt>
                <c:pt idx="2296">
                  <c:v>374.300408</c:v>
                </c:pt>
                <c:pt idx="2297">
                  <c:v>374.40041400000001</c:v>
                </c:pt>
                <c:pt idx="2298">
                  <c:v>374.50042000000002</c:v>
                </c:pt>
                <c:pt idx="2299">
                  <c:v>374.60042600000003</c:v>
                </c:pt>
                <c:pt idx="2300">
                  <c:v>374.70043099999998</c:v>
                </c:pt>
                <c:pt idx="2301">
                  <c:v>374.80743699999999</c:v>
                </c:pt>
                <c:pt idx="2302">
                  <c:v>374.900443</c:v>
                </c:pt>
                <c:pt idx="2303">
                  <c:v>375.000449</c:v>
                </c:pt>
                <c:pt idx="2304">
                  <c:v>375.10045400000001</c:v>
                </c:pt>
                <c:pt idx="2305">
                  <c:v>375.20046000000002</c:v>
                </c:pt>
                <c:pt idx="2306">
                  <c:v>375.30046599999997</c:v>
                </c:pt>
                <c:pt idx="2307">
                  <c:v>375.40047199999998</c:v>
                </c:pt>
                <c:pt idx="2308">
                  <c:v>375.50047699999999</c:v>
                </c:pt>
                <c:pt idx="2309">
                  <c:v>375.600483</c:v>
                </c:pt>
                <c:pt idx="2310">
                  <c:v>375.700489</c:v>
                </c:pt>
                <c:pt idx="2311">
                  <c:v>375.80049400000001</c:v>
                </c:pt>
                <c:pt idx="2312">
                  <c:v>375.90050000000002</c:v>
                </c:pt>
                <c:pt idx="2313">
                  <c:v>376.00050599999997</c:v>
                </c:pt>
                <c:pt idx="2314">
                  <c:v>376.10351200000002</c:v>
                </c:pt>
                <c:pt idx="2315">
                  <c:v>376.20051699999999</c:v>
                </c:pt>
                <c:pt idx="2316">
                  <c:v>376.300523</c:v>
                </c:pt>
                <c:pt idx="2317">
                  <c:v>376.40052900000001</c:v>
                </c:pt>
                <c:pt idx="2318">
                  <c:v>376.50053500000001</c:v>
                </c:pt>
                <c:pt idx="2319">
                  <c:v>376.60054000000002</c:v>
                </c:pt>
                <c:pt idx="2320">
                  <c:v>376.70354600000002</c:v>
                </c:pt>
                <c:pt idx="2321">
                  <c:v>376.80055099999998</c:v>
                </c:pt>
                <c:pt idx="2322">
                  <c:v>376.95056</c:v>
                </c:pt>
                <c:pt idx="2323">
                  <c:v>377.050566</c:v>
                </c:pt>
                <c:pt idx="2324">
                  <c:v>377.15057200000001</c:v>
                </c:pt>
                <c:pt idx="2325">
                  <c:v>377.25057700000002</c:v>
                </c:pt>
                <c:pt idx="2326">
                  <c:v>377.35058299999997</c:v>
                </c:pt>
                <c:pt idx="2327">
                  <c:v>377.45058899999998</c:v>
                </c:pt>
                <c:pt idx="2328">
                  <c:v>377.55059399999999</c:v>
                </c:pt>
                <c:pt idx="2329">
                  <c:v>377.6506</c:v>
                </c:pt>
                <c:pt idx="2330">
                  <c:v>377.750606</c:v>
                </c:pt>
                <c:pt idx="2331">
                  <c:v>377.85061200000001</c:v>
                </c:pt>
                <c:pt idx="2332">
                  <c:v>377.95061700000002</c:v>
                </c:pt>
                <c:pt idx="2333">
                  <c:v>378.05062299999997</c:v>
                </c:pt>
                <c:pt idx="2334">
                  <c:v>378.15062899999998</c:v>
                </c:pt>
                <c:pt idx="2335">
                  <c:v>378.25063499999999</c:v>
                </c:pt>
                <c:pt idx="2336">
                  <c:v>378.35464000000002</c:v>
                </c:pt>
                <c:pt idx="2337">
                  <c:v>378.45064600000001</c:v>
                </c:pt>
                <c:pt idx="2338">
                  <c:v>378.55065200000001</c:v>
                </c:pt>
                <c:pt idx="2339">
                  <c:v>378.65065800000002</c:v>
                </c:pt>
                <c:pt idx="2340">
                  <c:v>378.75066299999997</c:v>
                </c:pt>
                <c:pt idx="2341">
                  <c:v>378.85066899999998</c:v>
                </c:pt>
                <c:pt idx="2342">
                  <c:v>378.95067499999999</c:v>
                </c:pt>
                <c:pt idx="2343">
                  <c:v>379.05068</c:v>
                </c:pt>
                <c:pt idx="2344">
                  <c:v>379.20068900000001</c:v>
                </c:pt>
                <c:pt idx="2345">
                  <c:v>379.30069400000002</c:v>
                </c:pt>
                <c:pt idx="2346">
                  <c:v>379.40070100000003</c:v>
                </c:pt>
                <c:pt idx="2347">
                  <c:v>379.50070599999998</c:v>
                </c:pt>
                <c:pt idx="2348">
                  <c:v>379.60071199999999</c:v>
                </c:pt>
                <c:pt idx="2349">
                  <c:v>379.700717</c:v>
                </c:pt>
                <c:pt idx="2350">
                  <c:v>379.800723</c:v>
                </c:pt>
                <c:pt idx="2351">
                  <c:v>379.90072900000001</c:v>
                </c:pt>
                <c:pt idx="2352">
                  <c:v>380.00073500000002</c:v>
                </c:pt>
                <c:pt idx="2353">
                  <c:v>380.10073999999997</c:v>
                </c:pt>
                <c:pt idx="2354">
                  <c:v>380.20074599999998</c:v>
                </c:pt>
                <c:pt idx="2355">
                  <c:v>380.30075199999999</c:v>
                </c:pt>
                <c:pt idx="2356">
                  <c:v>380.400758</c:v>
                </c:pt>
                <c:pt idx="2357">
                  <c:v>380.50076300000001</c:v>
                </c:pt>
                <c:pt idx="2358">
                  <c:v>380.60076900000001</c:v>
                </c:pt>
                <c:pt idx="2359">
                  <c:v>380.701775</c:v>
                </c:pt>
                <c:pt idx="2360">
                  <c:v>380.80077999999997</c:v>
                </c:pt>
                <c:pt idx="2361">
                  <c:v>380.90078599999998</c:v>
                </c:pt>
                <c:pt idx="2362">
                  <c:v>380.99979200000001</c:v>
                </c:pt>
                <c:pt idx="2363">
                  <c:v>381.09979700000002</c:v>
                </c:pt>
                <c:pt idx="2364">
                  <c:v>381.19980299999997</c:v>
                </c:pt>
                <c:pt idx="2365">
                  <c:v>381.29980899999998</c:v>
                </c:pt>
                <c:pt idx="2366">
                  <c:v>381.40081500000002</c:v>
                </c:pt>
                <c:pt idx="2367">
                  <c:v>381.49982</c:v>
                </c:pt>
                <c:pt idx="2368">
                  <c:v>381.59982600000001</c:v>
                </c:pt>
                <c:pt idx="2369">
                  <c:v>381.69983200000001</c:v>
                </c:pt>
                <c:pt idx="2370">
                  <c:v>381.79983800000002</c:v>
                </c:pt>
                <c:pt idx="2371">
                  <c:v>381.89984299999998</c:v>
                </c:pt>
                <c:pt idx="2372">
                  <c:v>381.99984899999998</c:v>
                </c:pt>
                <c:pt idx="2373">
                  <c:v>382.09985399999999</c:v>
                </c:pt>
                <c:pt idx="2374">
                  <c:v>382.199861</c:v>
                </c:pt>
                <c:pt idx="2375">
                  <c:v>382.30186600000002</c:v>
                </c:pt>
                <c:pt idx="2376">
                  <c:v>382.41287299999999</c:v>
                </c:pt>
                <c:pt idx="2377">
                  <c:v>382.49987700000003</c:v>
                </c:pt>
                <c:pt idx="2378">
                  <c:v>382.59988299999998</c:v>
                </c:pt>
                <c:pt idx="2379">
                  <c:v>382.69988899999998</c:v>
                </c:pt>
                <c:pt idx="2380">
                  <c:v>382.79989499999999</c:v>
                </c:pt>
                <c:pt idx="2381">
                  <c:v>382.94990300000001</c:v>
                </c:pt>
                <c:pt idx="2382">
                  <c:v>383.04990900000001</c:v>
                </c:pt>
                <c:pt idx="2383">
                  <c:v>383.14991500000002</c:v>
                </c:pt>
                <c:pt idx="2384">
                  <c:v>383.24991999999997</c:v>
                </c:pt>
                <c:pt idx="2385">
                  <c:v>383.39992899999999</c:v>
                </c:pt>
                <c:pt idx="2386">
                  <c:v>383.49993499999999</c:v>
                </c:pt>
                <c:pt idx="2387">
                  <c:v>383.59994</c:v>
                </c:pt>
                <c:pt idx="2388">
                  <c:v>383.69994600000001</c:v>
                </c:pt>
                <c:pt idx="2389">
                  <c:v>383.84995500000002</c:v>
                </c:pt>
                <c:pt idx="2390">
                  <c:v>383.94996099999997</c:v>
                </c:pt>
                <c:pt idx="2391">
                  <c:v>384.04996599999998</c:v>
                </c:pt>
                <c:pt idx="2392">
                  <c:v>384.14997199999999</c:v>
                </c:pt>
                <c:pt idx="2393">
                  <c:v>384.249978</c:v>
                </c:pt>
                <c:pt idx="2394">
                  <c:v>384.39998600000001</c:v>
                </c:pt>
                <c:pt idx="2395">
                  <c:v>384.49999200000002</c:v>
                </c:pt>
                <c:pt idx="2396">
                  <c:v>384.59999800000003</c:v>
                </c:pt>
                <c:pt idx="2397">
                  <c:v>384.70000399999998</c:v>
                </c:pt>
                <c:pt idx="2398">
                  <c:v>384.80000899999999</c:v>
                </c:pt>
                <c:pt idx="2399">
                  <c:v>384.900015</c:v>
                </c:pt>
                <c:pt idx="2400">
                  <c:v>385.000021</c:v>
                </c:pt>
                <c:pt idx="2401">
                  <c:v>385.10002600000001</c:v>
                </c:pt>
                <c:pt idx="2402">
                  <c:v>385.15002900000002</c:v>
                </c:pt>
                <c:pt idx="2403">
                  <c:v>385.30003799999997</c:v>
                </c:pt>
                <c:pt idx="2404">
                  <c:v>385.40004299999998</c:v>
                </c:pt>
                <c:pt idx="2405">
                  <c:v>385.50004899999999</c:v>
                </c:pt>
                <c:pt idx="2406">
                  <c:v>385.600055</c:v>
                </c:pt>
                <c:pt idx="2407">
                  <c:v>385.75006300000001</c:v>
                </c:pt>
                <c:pt idx="2408">
                  <c:v>385.85006900000002</c:v>
                </c:pt>
                <c:pt idx="2409">
                  <c:v>385.95007500000003</c:v>
                </c:pt>
                <c:pt idx="2410">
                  <c:v>386.05008099999998</c:v>
                </c:pt>
                <c:pt idx="2411">
                  <c:v>386.15008599999999</c:v>
                </c:pt>
                <c:pt idx="2412">
                  <c:v>386.250092</c:v>
                </c:pt>
                <c:pt idx="2413">
                  <c:v>386.350098</c:v>
                </c:pt>
                <c:pt idx="2414">
                  <c:v>386.50010600000002</c:v>
                </c:pt>
                <c:pt idx="2415">
                  <c:v>386.60011200000002</c:v>
                </c:pt>
                <c:pt idx="2416">
                  <c:v>386.70011799999997</c:v>
                </c:pt>
                <c:pt idx="2417">
                  <c:v>386.80012399999998</c:v>
                </c:pt>
                <c:pt idx="2418">
                  <c:v>386.90012899999999</c:v>
                </c:pt>
                <c:pt idx="2419">
                  <c:v>387.000135</c:v>
                </c:pt>
                <c:pt idx="2420">
                  <c:v>387.10014100000001</c:v>
                </c:pt>
                <c:pt idx="2421">
                  <c:v>387.20014700000002</c:v>
                </c:pt>
                <c:pt idx="2422">
                  <c:v>387.30015200000003</c:v>
                </c:pt>
                <c:pt idx="2423">
                  <c:v>387.40015799999998</c:v>
                </c:pt>
                <c:pt idx="2424">
                  <c:v>387.50016399999998</c:v>
                </c:pt>
                <c:pt idx="2425">
                  <c:v>387.60016899999999</c:v>
                </c:pt>
                <c:pt idx="2426">
                  <c:v>387.700175</c:v>
                </c:pt>
                <c:pt idx="2427">
                  <c:v>387.80018100000001</c:v>
                </c:pt>
                <c:pt idx="2428">
                  <c:v>387.901186</c:v>
                </c:pt>
                <c:pt idx="2429">
                  <c:v>388.00019200000003</c:v>
                </c:pt>
                <c:pt idx="2430">
                  <c:v>388.10019799999998</c:v>
                </c:pt>
                <c:pt idx="2431">
                  <c:v>388.20020399999999</c:v>
                </c:pt>
                <c:pt idx="2432">
                  <c:v>388.30020999999999</c:v>
                </c:pt>
                <c:pt idx="2433">
                  <c:v>388.400215</c:v>
                </c:pt>
                <c:pt idx="2434">
                  <c:v>388.50022100000001</c:v>
                </c:pt>
                <c:pt idx="2435">
                  <c:v>388.60022600000002</c:v>
                </c:pt>
                <c:pt idx="2436">
                  <c:v>388.70023200000003</c:v>
                </c:pt>
                <c:pt idx="2437">
                  <c:v>388.80023799999998</c:v>
                </c:pt>
                <c:pt idx="2438">
                  <c:v>388.90024399999999</c:v>
                </c:pt>
                <c:pt idx="2439">
                  <c:v>389.000249</c:v>
                </c:pt>
                <c:pt idx="2440">
                  <c:v>389.100255</c:v>
                </c:pt>
                <c:pt idx="2441">
                  <c:v>389.20026100000001</c:v>
                </c:pt>
                <c:pt idx="2442">
                  <c:v>389.30026700000002</c:v>
                </c:pt>
                <c:pt idx="2443">
                  <c:v>389.40027199999997</c:v>
                </c:pt>
                <c:pt idx="2444">
                  <c:v>389.50027799999998</c:v>
                </c:pt>
                <c:pt idx="2445">
                  <c:v>389.602284</c:v>
                </c:pt>
                <c:pt idx="2446">
                  <c:v>389.700289</c:v>
                </c:pt>
                <c:pt idx="2447">
                  <c:v>389.80029500000001</c:v>
                </c:pt>
                <c:pt idx="2448">
                  <c:v>389.90030100000001</c:v>
                </c:pt>
                <c:pt idx="2449">
                  <c:v>390.00030700000002</c:v>
                </c:pt>
                <c:pt idx="2450">
                  <c:v>390.10031199999997</c:v>
                </c:pt>
                <c:pt idx="2451">
                  <c:v>390.20031799999998</c:v>
                </c:pt>
                <c:pt idx="2452">
                  <c:v>390.30032399999999</c:v>
                </c:pt>
                <c:pt idx="2453">
                  <c:v>390.40033</c:v>
                </c:pt>
                <c:pt idx="2454">
                  <c:v>390.50033500000001</c:v>
                </c:pt>
                <c:pt idx="2455">
                  <c:v>390.60034100000001</c:v>
                </c:pt>
                <c:pt idx="2456">
                  <c:v>390.70034600000002</c:v>
                </c:pt>
                <c:pt idx="2457">
                  <c:v>390.80035299999997</c:v>
                </c:pt>
                <c:pt idx="2458">
                  <c:v>390.90035799999998</c:v>
                </c:pt>
                <c:pt idx="2459">
                  <c:v>391.00136400000002</c:v>
                </c:pt>
                <c:pt idx="2460">
                  <c:v>391.10237000000001</c:v>
                </c:pt>
                <c:pt idx="2461">
                  <c:v>391.20037500000001</c:v>
                </c:pt>
                <c:pt idx="2462">
                  <c:v>391.30038100000002</c:v>
                </c:pt>
                <c:pt idx="2463">
                  <c:v>391.40038700000002</c:v>
                </c:pt>
                <c:pt idx="2464">
                  <c:v>391.50039199999998</c:v>
                </c:pt>
                <c:pt idx="2465">
                  <c:v>391.60039799999998</c:v>
                </c:pt>
                <c:pt idx="2466">
                  <c:v>391.70040399999999</c:v>
                </c:pt>
                <c:pt idx="2467">
                  <c:v>391.80041</c:v>
                </c:pt>
                <c:pt idx="2468">
                  <c:v>391.90041500000001</c:v>
                </c:pt>
                <c:pt idx="2469">
                  <c:v>392.00042100000002</c:v>
                </c:pt>
                <c:pt idx="2470">
                  <c:v>392.10042700000002</c:v>
                </c:pt>
                <c:pt idx="2471">
                  <c:v>392.20043199999998</c:v>
                </c:pt>
                <c:pt idx="2472">
                  <c:v>392.30043799999999</c:v>
                </c:pt>
                <c:pt idx="2473">
                  <c:v>392.40044399999999</c:v>
                </c:pt>
                <c:pt idx="2474">
                  <c:v>392.50045</c:v>
                </c:pt>
                <c:pt idx="2475">
                  <c:v>392.60045500000001</c:v>
                </c:pt>
                <c:pt idx="2476">
                  <c:v>392.70746100000002</c:v>
                </c:pt>
                <c:pt idx="2477">
                  <c:v>392.80046700000003</c:v>
                </c:pt>
                <c:pt idx="2478">
                  <c:v>392.90047299999998</c:v>
                </c:pt>
                <c:pt idx="2479">
                  <c:v>393.00047799999999</c:v>
                </c:pt>
                <c:pt idx="2480">
                  <c:v>393.10048399999999</c:v>
                </c:pt>
                <c:pt idx="2481">
                  <c:v>393.20049</c:v>
                </c:pt>
                <c:pt idx="2482">
                  <c:v>393.30049500000001</c:v>
                </c:pt>
                <c:pt idx="2483">
                  <c:v>393.40050100000002</c:v>
                </c:pt>
                <c:pt idx="2484">
                  <c:v>393.50050700000003</c:v>
                </c:pt>
                <c:pt idx="2485">
                  <c:v>393.60051299999998</c:v>
                </c:pt>
                <c:pt idx="2486">
                  <c:v>393.70051799999999</c:v>
                </c:pt>
                <c:pt idx="2487">
                  <c:v>393.800524</c:v>
                </c:pt>
                <c:pt idx="2488">
                  <c:v>393.90053</c:v>
                </c:pt>
                <c:pt idx="2489">
                  <c:v>394.00053500000001</c:v>
                </c:pt>
                <c:pt idx="2490">
                  <c:v>394.10054100000002</c:v>
                </c:pt>
                <c:pt idx="2491">
                  <c:v>394.20054699999997</c:v>
                </c:pt>
                <c:pt idx="2492">
                  <c:v>394.30155300000001</c:v>
                </c:pt>
                <c:pt idx="2493">
                  <c:v>394.40055799999999</c:v>
                </c:pt>
                <c:pt idx="2494">
                  <c:v>394.500564</c:v>
                </c:pt>
                <c:pt idx="2495">
                  <c:v>394.60057</c:v>
                </c:pt>
                <c:pt idx="2496">
                  <c:v>394.70057500000001</c:v>
                </c:pt>
                <c:pt idx="2497">
                  <c:v>394.80058100000002</c:v>
                </c:pt>
                <c:pt idx="2498">
                  <c:v>394.90058699999997</c:v>
                </c:pt>
                <c:pt idx="2499">
                  <c:v>395.00059299999998</c:v>
                </c:pt>
                <c:pt idx="2500">
                  <c:v>395.15060099999999</c:v>
                </c:pt>
                <c:pt idx="2501">
                  <c:v>395.250607</c:v>
                </c:pt>
                <c:pt idx="2502">
                  <c:v>395.35061300000001</c:v>
                </c:pt>
                <c:pt idx="2503">
                  <c:v>395.45061800000002</c:v>
                </c:pt>
                <c:pt idx="2504">
                  <c:v>395.55062400000003</c:v>
                </c:pt>
                <c:pt idx="2505">
                  <c:v>395.65062999999998</c:v>
                </c:pt>
                <c:pt idx="2506">
                  <c:v>395.75063599999999</c:v>
                </c:pt>
                <c:pt idx="2507">
                  <c:v>395.850641</c:v>
                </c:pt>
                <c:pt idx="2508">
                  <c:v>395.950647</c:v>
                </c:pt>
                <c:pt idx="2509">
                  <c:v>396.05065300000001</c:v>
                </c:pt>
                <c:pt idx="2510">
                  <c:v>396.15065800000002</c:v>
                </c:pt>
                <c:pt idx="2511">
                  <c:v>396.25066399999997</c:v>
                </c:pt>
                <c:pt idx="2512">
                  <c:v>396.35066999999998</c:v>
                </c:pt>
                <c:pt idx="2513">
                  <c:v>396.45067499999999</c:v>
                </c:pt>
                <c:pt idx="2514">
                  <c:v>396.550681</c:v>
                </c:pt>
                <c:pt idx="2515">
                  <c:v>396.65168699999998</c:v>
                </c:pt>
                <c:pt idx="2516">
                  <c:v>396.75069300000001</c:v>
                </c:pt>
                <c:pt idx="2517">
                  <c:v>396.85069800000002</c:v>
                </c:pt>
                <c:pt idx="2518">
                  <c:v>396.95070399999997</c:v>
                </c:pt>
                <c:pt idx="2519">
                  <c:v>397.05070999999998</c:v>
                </c:pt>
                <c:pt idx="2520">
                  <c:v>397.15071499999999</c:v>
                </c:pt>
                <c:pt idx="2521">
                  <c:v>397.250721</c:v>
                </c:pt>
                <c:pt idx="2522">
                  <c:v>397.35072700000001</c:v>
                </c:pt>
                <c:pt idx="2523">
                  <c:v>397.45073300000001</c:v>
                </c:pt>
                <c:pt idx="2524">
                  <c:v>397.55073800000002</c:v>
                </c:pt>
                <c:pt idx="2525">
                  <c:v>397.65074399999997</c:v>
                </c:pt>
                <c:pt idx="2526">
                  <c:v>397.75074999999998</c:v>
                </c:pt>
                <c:pt idx="2527">
                  <c:v>397.85075599999999</c:v>
                </c:pt>
                <c:pt idx="2528">
                  <c:v>397.950761</c:v>
                </c:pt>
                <c:pt idx="2529">
                  <c:v>398.05076700000001</c:v>
                </c:pt>
                <c:pt idx="2530">
                  <c:v>398.15077300000002</c:v>
                </c:pt>
                <c:pt idx="2531">
                  <c:v>398.25077900000002</c:v>
                </c:pt>
                <c:pt idx="2532">
                  <c:v>398.35378500000002</c:v>
                </c:pt>
                <c:pt idx="2533">
                  <c:v>398.44979000000001</c:v>
                </c:pt>
                <c:pt idx="2534">
                  <c:v>398.54979600000001</c:v>
                </c:pt>
                <c:pt idx="2535">
                  <c:v>398.64980100000002</c:v>
                </c:pt>
                <c:pt idx="2536">
                  <c:v>398.74980699999998</c:v>
                </c:pt>
                <c:pt idx="2537">
                  <c:v>398.84981299999998</c:v>
                </c:pt>
                <c:pt idx="2538">
                  <c:v>398.94981899999999</c:v>
                </c:pt>
                <c:pt idx="2539">
                  <c:v>399.049824</c:v>
                </c:pt>
                <c:pt idx="2540">
                  <c:v>399.14983000000001</c:v>
                </c:pt>
                <c:pt idx="2541">
                  <c:v>399.24983500000002</c:v>
                </c:pt>
                <c:pt idx="2542">
                  <c:v>399.34984200000002</c:v>
                </c:pt>
                <c:pt idx="2543">
                  <c:v>399.44984699999998</c:v>
                </c:pt>
                <c:pt idx="2544">
                  <c:v>399.54985299999998</c:v>
                </c:pt>
                <c:pt idx="2545">
                  <c:v>399.64985799999999</c:v>
                </c:pt>
                <c:pt idx="2546">
                  <c:v>399.749864</c:v>
                </c:pt>
                <c:pt idx="2547">
                  <c:v>399.84987000000001</c:v>
                </c:pt>
                <c:pt idx="2548">
                  <c:v>399.94987600000002</c:v>
                </c:pt>
                <c:pt idx="2549">
                  <c:v>400.05688199999997</c:v>
                </c:pt>
                <c:pt idx="2550">
                  <c:v>400.14988699999998</c:v>
                </c:pt>
                <c:pt idx="2551">
                  <c:v>400.24989299999999</c:v>
                </c:pt>
                <c:pt idx="2552">
                  <c:v>400.349898</c:v>
                </c:pt>
                <c:pt idx="2553">
                  <c:v>400.449904</c:v>
                </c:pt>
                <c:pt idx="2554">
                  <c:v>400.59991300000002</c:v>
                </c:pt>
                <c:pt idx="2555">
                  <c:v>400.69991900000002</c:v>
                </c:pt>
                <c:pt idx="2556">
                  <c:v>400.80092400000001</c:v>
                </c:pt>
                <c:pt idx="2557">
                  <c:v>400.89992999999998</c:v>
                </c:pt>
                <c:pt idx="2558">
                  <c:v>400.99993599999999</c:v>
                </c:pt>
                <c:pt idx="2559">
                  <c:v>401.099941</c:v>
                </c:pt>
                <c:pt idx="2560">
                  <c:v>401.19994700000001</c:v>
                </c:pt>
                <c:pt idx="2561">
                  <c:v>401.29995300000002</c:v>
                </c:pt>
                <c:pt idx="2562">
                  <c:v>401.39995900000002</c:v>
                </c:pt>
                <c:pt idx="2563">
                  <c:v>401.49996399999998</c:v>
                </c:pt>
                <c:pt idx="2564">
                  <c:v>401.59996999999998</c:v>
                </c:pt>
                <c:pt idx="2565">
                  <c:v>401.69997599999999</c:v>
                </c:pt>
                <c:pt idx="2566">
                  <c:v>401.799982</c:v>
                </c:pt>
                <c:pt idx="2567">
                  <c:v>401.94999000000001</c:v>
                </c:pt>
                <c:pt idx="2568">
                  <c:v>402.04999600000002</c:v>
                </c:pt>
                <c:pt idx="2569">
                  <c:v>402.15000199999997</c:v>
                </c:pt>
                <c:pt idx="2570">
                  <c:v>402.25000699999998</c:v>
                </c:pt>
                <c:pt idx="2571">
                  <c:v>402.35001299999999</c:v>
                </c:pt>
                <c:pt idx="2572">
                  <c:v>402.450019</c:v>
                </c:pt>
                <c:pt idx="2573">
                  <c:v>402.55002500000001</c:v>
                </c:pt>
                <c:pt idx="2574">
                  <c:v>402.65003000000002</c:v>
                </c:pt>
                <c:pt idx="2575">
                  <c:v>402.75203599999998</c:v>
                </c:pt>
                <c:pt idx="2576">
                  <c:v>402.85904199999999</c:v>
                </c:pt>
                <c:pt idx="2577">
                  <c:v>402.95004699999998</c:v>
                </c:pt>
                <c:pt idx="2578">
                  <c:v>403.05005299999999</c:v>
                </c:pt>
                <c:pt idx="2579">
                  <c:v>403.150059</c:v>
                </c:pt>
                <c:pt idx="2580">
                  <c:v>403.25006400000001</c:v>
                </c:pt>
                <c:pt idx="2581">
                  <c:v>403.40007300000002</c:v>
                </c:pt>
                <c:pt idx="2582">
                  <c:v>403.50007900000003</c:v>
                </c:pt>
                <c:pt idx="2583">
                  <c:v>403.60008399999998</c:v>
                </c:pt>
                <c:pt idx="2584">
                  <c:v>403.70008999999999</c:v>
                </c:pt>
                <c:pt idx="2585">
                  <c:v>403.800096</c:v>
                </c:pt>
                <c:pt idx="2586">
                  <c:v>403.95010400000001</c:v>
                </c:pt>
                <c:pt idx="2587">
                  <c:v>404.05211000000003</c:v>
                </c:pt>
                <c:pt idx="2588">
                  <c:v>404.15011600000003</c:v>
                </c:pt>
                <c:pt idx="2589">
                  <c:v>404.25012199999998</c:v>
                </c:pt>
                <c:pt idx="2590">
                  <c:v>404.40012999999999</c:v>
                </c:pt>
                <c:pt idx="2591">
                  <c:v>404.500136</c:v>
                </c:pt>
                <c:pt idx="2592">
                  <c:v>404.60014200000001</c:v>
                </c:pt>
                <c:pt idx="2593">
                  <c:v>404.70014700000002</c:v>
                </c:pt>
                <c:pt idx="2594">
                  <c:v>404.85015600000003</c:v>
                </c:pt>
                <c:pt idx="2595">
                  <c:v>404.95016099999998</c:v>
                </c:pt>
                <c:pt idx="2596">
                  <c:v>405.05016799999999</c:v>
                </c:pt>
                <c:pt idx="2597">
                  <c:v>405.150173</c:v>
                </c:pt>
                <c:pt idx="2598">
                  <c:v>405.30018200000001</c:v>
                </c:pt>
                <c:pt idx="2599">
                  <c:v>405.40018700000002</c:v>
                </c:pt>
                <c:pt idx="2600">
                  <c:v>405.50019300000002</c:v>
                </c:pt>
                <c:pt idx="2601">
                  <c:v>405.60019899999998</c:v>
                </c:pt>
                <c:pt idx="2602">
                  <c:v>405.70020399999999</c:v>
                </c:pt>
                <c:pt idx="2603">
                  <c:v>405.850213</c:v>
                </c:pt>
                <c:pt idx="2604">
                  <c:v>405.950219</c:v>
                </c:pt>
                <c:pt idx="2605">
                  <c:v>406.05022500000001</c:v>
                </c:pt>
                <c:pt idx="2606">
                  <c:v>406.15023000000002</c:v>
                </c:pt>
                <c:pt idx="2607">
                  <c:v>406.25023599999997</c:v>
                </c:pt>
                <c:pt idx="2608">
                  <c:v>406.35024199999998</c:v>
                </c:pt>
                <c:pt idx="2609">
                  <c:v>406.45024699999999</c:v>
                </c:pt>
                <c:pt idx="2610">
                  <c:v>406.550253</c:v>
                </c:pt>
                <c:pt idx="2611">
                  <c:v>406.65425900000002</c:v>
                </c:pt>
                <c:pt idx="2612">
                  <c:v>406.75026500000001</c:v>
                </c:pt>
                <c:pt idx="2613">
                  <c:v>406.85027000000002</c:v>
                </c:pt>
                <c:pt idx="2614">
                  <c:v>406.95027599999997</c:v>
                </c:pt>
                <c:pt idx="2615">
                  <c:v>407.05028199999998</c:v>
                </c:pt>
                <c:pt idx="2616">
                  <c:v>407.20029</c:v>
                </c:pt>
                <c:pt idx="2617">
                  <c:v>407.300296</c:v>
                </c:pt>
                <c:pt idx="2618">
                  <c:v>407.40030200000001</c:v>
                </c:pt>
                <c:pt idx="2619">
                  <c:v>407.50030800000002</c:v>
                </c:pt>
                <c:pt idx="2620">
                  <c:v>407.60031300000003</c:v>
                </c:pt>
                <c:pt idx="2621">
                  <c:v>407.75032199999998</c:v>
                </c:pt>
                <c:pt idx="2622">
                  <c:v>407.85032699999999</c:v>
                </c:pt>
                <c:pt idx="2623">
                  <c:v>407.950333</c:v>
                </c:pt>
                <c:pt idx="2624">
                  <c:v>408.05033900000001</c:v>
                </c:pt>
                <c:pt idx="2625">
                  <c:v>408.20034700000002</c:v>
                </c:pt>
                <c:pt idx="2626">
                  <c:v>408.30035299999997</c:v>
                </c:pt>
                <c:pt idx="2627">
                  <c:v>408.40035899999998</c:v>
                </c:pt>
                <c:pt idx="2628">
                  <c:v>408.50036499999999</c:v>
                </c:pt>
                <c:pt idx="2629">
                  <c:v>408.650373</c:v>
                </c:pt>
                <c:pt idx="2630">
                  <c:v>408.75037900000001</c:v>
                </c:pt>
                <c:pt idx="2631">
                  <c:v>408.85038500000002</c:v>
                </c:pt>
                <c:pt idx="2632">
                  <c:v>408.95039000000003</c:v>
                </c:pt>
                <c:pt idx="2633">
                  <c:v>409.10039899999998</c:v>
                </c:pt>
                <c:pt idx="2634">
                  <c:v>409.20040499999999</c:v>
                </c:pt>
                <c:pt idx="2635">
                  <c:v>409.30041</c:v>
                </c:pt>
                <c:pt idx="2636">
                  <c:v>409.40041600000001</c:v>
                </c:pt>
                <c:pt idx="2637">
                  <c:v>409.50042200000001</c:v>
                </c:pt>
                <c:pt idx="2638">
                  <c:v>409.60042800000002</c:v>
                </c:pt>
                <c:pt idx="2639">
                  <c:v>409.70043299999998</c:v>
                </c:pt>
                <c:pt idx="2640">
                  <c:v>409.80043899999998</c:v>
                </c:pt>
                <c:pt idx="2641">
                  <c:v>409.90044499999999</c:v>
                </c:pt>
                <c:pt idx="2642">
                  <c:v>410.000451</c:v>
                </c:pt>
                <c:pt idx="2643">
                  <c:v>410.10045600000001</c:v>
                </c:pt>
                <c:pt idx="2644">
                  <c:v>410.203462</c:v>
                </c:pt>
                <c:pt idx="2645">
                  <c:v>410.30046700000003</c:v>
                </c:pt>
                <c:pt idx="2646">
                  <c:v>410.40047399999997</c:v>
                </c:pt>
                <c:pt idx="2647">
                  <c:v>410.50047899999998</c:v>
                </c:pt>
                <c:pt idx="2648">
                  <c:v>410.60048499999999</c:v>
                </c:pt>
                <c:pt idx="2649">
                  <c:v>410.70049</c:v>
                </c:pt>
                <c:pt idx="2650">
                  <c:v>410.80049600000001</c:v>
                </c:pt>
                <c:pt idx="2651">
                  <c:v>410.90050200000002</c:v>
                </c:pt>
                <c:pt idx="2652">
                  <c:v>411.00050800000002</c:v>
                </c:pt>
                <c:pt idx="2653">
                  <c:v>411.10051299999998</c:v>
                </c:pt>
                <c:pt idx="2654">
                  <c:v>411.25052199999999</c:v>
                </c:pt>
                <c:pt idx="2655">
                  <c:v>411.350528</c:v>
                </c:pt>
                <c:pt idx="2656">
                  <c:v>411.45053300000001</c:v>
                </c:pt>
                <c:pt idx="2657">
                  <c:v>411.55053900000001</c:v>
                </c:pt>
                <c:pt idx="2658">
                  <c:v>411.65054500000002</c:v>
                </c:pt>
                <c:pt idx="2659">
                  <c:v>411.75055099999997</c:v>
                </c:pt>
                <c:pt idx="2660">
                  <c:v>411.85055599999998</c:v>
                </c:pt>
                <c:pt idx="2661">
                  <c:v>411.95056199999999</c:v>
                </c:pt>
                <c:pt idx="2662">
                  <c:v>412.050568</c:v>
                </c:pt>
                <c:pt idx="2663">
                  <c:v>412.15057400000001</c:v>
                </c:pt>
                <c:pt idx="2664">
                  <c:v>412.25057900000002</c:v>
                </c:pt>
                <c:pt idx="2665">
                  <c:v>412.35058500000002</c:v>
                </c:pt>
                <c:pt idx="2666">
                  <c:v>412.45059099999997</c:v>
                </c:pt>
                <c:pt idx="2667">
                  <c:v>412.55059599999998</c:v>
                </c:pt>
                <c:pt idx="2668">
                  <c:v>412.60059899999999</c:v>
                </c:pt>
                <c:pt idx="2669">
                  <c:v>412.750608</c:v>
                </c:pt>
                <c:pt idx="2670">
                  <c:v>412.85061400000001</c:v>
                </c:pt>
                <c:pt idx="2671">
                  <c:v>412.95061900000002</c:v>
                </c:pt>
                <c:pt idx="2672">
                  <c:v>413.05062500000003</c:v>
                </c:pt>
                <c:pt idx="2673">
                  <c:v>413.15063099999998</c:v>
                </c:pt>
                <c:pt idx="2674">
                  <c:v>413.25063699999998</c:v>
                </c:pt>
                <c:pt idx="2675">
                  <c:v>413.35064199999999</c:v>
                </c:pt>
                <c:pt idx="2676">
                  <c:v>413.450648</c:v>
                </c:pt>
                <c:pt idx="2677">
                  <c:v>413.55065300000001</c:v>
                </c:pt>
                <c:pt idx="2678">
                  <c:v>413.65066000000002</c:v>
                </c:pt>
                <c:pt idx="2679">
                  <c:v>413.75066500000003</c:v>
                </c:pt>
                <c:pt idx="2680">
                  <c:v>413.85067099999998</c:v>
                </c:pt>
                <c:pt idx="2681">
                  <c:v>413.95067599999999</c:v>
                </c:pt>
                <c:pt idx="2682">
                  <c:v>414.05068199999999</c:v>
                </c:pt>
                <c:pt idx="2683">
                  <c:v>414.150688</c:v>
                </c:pt>
                <c:pt idx="2684">
                  <c:v>414.25169399999999</c:v>
                </c:pt>
                <c:pt idx="2685">
                  <c:v>414.3587</c:v>
                </c:pt>
                <c:pt idx="2686">
                  <c:v>414.45070500000003</c:v>
                </c:pt>
                <c:pt idx="2687">
                  <c:v>414.55071099999998</c:v>
                </c:pt>
                <c:pt idx="2688">
                  <c:v>414.65071699999999</c:v>
                </c:pt>
                <c:pt idx="2689">
                  <c:v>414.750722</c:v>
                </c:pt>
                <c:pt idx="2690">
                  <c:v>414.850728</c:v>
                </c:pt>
                <c:pt idx="2691">
                  <c:v>414.95073400000001</c:v>
                </c:pt>
                <c:pt idx="2692">
                  <c:v>415.05073900000002</c:v>
                </c:pt>
                <c:pt idx="2693">
                  <c:v>415.15074499999997</c:v>
                </c:pt>
                <c:pt idx="2694">
                  <c:v>415.25075099999998</c:v>
                </c:pt>
                <c:pt idx="2695">
                  <c:v>415.35075699999999</c:v>
                </c:pt>
                <c:pt idx="2696">
                  <c:v>415.450762</c:v>
                </c:pt>
                <c:pt idx="2697">
                  <c:v>415.55076800000001</c:v>
                </c:pt>
                <c:pt idx="2698">
                  <c:v>415.65077400000001</c:v>
                </c:pt>
                <c:pt idx="2699">
                  <c:v>415.75078000000002</c:v>
                </c:pt>
                <c:pt idx="2700">
                  <c:v>415.85078499999997</c:v>
                </c:pt>
                <c:pt idx="2701">
                  <c:v>415.949791</c:v>
                </c:pt>
                <c:pt idx="2702">
                  <c:v>416.05379699999997</c:v>
                </c:pt>
                <c:pt idx="2703">
                  <c:v>416.14980200000002</c:v>
                </c:pt>
                <c:pt idx="2704">
                  <c:v>416.25080800000001</c:v>
                </c:pt>
                <c:pt idx="2705">
                  <c:v>416.34981299999998</c:v>
                </c:pt>
                <c:pt idx="2706">
                  <c:v>416.44981999999999</c:v>
                </c:pt>
                <c:pt idx="2707">
                  <c:v>416.549825</c:v>
                </c:pt>
                <c:pt idx="2708">
                  <c:v>416.64983100000001</c:v>
                </c:pt>
                <c:pt idx="2709">
                  <c:v>416.79983900000002</c:v>
                </c:pt>
                <c:pt idx="2710">
                  <c:v>416.89984500000003</c:v>
                </c:pt>
                <c:pt idx="2711">
                  <c:v>416.99985099999998</c:v>
                </c:pt>
                <c:pt idx="2712">
                  <c:v>417.09985599999999</c:v>
                </c:pt>
                <c:pt idx="2713">
                  <c:v>417.199862</c:v>
                </c:pt>
                <c:pt idx="2714">
                  <c:v>417.299868</c:v>
                </c:pt>
                <c:pt idx="2715">
                  <c:v>417.39987400000001</c:v>
                </c:pt>
                <c:pt idx="2716">
                  <c:v>417.49987900000002</c:v>
                </c:pt>
                <c:pt idx="2717">
                  <c:v>417.59988499999997</c:v>
                </c:pt>
                <c:pt idx="2718">
                  <c:v>417.69989099999998</c:v>
                </c:pt>
                <c:pt idx="2719">
                  <c:v>417.79989699999999</c:v>
                </c:pt>
                <c:pt idx="2720">
                  <c:v>417.899902</c:v>
                </c:pt>
                <c:pt idx="2721">
                  <c:v>417.999908</c:v>
                </c:pt>
                <c:pt idx="2722">
                  <c:v>418.09991400000001</c:v>
                </c:pt>
                <c:pt idx="2723">
                  <c:v>418.19992000000002</c:v>
                </c:pt>
                <c:pt idx="2724">
                  <c:v>418.30492500000003</c:v>
                </c:pt>
                <c:pt idx="2725">
                  <c:v>418.39993099999998</c:v>
                </c:pt>
                <c:pt idx="2726">
                  <c:v>418.49993699999999</c:v>
                </c:pt>
                <c:pt idx="2727">
                  <c:v>418.60094299999997</c:v>
                </c:pt>
                <c:pt idx="2728">
                  <c:v>418.70094799999998</c:v>
                </c:pt>
                <c:pt idx="2729">
                  <c:v>418.79995400000001</c:v>
                </c:pt>
                <c:pt idx="2730">
                  <c:v>418.89996000000002</c:v>
                </c:pt>
                <c:pt idx="2731">
                  <c:v>418.99996499999997</c:v>
                </c:pt>
                <c:pt idx="2732">
                  <c:v>419.14997399999999</c:v>
                </c:pt>
                <c:pt idx="2733">
                  <c:v>419.249979</c:v>
                </c:pt>
                <c:pt idx="2734">
                  <c:v>419.349985</c:v>
                </c:pt>
                <c:pt idx="2735">
                  <c:v>419.44999100000001</c:v>
                </c:pt>
                <c:pt idx="2736">
                  <c:v>419.59999900000003</c:v>
                </c:pt>
                <c:pt idx="2737">
                  <c:v>419.70000599999997</c:v>
                </c:pt>
                <c:pt idx="2738">
                  <c:v>419.80001099999998</c:v>
                </c:pt>
                <c:pt idx="2739">
                  <c:v>419.90001699999999</c:v>
                </c:pt>
                <c:pt idx="2740">
                  <c:v>420.000022</c:v>
                </c:pt>
                <c:pt idx="2741">
                  <c:v>420.10002800000001</c:v>
                </c:pt>
                <c:pt idx="2742">
                  <c:v>420.20003400000002</c:v>
                </c:pt>
                <c:pt idx="2743">
                  <c:v>420.30004000000002</c:v>
                </c:pt>
                <c:pt idx="2744">
                  <c:v>420.40004499999998</c:v>
                </c:pt>
                <c:pt idx="2745">
                  <c:v>420.50005099999998</c:v>
                </c:pt>
                <c:pt idx="2746">
                  <c:v>420.60805699999997</c:v>
                </c:pt>
                <c:pt idx="2747">
                  <c:v>420.700063</c:v>
                </c:pt>
                <c:pt idx="2748">
                  <c:v>420.80006800000001</c:v>
                </c:pt>
                <c:pt idx="2749">
                  <c:v>420.90007400000002</c:v>
                </c:pt>
                <c:pt idx="2750">
                  <c:v>421.00008000000003</c:v>
                </c:pt>
                <c:pt idx="2751">
                  <c:v>421.10008499999998</c:v>
                </c:pt>
                <c:pt idx="2752">
                  <c:v>421.20009099999999</c:v>
                </c:pt>
                <c:pt idx="2753">
                  <c:v>421.30009699999999</c:v>
                </c:pt>
                <c:pt idx="2754">
                  <c:v>421.45010600000001</c:v>
                </c:pt>
                <c:pt idx="2755">
                  <c:v>421.55011100000002</c:v>
                </c:pt>
                <c:pt idx="2756">
                  <c:v>421.65011700000002</c:v>
                </c:pt>
                <c:pt idx="2757">
                  <c:v>421.75012299999997</c:v>
                </c:pt>
                <c:pt idx="2758">
                  <c:v>421.85012799999998</c:v>
                </c:pt>
                <c:pt idx="2759">
                  <c:v>421.95013399999999</c:v>
                </c:pt>
                <c:pt idx="2760">
                  <c:v>422.05014</c:v>
                </c:pt>
                <c:pt idx="2761">
                  <c:v>422.15014600000001</c:v>
                </c:pt>
                <c:pt idx="2762">
                  <c:v>422.25015100000002</c:v>
                </c:pt>
                <c:pt idx="2763">
                  <c:v>422.35015700000002</c:v>
                </c:pt>
                <c:pt idx="2764">
                  <c:v>422.45016299999997</c:v>
                </c:pt>
                <c:pt idx="2765">
                  <c:v>422.55016899999998</c:v>
                </c:pt>
                <c:pt idx="2766">
                  <c:v>422.65017399999999</c:v>
                </c:pt>
                <c:pt idx="2767">
                  <c:v>422.75018</c:v>
                </c:pt>
                <c:pt idx="2768">
                  <c:v>422.85018500000001</c:v>
                </c:pt>
                <c:pt idx="2769">
                  <c:v>422.958192</c:v>
                </c:pt>
                <c:pt idx="2770">
                  <c:v>423.05019700000003</c:v>
                </c:pt>
                <c:pt idx="2771">
                  <c:v>423.15020299999998</c:v>
                </c:pt>
                <c:pt idx="2772">
                  <c:v>423.25020799999999</c:v>
                </c:pt>
                <c:pt idx="2773">
                  <c:v>423.35021399999999</c:v>
                </c:pt>
                <c:pt idx="2774">
                  <c:v>423.45022</c:v>
                </c:pt>
                <c:pt idx="2775">
                  <c:v>423.55022600000001</c:v>
                </c:pt>
                <c:pt idx="2776">
                  <c:v>423.70023400000002</c:v>
                </c:pt>
                <c:pt idx="2777">
                  <c:v>423.80023999999997</c:v>
                </c:pt>
                <c:pt idx="2778">
                  <c:v>423.90024599999998</c:v>
                </c:pt>
                <c:pt idx="2779">
                  <c:v>424.00025099999999</c:v>
                </c:pt>
                <c:pt idx="2780">
                  <c:v>424.100257</c:v>
                </c:pt>
                <c:pt idx="2781">
                  <c:v>424.20026300000001</c:v>
                </c:pt>
                <c:pt idx="2782">
                  <c:v>424.30026900000001</c:v>
                </c:pt>
                <c:pt idx="2783">
                  <c:v>424.40027400000002</c:v>
                </c:pt>
                <c:pt idx="2784">
                  <c:v>424.50027999999998</c:v>
                </c:pt>
                <c:pt idx="2785">
                  <c:v>424.60028599999998</c:v>
                </c:pt>
                <c:pt idx="2786">
                  <c:v>424.70029099999999</c:v>
                </c:pt>
                <c:pt idx="2787">
                  <c:v>424.800297</c:v>
                </c:pt>
                <c:pt idx="2788">
                  <c:v>424.90030300000001</c:v>
                </c:pt>
                <c:pt idx="2789">
                  <c:v>425.00030900000002</c:v>
                </c:pt>
                <c:pt idx="2790">
                  <c:v>425.10031400000003</c:v>
                </c:pt>
                <c:pt idx="2791">
                  <c:v>425.20231999999999</c:v>
                </c:pt>
                <c:pt idx="2792">
                  <c:v>425.30032599999998</c:v>
                </c:pt>
                <c:pt idx="2793">
                  <c:v>425.40033099999999</c:v>
                </c:pt>
                <c:pt idx="2794">
                  <c:v>425.500337</c:v>
                </c:pt>
                <c:pt idx="2795">
                  <c:v>425.60034300000001</c:v>
                </c:pt>
                <c:pt idx="2796">
                  <c:v>425.70034800000002</c:v>
                </c:pt>
                <c:pt idx="2797">
                  <c:v>425.80035400000003</c:v>
                </c:pt>
                <c:pt idx="2798">
                  <c:v>425.90035999999998</c:v>
                </c:pt>
                <c:pt idx="2799">
                  <c:v>426.00036599999999</c:v>
                </c:pt>
                <c:pt idx="2800">
                  <c:v>426.100371</c:v>
                </c:pt>
                <c:pt idx="2801">
                  <c:v>426.200377</c:v>
                </c:pt>
                <c:pt idx="2802">
                  <c:v>426.30038300000001</c:v>
                </c:pt>
                <c:pt idx="2803">
                  <c:v>426.40038900000002</c:v>
                </c:pt>
                <c:pt idx="2804">
                  <c:v>426.50039400000003</c:v>
                </c:pt>
                <c:pt idx="2805">
                  <c:v>426.60039999999998</c:v>
                </c:pt>
                <c:pt idx="2806">
                  <c:v>426.70340599999997</c:v>
                </c:pt>
                <c:pt idx="2807">
                  <c:v>426.80041199999999</c:v>
                </c:pt>
                <c:pt idx="2808">
                  <c:v>426.900417</c:v>
                </c:pt>
                <c:pt idx="2809">
                  <c:v>427.00042300000001</c:v>
                </c:pt>
                <c:pt idx="2810">
                  <c:v>427.10042900000002</c:v>
                </c:pt>
                <c:pt idx="2811">
                  <c:v>427.20043399999997</c:v>
                </c:pt>
                <c:pt idx="2812">
                  <c:v>427.30043999999998</c:v>
                </c:pt>
                <c:pt idx="2813">
                  <c:v>427.40044599999999</c:v>
                </c:pt>
                <c:pt idx="2814">
                  <c:v>427.550454</c:v>
                </c:pt>
                <c:pt idx="2815">
                  <c:v>427.65046000000001</c:v>
                </c:pt>
                <c:pt idx="2816">
                  <c:v>427.75046600000002</c:v>
                </c:pt>
                <c:pt idx="2817">
                  <c:v>427.85047100000003</c:v>
                </c:pt>
                <c:pt idx="2818">
                  <c:v>427.95047699999998</c:v>
                </c:pt>
                <c:pt idx="2819">
                  <c:v>428.05048299999999</c:v>
                </c:pt>
                <c:pt idx="2820">
                  <c:v>428.15048899999999</c:v>
                </c:pt>
                <c:pt idx="2821">
                  <c:v>428.250494</c:v>
                </c:pt>
                <c:pt idx="2822">
                  <c:v>428.35050000000001</c:v>
                </c:pt>
                <c:pt idx="2823">
                  <c:v>428.45050600000002</c:v>
                </c:pt>
                <c:pt idx="2824">
                  <c:v>428.55051099999997</c:v>
                </c:pt>
                <c:pt idx="2825">
                  <c:v>428.65051699999998</c:v>
                </c:pt>
                <c:pt idx="2826">
                  <c:v>428.75052299999999</c:v>
                </c:pt>
                <c:pt idx="2827">
                  <c:v>428.85052899999999</c:v>
                </c:pt>
                <c:pt idx="2828">
                  <c:v>428.950534</c:v>
                </c:pt>
                <c:pt idx="2829">
                  <c:v>429.05054000000001</c:v>
                </c:pt>
                <c:pt idx="2830">
                  <c:v>429.151546</c:v>
                </c:pt>
                <c:pt idx="2831">
                  <c:v>429.25855200000001</c:v>
                </c:pt>
                <c:pt idx="2832">
                  <c:v>429.35055699999998</c:v>
                </c:pt>
                <c:pt idx="2833">
                  <c:v>429.45056299999999</c:v>
                </c:pt>
                <c:pt idx="2834">
                  <c:v>429.550569</c:v>
                </c:pt>
                <c:pt idx="2835">
                  <c:v>429.650575</c:v>
                </c:pt>
                <c:pt idx="2836">
                  <c:v>429.75058000000001</c:v>
                </c:pt>
                <c:pt idx="2837">
                  <c:v>429.85058600000002</c:v>
                </c:pt>
                <c:pt idx="2838">
                  <c:v>429.95059199999997</c:v>
                </c:pt>
                <c:pt idx="2839">
                  <c:v>430.05059699999998</c:v>
                </c:pt>
                <c:pt idx="2840">
                  <c:v>430.15060299999999</c:v>
                </c:pt>
                <c:pt idx="2841">
                  <c:v>430.250609</c:v>
                </c:pt>
                <c:pt idx="2842">
                  <c:v>430.350615</c:v>
                </c:pt>
                <c:pt idx="2843">
                  <c:v>430.45062000000001</c:v>
                </c:pt>
                <c:pt idx="2844">
                  <c:v>430.55062600000002</c:v>
                </c:pt>
                <c:pt idx="2845">
                  <c:v>430.65363200000002</c:v>
                </c:pt>
                <c:pt idx="2846">
                  <c:v>430.75063799999998</c:v>
                </c:pt>
                <c:pt idx="2847">
                  <c:v>430.85064299999999</c:v>
                </c:pt>
                <c:pt idx="2848">
                  <c:v>430.950649</c:v>
                </c:pt>
                <c:pt idx="2849">
                  <c:v>431.05065400000001</c:v>
                </c:pt>
                <c:pt idx="2850">
                  <c:v>431.15066000000002</c:v>
                </c:pt>
                <c:pt idx="2851">
                  <c:v>431.25066600000002</c:v>
                </c:pt>
                <c:pt idx="2852">
                  <c:v>431.35067199999997</c:v>
                </c:pt>
                <c:pt idx="2853">
                  <c:v>431.45067699999998</c:v>
                </c:pt>
                <c:pt idx="2854">
                  <c:v>431.55068299999999</c:v>
                </c:pt>
                <c:pt idx="2855">
                  <c:v>431.650689</c:v>
                </c:pt>
                <c:pt idx="2856">
                  <c:v>431.75069500000001</c:v>
                </c:pt>
                <c:pt idx="2857">
                  <c:v>431.85070000000002</c:v>
                </c:pt>
                <c:pt idx="2858">
                  <c:v>431.95070600000003</c:v>
                </c:pt>
                <c:pt idx="2859">
                  <c:v>432.05071199999998</c:v>
                </c:pt>
                <c:pt idx="2860">
                  <c:v>432.15371800000003</c:v>
                </c:pt>
                <c:pt idx="2861">
                  <c:v>432.25072299999999</c:v>
                </c:pt>
                <c:pt idx="2862">
                  <c:v>432.350729</c:v>
                </c:pt>
                <c:pt idx="2863">
                  <c:v>432.45073500000001</c:v>
                </c:pt>
                <c:pt idx="2864">
                  <c:v>432.55074000000002</c:v>
                </c:pt>
                <c:pt idx="2865">
                  <c:v>432.65074600000003</c:v>
                </c:pt>
                <c:pt idx="2866">
                  <c:v>432.75075199999998</c:v>
                </c:pt>
                <c:pt idx="2867">
                  <c:v>432.85075799999998</c:v>
                </c:pt>
                <c:pt idx="2868">
                  <c:v>432.95076299999999</c:v>
                </c:pt>
                <c:pt idx="2869">
                  <c:v>433.050769</c:v>
                </c:pt>
                <c:pt idx="2870">
                  <c:v>433.20077800000001</c:v>
                </c:pt>
                <c:pt idx="2871">
                  <c:v>433.30078300000002</c:v>
                </c:pt>
                <c:pt idx="2872">
                  <c:v>433.399789</c:v>
                </c:pt>
                <c:pt idx="2873">
                  <c:v>433.49979400000001</c:v>
                </c:pt>
                <c:pt idx="2874">
                  <c:v>433.59980100000001</c:v>
                </c:pt>
                <c:pt idx="2875">
                  <c:v>433.69980600000002</c:v>
                </c:pt>
                <c:pt idx="2876">
                  <c:v>433.79981199999997</c:v>
                </c:pt>
                <c:pt idx="2877">
                  <c:v>433.89981699999998</c:v>
                </c:pt>
                <c:pt idx="2878">
                  <c:v>433.99982299999999</c:v>
                </c:pt>
                <c:pt idx="2879">
                  <c:v>434.099829</c:v>
                </c:pt>
                <c:pt idx="2880">
                  <c:v>434.19983500000001</c:v>
                </c:pt>
                <c:pt idx="2881">
                  <c:v>434.29984000000002</c:v>
                </c:pt>
                <c:pt idx="2882">
                  <c:v>434.39984600000003</c:v>
                </c:pt>
                <c:pt idx="2883">
                  <c:v>434.49985199999998</c:v>
                </c:pt>
                <c:pt idx="2884">
                  <c:v>434.60485799999998</c:v>
                </c:pt>
                <c:pt idx="2885">
                  <c:v>434.69986299999999</c:v>
                </c:pt>
                <c:pt idx="2886">
                  <c:v>434.799869</c:v>
                </c:pt>
                <c:pt idx="2887">
                  <c:v>434.89987500000001</c:v>
                </c:pt>
                <c:pt idx="2888">
                  <c:v>434.99988000000002</c:v>
                </c:pt>
                <c:pt idx="2889">
                  <c:v>435.09988600000003</c:v>
                </c:pt>
                <c:pt idx="2890">
                  <c:v>435.19989199999998</c:v>
                </c:pt>
                <c:pt idx="2891">
                  <c:v>435.29989799999998</c:v>
                </c:pt>
                <c:pt idx="2892">
                  <c:v>435.39990299999999</c:v>
                </c:pt>
                <c:pt idx="2893">
                  <c:v>435.499909</c:v>
                </c:pt>
                <c:pt idx="2894">
                  <c:v>435.59991500000001</c:v>
                </c:pt>
                <c:pt idx="2895">
                  <c:v>435.69992100000002</c:v>
                </c:pt>
                <c:pt idx="2896">
                  <c:v>435.79992600000003</c:v>
                </c:pt>
                <c:pt idx="2897">
                  <c:v>435.89993199999998</c:v>
                </c:pt>
                <c:pt idx="2898">
                  <c:v>435.99993799999999</c:v>
                </c:pt>
                <c:pt idx="2899">
                  <c:v>436.099943</c:v>
                </c:pt>
                <c:pt idx="2900">
                  <c:v>436.20094899999998</c:v>
                </c:pt>
                <c:pt idx="2901">
                  <c:v>436.29995500000001</c:v>
                </c:pt>
                <c:pt idx="2902">
                  <c:v>436.39996100000002</c:v>
                </c:pt>
                <c:pt idx="2903">
                  <c:v>436.49996599999997</c:v>
                </c:pt>
                <c:pt idx="2904">
                  <c:v>436.59997199999998</c:v>
                </c:pt>
                <c:pt idx="2905">
                  <c:v>436.69997799999999</c:v>
                </c:pt>
                <c:pt idx="2906">
                  <c:v>436.79998399999999</c:v>
                </c:pt>
                <c:pt idx="2907">
                  <c:v>436.89998900000001</c:v>
                </c:pt>
                <c:pt idx="2908">
                  <c:v>436.99999500000001</c:v>
                </c:pt>
                <c:pt idx="2909">
                  <c:v>437.1</c:v>
                </c:pt>
                <c:pt idx="2910">
                  <c:v>437.20000599999997</c:v>
                </c:pt>
                <c:pt idx="2911">
                  <c:v>437.30001199999998</c:v>
                </c:pt>
                <c:pt idx="2912">
                  <c:v>437.40001799999999</c:v>
                </c:pt>
                <c:pt idx="2913">
                  <c:v>437.500023</c:v>
                </c:pt>
                <c:pt idx="2914">
                  <c:v>437.60002900000001</c:v>
                </c:pt>
                <c:pt idx="2915">
                  <c:v>437.70003500000001</c:v>
                </c:pt>
                <c:pt idx="2916">
                  <c:v>437.80004100000002</c:v>
                </c:pt>
                <c:pt idx="2917">
                  <c:v>437.906047</c:v>
                </c:pt>
                <c:pt idx="2918">
                  <c:v>438.00005199999998</c:v>
                </c:pt>
                <c:pt idx="2919">
                  <c:v>438.10005799999999</c:v>
                </c:pt>
                <c:pt idx="2920">
                  <c:v>438.200063</c:v>
                </c:pt>
                <c:pt idx="2921">
                  <c:v>438.30006900000001</c:v>
                </c:pt>
                <c:pt idx="2922">
                  <c:v>438.40007500000002</c:v>
                </c:pt>
                <c:pt idx="2923">
                  <c:v>438.50008100000002</c:v>
                </c:pt>
                <c:pt idx="2924">
                  <c:v>438.60008599999998</c:v>
                </c:pt>
                <c:pt idx="2925">
                  <c:v>438.70009199999998</c:v>
                </c:pt>
                <c:pt idx="2926">
                  <c:v>438.80009799999999</c:v>
                </c:pt>
                <c:pt idx="2927">
                  <c:v>438.900104</c:v>
                </c:pt>
                <c:pt idx="2928">
                  <c:v>439.00010900000001</c:v>
                </c:pt>
                <c:pt idx="2929">
                  <c:v>439.10011500000002</c:v>
                </c:pt>
                <c:pt idx="2930">
                  <c:v>439.20012000000003</c:v>
                </c:pt>
                <c:pt idx="2931">
                  <c:v>439.30012699999997</c:v>
                </c:pt>
                <c:pt idx="2932">
                  <c:v>439.40013199999999</c:v>
                </c:pt>
                <c:pt idx="2933">
                  <c:v>439.502138</c:v>
                </c:pt>
                <c:pt idx="2934">
                  <c:v>439.600143</c:v>
                </c:pt>
                <c:pt idx="2935">
                  <c:v>439.70014900000001</c:v>
                </c:pt>
                <c:pt idx="2936">
                  <c:v>439.80015500000002</c:v>
                </c:pt>
                <c:pt idx="2937">
                  <c:v>439.90016100000003</c:v>
                </c:pt>
                <c:pt idx="2938">
                  <c:v>440.00016599999998</c:v>
                </c:pt>
                <c:pt idx="2939">
                  <c:v>440.10017199999999</c:v>
                </c:pt>
                <c:pt idx="2940">
                  <c:v>440.20017799999999</c:v>
                </c:pt>
                <c:pt idx="2941">
                  <c:v>440.300184</c:v>
                </c:pt>
                <c:pt idx="2942">
                  <c:v>440.40018900000001</c:v>
                </c:pt>
                <c:pt idx="2943">
                  <c:v>440.50019500000002</c:v>
                </c:pt>
                <c:pt idx="2944">
                  <c:v>440.60020100000003</c:v>
                </c:pt>
                <c:pt idx="2945">
                  <c:v>440.70020599999998</c:v>
                </c:pt>
                <c:pt idx="2946">
                  <c:v>440.80021199999999</c:v>
                </c:pt>
                <c:pt idx="2947">
                  <c:v>440.900218</c:v>
                </c:pt>
                <c:pt idx="2948">
                  <c:v>441.000224</c:v>
                </c:pt>
                <c:pt idx="2949">
                  <c:v>441.10323</c:v>
                </c:pt>
                <c:pt idx="2950">
                  <c:v>441.20023500000002</c:v>
                </c:pt>
                <c:pt idx="2951">
                  <c:v>441.30024100000003</c:v>
                </c:pt>
                <c:pt idx="2952">
                  <c:v>441.40024699999998</c:v>
                </c:pt>
                <c:pt idx="2953">
                  <c:v>441.50025199999999</c:v>
                </c:pt>
                <c:pt idx="2954">
                  <c:v>441.600258</c:v>
                </c:pt>
                <c:pt idx="2955">
                  <c:v>441.700264</c:v>
                </c:pt>
                <c:pt idx="2956">
                  <c:v>441.80027000000001</c:v>
                </c:pt>
                <c:pt idx="2957">
                  <c:v>441.90027500000002</c:v>
                </c:pt>
                <c:pt idx="2958">
                  <c:v>442.00028099999997</c:v>
                </c:pt>
                <c:pt idx="2959">
                  <c:v>442.10028599999998</c:v>
                </c:pt>
                <c:pt idx="2960">
                  <c:v>442.20029199999999</c:v>
                </c:pt>
                <c:pt idx="2961">
                  <c:v>442.300298</c:v>
                </c:pt>
                <c:pt idx="2962">
                  <c:v>442.40030400000001</c:v>
                </c:pt>
                <c:pt idx="2963">
                  <c:v>442.50030900000002</c:v>
                </c:pt>
                <c:pt idx="2964">
                  <c:v>442.60031500000002</c:v>
                </c:pt>
                <c:pt idx="2965">
                  <c:v>442.70032099999997</c:v>
                </c:pt>
                <c:pt idx="2966">
                  <c:v>442.80532699999998</c:v>
                </c:pt>
                <c:pt idx="2967">
                  <c:v>442.90033199999999</c:v>
                </c:pt>
                <c:pt idx="2968">
                  <c:v>443.000338</c:v>
                </c:pt>
                <c:pt idx="2969">
                  <c:v>443.10034400000001</c:v>
                </c:pt>
                <c:pt idx="2970">
                  <c:v>443.20034900000002</c:v>
                </c:pt>
                <c:pt idx="2971">
                  <c:v>443.30035500000002</c:v>
                </c:pt>
                <c:pt idx="2972">
                  <c:v>443.40036099999998</c:v>
                </c:pt>
                <c:pt idx="2973">
                  <c:v>443.50036699999998</c:v>
                </c:pt>
                <c:pt idx="2974">
                  <c:v>443.60037199999999</c:v>
                </c:pt>
                <c:pt idx="2975">
                  <c:v>443.700378</c:v>
                </c:pt>
                <c:pt idx="2976">
                  <c:v>443.80038400000001</c:v>
                </c:pt>
                <c:pt idx="2977">
                  <c:v>443.90039000000002</c:v>
                </c:pt>
                <c:pt idx="2978">
                  <c:v>444.00039500000003</c:v>
                </c:pt>
                <c:pt idx="2979">
                  <c:v>444.10040099999998</c:v>
                </c:pt>
                <c:pt idx="2980">
                  <c:v>444.20040699999998</c:v>
                </c:pt>
                <c:pt idx="2981">
                  <c:v>444.30041199999999</c:v>
                </c:pt>
                <c:pt idx="2982">
                  <c:v>444.40741800000001</c:v>
                </c:pt>
                <c:pt idx="2983">
                  <c:v>444.50042400000001</c:v>
                </c:pt>
                <c:pt idx="2984">
                  <c:v>444.60043000000002</c:v>
                </c:pt>
                <c:pt idx="2985">
                  <c:v>444.70043500000003</c:v>
                </c:pt>
                <c:pt idx="2986">
                  <c:v>444.80044099999998</c:v>
                </c:pt>
                <c:pt idx="2987">
                  <c:v>444.90044699999999</c:v>
                </c:pt>
                <c:pt idx="2988">
                  <c:v>445.00045299999999</c:v>
                </c:pt>
                <c:pt idx="2989">
                  <c:v>445.100458</c:v>
                </c:pt>
                <c:pt idx="2990">
                  <c:v>445.25046700000001</c:v>
                </c:pt>
                <c:pt idx="2991">
                  <c:v>445.35047200000002</c:v>
                </c:pt>
                <c:pt idx="2992">
                  <c:v>445.45047799999998</c:v>
                </c:pt>
                <c:pt idx="2993">
                  <c:v>445.55048399999998</c:v>
                </c:pt>
                <c:pt idx="2994">
                  <c:v>445.65048899999999</c:v>
                </c:pt>
                <c:pt idx="2995">
                  <c:v>445.750495</c:v>
                </c:pt>
                <c:pt idx="2996">
                  <c:v>445.85050100000001</c:v>
                </c:pt>
                <c:pt idx="2997">
                  <c:v>445.95050700000002</c:v>
                </c:pt>
                <c:pt idx="2998">
                  <c:v>446.05051200000003</c:v>
                </c:pt>
                <c:pt idx="2999">
                  <c:v>446.15051799999998</c:v>
                </c:pt>
                <c:pt idx="3000">
                  <c:v>446.25052399999998</c:v>
                </c:pt>
                <c:pt idx="3001">
                  <c:v>446.35052999999999</c:v>
                </c:pt>
                <c:pt idx="3002">
                  <c:v>446.450535</c:v>
                </c:pt>
                <c:pt idx="3003">
                  <c:v>446.55054100000001</c:v>
                </c:pt>
                <c:pt idx="3004">
                  <c:v>446.65054700000002</c:v>
                </c:pt>
                <c:pt idx="3005">
                  <c:v>446.751553</c:v>
                </c:pt>
                <c:pt idx="3006">
                  <c:v>446.85055799999998</c:v>
                </c:pt>
                <c:pt idx="3007">
                  <c:v>446.95056399999999</c:v>
                </c:pt>
                <c:pt idx="3008">
                  <c:v>447.05056999999999</c:v>
                </c:pt>
                <c:pt idx="3009">
                  <c:v>447.150575</c:v>
                </c:pt>
                <c:pt idx="3010">
                  <c:v>447.25058100000001</c:v>
                </c:pt>
                <c:pt idx="3011">
                  <c:v>447.35058700000002</c:v>
                </c:pt>
                <c:pt idx="3012">
                  <c:v>447.45059300000003</c:v>
                </c:pt>
                <c:pt idx="3013">
                  <c:v>447.55059799999998</c:v>
                </c:pt>
                <c:pt idx="3014">
                  <c:v>447.65060399999999</c:v>
                </c:pt>
                <c:pt idx="3015">
                  <c:v>447.75060999999999</c:v>
                </c:pt>
                <c:pt idx="3016">
                  <c:v>447.850616</c:v>
                </c:pt>
                <c:pt idx="3017">
                  <c:v>447.95062100000001</c:v>
                </c:pt>
                <c:pt idx="3018">
                  <c:v>448.05062700000002</c:v>
                </c:pt>
                <c:pt idx="3019">
                  <c:v>448.15063199999997</c:v>
                </c:pt>
                <c:pt idx="3020">
                  <c:v>448.25063799999998</c:v>
                </c:pt>
                <c:pt idx="3021">
                  <c:v>448.35064399999999</c:v>
                </c:pt>
                <c:pt idx="3022">
                  <c:v>448.45564999999999</c:v>
                </c:pt>
                <c:pt idx="3023">
                  <c:v>448.55065500000001</c:v>
                </c:pt>
                <c:pt idx="3024">
                  <c:v>448.65066100000001</c:v>
                </c:pt>
                <c:pt idx="3025">
                  <c:v>448.75066700000002</c:v>
                </c:pt>
                <c:pt idx="3026">
                  <c:v>448.85067299999997</c:v>
                </c:pt>
                <c:pt idx="3027">
                  <c:v>448.95067799999998</c:v>
                </c:pt>
                <c:pt idx="3028">
                  <c:v>449.05068399999999</c:v>
                </c:pt>
                <c:pt idx="3029">
                  <c:v>449.15069</c:v>
                </c:pt>
                <c:pt idx="3030">
                  <c:v>449.30069800000001</c:v>
                </c:pt>
                <c:pt idx="3031">
                  <c:v>449.40070400000002</c:v>
                </c:pt>
                <c:pt idx="3032">
                  <c:v>449.50071000000003</c:v>
                </c:pt>
                <c:pt idx="3033">
                  <c:v>449.60071599999998</c:v>
                </c:pt>
                <c:pt idx="3034">
                  <c:v>449.70072099999999</c:v>
                </c:pt>
                <c:pt idx="3035">
                  <c:v>449.80072699999999</c:v>
                </c:pt>
                <c:pt idx="3036">
                  <c:v>449.900733</c:v>
                </c:pt>
                <c:pt idx="3037">
                  <c:v>450.05074100000002</c:v>
                </c:pt>
                <c:pt idx="3038">
                  <c:v>450.15074700000002</c:v>
                </c:pt>
                <c:pt idx="3039">
                  <c:v>450.25075299999997</c:v>
                </c:pt>
                <c:pt idx="3040">
                  <c:v>450.35075899999998</c:v>
                </c:pt>
                <c:pt idx="3041">
                  <c:v>450.45076399999999</c:v>
                </c:pt>
                <c:pt idx="3042">
                  <c:v>450.55077</c:v>
                </c:pt>
                <c:pt idx="3043">
                  <c:v>450.65077500000001</c:v>
                </c:pt>
                <c:pt idx="3044">
                  <c:v>450.75078200000002</c:v>
                </c:pt>
                <c:pt idx="3045">
                  <c:v>450.85078700000003</c:v>
                </c:pt>
                <c:pt idx="3046">
                  <c:v>450.949793</c:v>
                </c:pt>
                <c:pt idx="3047">
                  <c:v>451.04979800000001</c:v>
                </c:pt>
                <c:pt idx="3048">
                  <c:v>451.14980400000002</c:v>
                </c:pt>
                <c:pt idx="3049">
                  <c:v>451.24981000000002</c:v>
                </c:pt>
                <c:pt idx="3050">
                  <c:v>451.34981499999998</c:v>
                </c:pt>
                <c:pt idx="3051">
                  <c:v>451.44982099999999</c:v>
                </c:pt>
                <c:pt idx="3052">
                  <c:v>451.54982699999999</c:v>
                </c:pt>
                <c:pt idx="3053">
                  <c:v>451.65683300000001</c:v>
                </c:pt>
                <c:pt idx="3054">
                  <c:v>451.74983800000001</c:v>
                </c:pt>
                <c:pt idx="3055">
                  <c:v>451.84984400000002</c:v>
                </c:pt>
                <c:pt idx="3056">
                  <c:v>451.94985000000003</c:v>
                </c:pt>
                <c:pt idx="3057">
                  <c:v>452.04985599999998</c:v>
                </c:pt>
                <c:pt idx="3058">
                  <c:v>452.14986099999999</c:v>
                </c:pt>
                <c:pt idx="3059">
                  <c:v>452.25386700000001</c:v>
                </c:pt>
                <c:pt idx="3060">
                  <c:v>452.361874</c:v>
                </c:pt>
                <c:pt idx="3061">
                  <c:v>452.459879</c:v>
                </c:pt>
                <c:pt idx="3062">
                  <c:v>452.56088499999998</c:v>
                </c:pt>
                <c:pt idx="3063">
                  <c:v>452.64989000000003</c:v>
                </c:pt>
                <c:pt idx="3064">
                  <c:v>452.760896</c:v>
                </c:pt>
                <c:pt idx="3065">
                  <c:v>452.84990099999999</c:v>
                </c:pt>
                <c:pt idx="3066">
                  <c:v>452.949907</c:v>
                </c:pt>
                <c:pt idx="3067">
                  <c:v>453.049913</c:v>
                </c:pt>
                <c:pt idx="3068">
                  <c:v>453.14991900000001</c:v>
                </c:pt>
                <c:pt idx="3069">
                  <c:v>453.250925</c:v>
                </c:pt>
                <c:pt idx="3070">
                  <c:v>453.34992999999997</c:v>
                </c:pt>
                <c:pt idx="3071">
                  <c:v>453.44993499999998</c:v>
                </c:pt>
                <c:pt idx="3072">
                  <c:v>453.54994199999999</c:v>
                </c:pt>
                <c:pt idx="3073">
                  <c:v>453.649947</c:v>
                </c:pt>
                <c:pt idx="3074">
                  <c:v>453.749953</c:v>
                </c:pt>
                <c:pt idx="3075">
                  <c:v>453.84995800000002</c:v>
                </c:pt>
                <c:pt idx="3076">
                  <c:v>453.99996700000003</c:v>
                </c:pt>
                <c:pt idx="3077">
                  <c:v>454.09997299999998</c:v>
                </c:pt>
                <c:pt idx="3078">
                  <c:v>454.19997799999999</c:v>
                </c:pt>
                <c:pt idx="3079">
                  <c:v>454.29998399999999</c:v>
                </c:pt>
                <c:pt idx="3080">
                  <c:v>454.39999</c:v>
                </c:pt>
                <c:pt idx="3081">
                  <c:v>454.49999600000001</c:v>
                </c:pt>
                <c:pt idx="3082">
                  <c:v>454.60000100000002</c:v>
                </c:pt>
                <c:pt idx="3083">
                  <c:v>454.70000700000003</c:v>
                </c:pt>
                <c:pt idx="3084">
                  <c:v>454.80001299999998</c:v>
                </c:pt>
                <c:pt idx="3085">
                  <c:v>454.90001899999999</c:v>
                </c:pt>
                <c:pt idx="3086">
                  <c:v>455.000024</c:v>
                </c:pt>
                <c:pt idx="3087">
                  <c:v>455.10003</c:v>
                </c:pt>
                <c:pt idx="3088">
                  <c:v>455.20003600000001</c:v>
                </c:pt>
                <c:pt idx="3089">
                  <c:v>455.30004200000002</c:v>
                </c:pt>
                <c:pt idx="3090">
                  <c:v>455.40004699999997</c:v>
                </c:pt>
                <c:pt idx="3091">
                  <c:v>455.50005299999998</c:v>
                </c:pt>
                <c:pt idx="3092">
                  <c:v>455.55005599999998</c:v>
                </c:pt>
                <c:pt idx="3093">
                  <c:v>455.700064</c:v>
                </c:pt>
                <c:pt idx="3094">
                  <c:v>455.80007000000001</c:v>
                </c:pt>
                <c:pt idx="3095">
                  <c:v>455.90007600000001</c:v>
                </c:pt>
                <c:pt idx="3096">
                  <c:v>456.00008200000002</c:v>
                </c:pt>
                <c:pt idx="3097">
                  <c:v>456.10008699999997</c:v>
                </c:pt>
                <c:pt idx="3098">
                  <c:v>456.20009299999998</c:v>
                </c:pt>
                <c:pt idx="3099">
                  <c:v>456.30009899999999</c:v>
                </c:pt>
                <c:pt idx="3100">
                  <c:v>456.400105</c:v>
                </c:pt>
                <c:pt idx="3101">
                  <c:v>456.50011000000001</c:v>
                </c:pt>
                <c:pt idx="3102">
                  <c:v>456.60011600000001</c:v>
                </c:pt>
                <c:pt idx="3103">
                  <c:v>456.70012100000002</c:v>
                </c:pt>
                <c:pt idx="3104">
                  <c:v>456.80012799999997</c:v>
                </c:pt>
                <c:pt idx="3105">
                  <c:v>456.90013299999998</c:v>
                </c:pt>
                <c:pt idx="3106">
                  <c:v>457.00013899999999</c:v>
                </c:pt>
                <c:pt idx="3107">
                  <c:v>457.10314499999998</c:v>
                </c:pt>
                <c:pt idx="3108">
                  <c:v>457.20015000000001</c:v>
                </c:pt>
                <c:pt idx="3109">
                  <c:v>457.30015600000002</c:v>
                </c:pt>
                <c:pt idx="3110">
                  <c:v>457.40016200000002</c:v>
                </c:pt>
                <c:pt idx="3111">
                  <c:v>457.50016699999998</c:v>
                </c:pt>
                <c:pt idx="3112">
                  <c:v>457.60017299999998</c:v>
                </c:pt>
                <c:pt idx="3113">
                  <c:v>457.70017899999999</c:v>
                </c:pt>
                <c:pt idx="3114">
                  <c:v>457.800185</c:v>
                </c:pt>
                <c:pt idx="3115">
                  <c:v>457.90019000000001</c:v>
                </c:pt>
                <c:pt idx="3116">
                  <c:v>458.00019600000002</c:v>
                </c:pt>
                <c:pt idx="3117">
                  <c:v>458.10020200000002</c:v>
                </c:pt>
                <c:pt idx="3118">
                  <c:v>458.20020699999998</c:v>
                </c:pt>
                <c:pt idx="3119">
                  <c:v>458.30021299999999</c:v>
                </c:pt>
                <c:pt idx="3120">
                  <c:v>458.40021899999999</c:v>
                </c:pt>
                <c:pt idx="3121">
                  <c:v>458.500225</c:v>
                </c:pt>
                <c:pt idx="3122">
                  <c:v>458.60023000000001</c:v>
                </c:pt>
                <c:pt idx="3123">
                  <c:v>458.70523600000001</c:v>
                </c:pt>
                <c:pt idx="3124">
                  <c:v>458.80024200000003</c:v>
                </c:pt>
                <c:pt idx="3125">
                  <c:v>458.90024799999998</c:v>
                </c:pt>
                <c:pt idx="3126">
                  <c:v>459.00025299999999</c:v>
                </c:pt>
                <c:pt idx="3127">
                  <c:v>459.10025899999999</c:v>
                </c:pt>
                <c:pt idx="3128">
                  <c:v>459.200264</c:v>
                </c:pt>
                <c:pt idx="3129">
                  <c:v>459.30027100000001</c:v>
                </c:pt>
                <c:pt idx="3130">
                  <c:v>459.40027600000002</c:v>
                </c:pt>
                <c:pt idx="3131">
                  <c:v>459.50028200000003</c:v>
                </c:pt>
                <c:pt idx="3132">
                  <c:v>459.65028999999998</c:v>
                </c:pt>
                <c:pt idx="3133">
                  <c:v>459.75029599999999</c:v>
                </c:pt>
                <c:pt idx="3134">
                  <c:v>459.850302</c:v>
                </c:pt>
                <c:pt idx="3135">
                  <c:v>459.95030700000001</c:v>
                </c:pt>
                <c:pt idx="3136">
                  <c:v>460.05031300000002</c:v>
                </c:pt>
                <c:pt idx="3137">
                  <c:v>460.15031900000002</c:v>
                </c:pt>
                <c:pt idx="3138">
                  <c:v>460.25032499999998</c:v>
                </c:pt>
                <c:pt idx="3139">
                  <c:v>460.40033299999999</c:v>
                </c:pt>
                <c:pt idx="3140">
                  <c:v>460.500339</c:v>
                </c:pt>
                <c:pt idx="3141">
                  <c:v>460.600345</c:v>
                </c:pt>
                <c:pt idx="3142">
                  <c:v>460.70035000000001</c:v>
                </c:pt>
                <c:pt idx="3143">
                  <c:v>460.80035600000002</c:v>
                </c:pt>
                <c:pt idx="3144">
                  <c:v>460.90036199999997</c:v>
                </c:pt>
                <c:pt idx="3145">
                  <c:v>461.00036799999998</c:v>
                </c:pt>
                <c:pt idx="3146">
                  <c:v>461.10037299999999</c:v>
                </c:pt>
                <c:pt idx="3147">
                  <c:v>461.250382</c:v>
                </c:pt>
                <c:pt idx="3148">
                  <c:v>461.35038800000001</c:v>
                </c:pt>
                <c:pt idx="3149">
                  <c:v>461.45039300000002</c:v>
                </c:pt>
                <c:pt idx="3150">
                  <c:v>461.55039900000003</c:v>
                </c:pt>
                <c:pt idx="3151">
                  <c:v>461.65040499999998</c:v>
                </c:pt>
                <c:pt idx="3152">
                  <c:v>461.75041099999999</c:v>
                </c:pt>
                <c:pt idx="3153">
                  <c:v>461.850416</c:v>
                </c:pt>
                <c:pt idx="3154">
                  <c:v>461.950422</c:v>
                </c:pt>
                <c:pt idx="3155">
                  <c:v>462.05042700000001</c:v>
                </c:pt>
                <c:pt idx="3156">
                  <c:v>462.15043400000002</c:v>
                </c:pt>
                <c:pt idx="3157">
                  <c:v>462.25043899999997</c:v>
                </c:pt>
                <c:pt idx="3158">
                  <c:v>462.35044499999998</c:v>
                </c:pt>
                <c:pt idx="3159">
                  <c:v>462.45044999999999</c:v>
                </c:pt>
                <c:pt idx="3160">
                  <c:v>462.550456</c:v>
                </c:pt>
                <c:pt idx="3161">
                  <c:v>462.650462</c:v>
                </c:pt>
                <c:pt idx="3162">
                  <c:v>462.75246800000002</c:v>
                </c:pt>
                <c:pt idx="3163">
                  <c:v>462.85047300000002</c:v>
                </c:pt>
                <c:pt idx="3164">
                  <c:v>462.95047899999997</c:v>
                </c:pt>
                <c:pt idx="3165">
                  <c:v>463.05048499999998</c:v>
                </c:pt>
                <c:pt idx="3166">
                  <c:v>463.15049099999999</c:v>
                </c:pt>
                <c:pt idx="3167">
                  <c:v>463.250496</c:v>
                </c:pt>
                <c:pt idx="3168">
                  <c:v>463.35050200000001</c:v>
                </c:pt>
                <c:pt idx="3169">
                  <c:v>463.45050800000001</c:v>
                </c:pt>
                <c:pt idx="3170">
                  <c:v>463.55051300000002</c:v>
                </c:pt>
                <c:pt idx="3171">
                  <c:v>463.70052199999998</c:v>
                </c:pt>
                <c:pt idx="3172">
                  <c:v>463.80052799999999</c:v>
                </c:pt>
                <c:pt idx="3173">
                  <c:v>463.90053399999999</c:v>
                </c:pt>
                <c:pt idx="3174">
                  <c:v>464.000539</c:v>
                </c:pt>
                <c:pt idx="3175">
                  <c:v>464.10054500000001</c:v>
                </c:pt>
                <c:pt idx="3176">
                  <c:v>464.20055100000002</c:v>
                </c:pt>
                <c:pt idx="3177">
                  <c:v>464.30055599999997</c:v>
                </c:pt>
                <c:pt idx="3178">
                  <c:v>464.40256199999999</c:v>
                </c:pt>
                <c:pt idx="3179">
                  <c:v>464.50056799999999</c:v>
                </c:pt>
                <c:pt idx="3180">
                  <c:v>464.60057399999999</c:v>
                </c:pt>
                <c:pt idx="3181">
                  <c:v>464.700579</c:v>
                </c:pt>
                <c:pt idx="3182">
                  <c:v>464.80058500000001</c:v>
                </c:pt>
                <c:pt idx="3183">
                  <c:v>464.90059100000002</c:v>
                </c:pt>
                <c:pt idx="3184">
                  <c:v>465.00059700000003</c:v>
                </c:pt>
                <c:pt idx="3185">
                  <c:v>465.10060199999998</c:v>
                </c:pt>
                <c:pt idx="3186">
                  <c:v>465.202608</c:v>
                </c:pt>
                <c:pt idx="3187">
                  <c:v>465.300613</c:v>
                </c:pt>
                <c:pt idx="3188">
                  <c:v>465.40061900000001</c:v>
                </c:pt>
                <c:pt idx="3189">
                  <c:v>465.50062500000001</c:v>
                </c:pt>
                <c:pt idx="3190">
                  <c:v>465.60063100000002</c:v>
                </c:pt>
                <c:pt idx="3191">
                  <c:v>465.70063599999997</c:v>
                </c:pt>
                <c:pt idx="3192">
                  <c:v>465.80064199999998</c:v>
                </c:pt>
                <c:pt idx="3193">
                  <c:v>465.90064799999999</c:v>
                </c:pt>
                <c:pt idx="3194">
                  <c:v>466.000654</c:v>
                </c:pt>
                <c:pt idx="3195">
                  <c:v>466.10065900000001</c:v>
                </c:pt>
                <c:pt idx="3196">
                  <c:v>466.20066500000001</c:v>
                </c:pt>
                <c:pt idx="3197">
                  <c:v>466.30067100000002</c:v>
                </c:pt>
                <c:pt idx="3198">
                  <c:v>466.40067599999998</c:v>
                </c:pt>
                <c:pt idx="3199">
                  <c:v>466.50068199999998</c:v>
                </c:pt>
                <c:pt idx="3200">
                  <c:v>466.60068799999999</c:v>
                </c:pt>
                <c:pt idx="3201">
                  <c:v>466.700694</c:v>
                </c:pt>
                <c:pt idx="3202">
                  <c:v>466.80069900000001</c:v>
                </c:pt>
                <c:pt idx="3203">
                  <c:v>466.90670499999999</c:v>
                </c:pt>
                <c:pt idx="3204">
                  <c:v>467.00071100000002</c:v>
                </c:pt>
                <c:pt idx="3205">
                  <c:v>467.10071699999997</c:v>
                </c:pt>
                <c:pt idx="3206">
                  <c:v>467.20072199999998</c:v>
                </c:pt>
                <c:pt idx="3207">
                  <c:v>467.30072799999999</c:v>
                </c:pt>
                <c:pt idx="3208">
                  <c:v>467.400733</c:v>
                </c:pt>
                <c:pt idx="3209">
                  <c:v>467.50074000000001</c:v>
                </c:pt>
                <c:pt idx="3210">
                  <c:v>467.60074500000002</c:v>
                </c:pt>
                <c:pt idx="3211">
                  <c:v>467.75075399999997</c:v>
                </c:pt>
                <c:pt idx="3212">
                  <c:v>467.85075999999998</c:v>
                </c:pt>
                <c:pt idx="3213">
                  <c:v>467.95076499999999</c:v>
                </c:pt>
                <c:pt idx="3214">
                  <c:v>468.050771</c:v>
                </c:pt>
                <c:pt idx="3215">
                  <c:v>468.15077600000001</c:v>
                </c:pt>
                <c:pt idx="3216">
                  <c:v>468.25078200000002</c:v>
                </c:pt>
                <c:pt idx="3217">
                  <c:v>468.35078800000002</c:v>
                </c:pt>
                <c:pt idx="3218">
                  <c:v>468.449794</c:v>
                </c:pt>
                <c:pt idx="3219">
                  <c:v>468.54979900000001</c:v>
                </c:pt>
                <c:pt idx="3220">
                  <c:v>468.64980500000001</c:v>
                </c:pt>
                <c:pt idx="3221">
                  <c:v>468.74981100000002</c:v>
                </c:pt>
                <c:pt idx="3222">
                  <c:v>468.84981699999997</c:v>
                </c:pt>
                <c:pt idx="3223">
                  <c:v>468.89981899999998</c:v>
                </c:pt>
                <c:pt idx="3224">
                  <c:v>469.04982799999999</c:v>
                </c:pt>
                <c:pt idx="3225">
                  <c:v>469.149834</c:v>
                </c:pt>
                <c:pt idx="3226">
                  <c:v>469.25283999999999</c:v>
                </c:pt>
                <c:pt idx="3227">
                  <c:v>469.34984500000002</c:v>
                </c:pt>
                <c:pt idx="3228">
                  <c:v>469.44985100000002</c:v>
                </c:pt>
                <c:pt idx="3229">
                  <c:v>469.54985699999997</c:v>
                </c:pt>
                <c:pt idx="3230">
                  <c:v>469.64986199999998</c:v>
                </c:pt>
                <c:pt idx="3231">
                  <c:v>469.74986799999999</c:v>
                </c:pt>
                <c:pt idx="3232">
                  <c:v>469.849874</c:v>
                </c:pt>
                <c:pt idx="3233">
                  <c:v>469.94988000000001</c:v>
                </c:pt>
                <c:pt idx="3234">
                  <c:v>470.04988500000002</c:v>
                </c:pt>
                <c:pt idx="3235">
                  <c:v>470.14989100000003</c:v>
                </c:pt>
                <c:pt idx="3236">
                  <c:v>470.29989999999998</c:v>
                </c:pt>
                <c:pt idx="3237">
                  <c:v>470.39990499999999</c:v>
                </c:pt>
                <c:pt idx="3238">
                  <c:v>470.499911</c:v>
                </c:pt>
                <c:pt idx="3239">
                  <c:v>470.59991600000001</c:v>
                </c:pt>
                <c:pt idx="3240">
                  <c:v>470.69992300000001</c:v>
                </c:pt>
                <c:pt idx="3241">
                  <c:v>470.79992800000002</c:v>
                </c:pt>
                <c:pt idx="3242">
                  <c:v>470.89993399999997</c:v>
                </c:pt>
                <c:pt idx="3243">
                  <c:v>470.99993899999998</c:v>
                </c:pt>
                <c:pt idx="3244">
                  <c:v>471.09994499999999</c:v>
                </c:pt>
                <c:pt idx="3245">
                  <c:v>471.199951</c:v>
                </c:pt>
                <c:pt idx="3246">
                  <c:v>471.29995700000001</c:v>
                </c:pt>
                <c:pt idx="3247">
                  <c:v>471.39996200000002</c:v>
                </c:pt>
                <c:pt idx="3248">
                  <c:v>471.44996500000002</c:v>
                </c:pt>
                <c:pt idx="3249">
                  <c:v>471.59997399999997</c:v>
                </c:pt>
                <c:pt idx="3250">
                  <c:v>471.69997999999998</c:v>
                </c:pt>
                <c:pt idx="3251">
                  <c:v>471.79998499999999</c:v>
                </c:pt>
                <c:pt idx="3252">
                  <c:v>471.899991</c:v>
                </c:pt>
                <c:pt idx="3253">
                  <c:v>471.99999700000001</c:v>
                </c:pt>
                <c:pt idx="3254">
                  <c:v>472.10000200000002</c:v>
                </c:pt>
                <c:pt idx="3255">
                  <c:v>472.20000800000003</c:v>
                </c:pt>
                <c:pt idx="3256">
                  <c:v>472.30001399999998</c:v>
                </c:pt>
                <c:pt idx="3257">
                  <c:v>472.40001999999998</c:v>
                </c:pt>
                <c:pt idx="3258">
                  <c:v>472.50002499999999</c:v>
                </c:pt>
                <c:pt idx="3259">
                  <c:v>472.600031</c:v>
                </c:pt>
                <c:pt idx="3260">
                  <c:v>472.70003700000001</c:v>
                </c:pt>
                <c:pt idx="3261">
                  <c:v>472.80004300000002</c:v>
                </c:pt>
                <c:pt idx="3262">
                  <c:v>472.90004800000003</c:v>
                </c:pt>
                <c:pt idx="3263">
                  <c:v>473.00005399999998</c:v>
                </c:pt>
                <c:pt idx="3264">
                  <c:v>473.10005999999998</c:v>
                </c:pt>
                <c:pt idx="3265">
                  <c:v>473.15006299999999</c:v>
                </c:pt>
                <c:pt idx="3266">
                  <c:v>473.300071</c:v>
                </c:pt>
                <c:pt idx="3267">
                  <c:v>473.40007700000001</c:v>
                </c:pt>
                <c:pt idx="3268">
                  <c:v>473.50008200000002</c:v>
                </c:pt>
                <c:pt idx="3269">
                  <c:v>473.60008800000003</c:v>
                </c:pt>
                <c:pt idx="3270">
                  <c:v>473.70009399999998</c:v>
                </c:pt>
                <c:pt idx="3271">
                  <c:v>473.80009999999999</c:v>
                </c:pt>
                <c:pt idx="3272">
                  <c:v>473.900105</c:v>
                </c:pt>
                <c:pt idx="3273">
                  <c:v>474.000111</c:v>
                </c:pt>
                <c:pt idx="3274">
                  <c:v>474.10011700000001</c:v>
                </c:pt>
                <c:pt idx="3275">
                  <c:v>474.20012200000002</c:v>
                </c:pt>
                <c:pt idx="3276">
                  <c:v>474.30012799999997</c:v>
                </c:pt>
                <c:pt idx="3277">
                  <c:v>474.40013399999998</c:v>
                </c:pt>
                <c:pt idx="3278">
                  <c:v>474.50013999999999</c:v>
                </c:pt>
                <c:pt idx="3279">
                  <c:v>474.600145</c:v>
                </c:pt>
                <c:pt idx="3280">
                  <c:v>474.70015100000001</c:v>
                </c:pt>
                <c:pt idx="3281">
                  <c:v>474.80615699999998</c:v>
                </c:pt>
                <c:pt idx="3282">
                  <c:v>474.90016300000002</c:v>
                </c:pt>
                <c:pt idx="3283">
                  <c:v>475.00016799999997</c:v>
                </c:pt>
                <c:pt idx="3284">
                  <c:v>475.10017399999998</c:v>
                </c:pt>
                <c:pt idx="3285">
                  <c:v>475.20017999999999</c:v>
                </c:pt>
                <c:pt idx="3286">
                  <c:v>475.300186</c:v>
                </c:pt>
                <c:pt idx="3287">
                  <c:v>475.40019100000001</c:v>
                </c:pt>
                <c:pt idx="3288">
                  <c:v>475.50019700000001</c:v>
                </c:pt>
                <c:pt idx="3289">
                  <c:v>475.60020300000002</c:v>
                </c:pt>
                <c:pt idx="3290">
                  <c:v>475.70020799999998</c:v>
                </c:pt>
                <c:pt idx="3291">
                  <c:v>475.80021399999998</c:v>
                </c:pt>
                <c:pt idx="3292">
                  <c:v>475.90021999999999</c:v>
                </c:pt>
                <c:pt idx="3293">
                  <c:v>476.000226</c:v>
                </c:pt>
                <c:pt idx="3294">
                  <c:v>476.10023100000001</c:v>
                </c:pt>
                <c:pt idx="3295">
                  <c:v>476.20023700000002</c:v>
                </c:pt>
                <c:pt idx="3296">
                  <c:v>476.30624299999999</c:v>
                </c:pt>
                <c:pt idx="3297">
                  <c:v>476.40024899999997</c:v>
                </c:pt>
                <c:pt idx="3298">
                  <c:v>476.50025399999998</c:v>
                </c:pt>
                <c:pt idx="3299">
                  <c:v>476.60025999999999</c:v>
                </c:pt>
                <c:pt idx="3300">
                  <c:v>476.700265</c:v>
                </c:pt>
                <c:pt idx="3301">
                  <c:v>476.80027100000001</c:v>
                </c:pt>
                <c:pt idx="3302">
                  <c:v>476.90027700000002</c:v>
                </c:pt>
                <c:pt idx="3303">
                  <c:v>477.00028300000002</c:v>
                </c:pt>
                <c:pt idx="3304">
                  <c:v>477.10028799999998</c:v>
                </c:pt>
                <c:pt idx="3305">
                  <c:v>477.20029399999999</c:v>
                </c:pt>
                <c:pt idx="3306">
                  <c:v>477.30029999999999</c:v>
                </c:pt>
                <c:pt idx="3307">
                  <c:v>477.400306</c:v>
                </c:pt>
                <c:pt idx="3308">
                  <c:v>477.50031100000001</c:v>
                </c:pt>
                <c:pt idx="3309">
                  <c:v>477.60031700000002</c:v>
                </c:pt>
                <c:pt idx="3310">
                  <c:v>477.70032300000003</c:v>
                </c:pt>
                <c:pt idx="3311">
                  <c:v>477.80032799999998</c:v>
                </c:pt>
                <c:pt idx="3312">
                  <c:v>477.90333399999997</c:v>
                </c:pt>
                <c:pt idx="3313">
                  <c:v>478.00033999999999</c:v>
                </c:pt>
                <c:pt idx="3314">
                  <c:v>478.100346</c:v>
                </c:pt>
                <c:pt idx="3315">
                  <c:v>478.20035100000001</c:v>
                </c:pt>
                <c:pt idx="3316">
                  <c:v>478.30035700000002</c:v>
                </c:pt>
                <c:pt idx="3317">
                  <c:v>478.40036300000003</c:v>
                </c:pt>
                <c:pt idx="3318">
                  <c:v>478.50036899999998</c:v>
                </c:pt>
                <c:pt idx="3319">
                  <c:v>478.60037399999999</c:v>
                </c:pt>
                <c:pt idx="3320">
                  <c:v>478.750383</c:v>
                </c:pt>
                <c:pt idx="3321">
                  <c:v>478.85038900000001</c:v>
                </c:pt>
                <c:pt idx="3322">
                  <c:v>478.95039400000002</c:v>
                </c:pt>
                <c:pt idx="3323">
                  <c:v>479.05040000000002</c:v>
                </c:pt>
                <c:pt idx="3324">
                  <c:v>479.15040599999998</c:v>
                </c:pt>
                <c:pt idx="3325">
                  <c:v>479.25041199999998</c:v>
                </c:pt>
                <c:pt idx="3326">
                  <c:v>479.35041699999999</c:v>
                </c:pt>
                <c:pt idx="3327">
                  <c:v>479.450423</c:v>
                </c:pt>
                <c:pt idx="3328">
                  <c:v>479.55042800000001</c:v>
                </c:pt>
                <c:pt idx="3329">
                  <c:v>479.65043400000002</c:v>
                </c:pt>
                <c:pt idx="3330">
                  <c:v>479.75044000000003</c:v>
                </c:pt>
                <c:pt idx="3331">
                  <c:v>479.85044599999998</c:v>
                </c:pt>
                <c:pt idx="3332">
                  <c:v>479.95045099999999</c:v>
                </c:pt>
                <c:pt idx="3333">
                  <c:v>480.05045699999999</c:v>
                </c:pt>
                <c:pt idx="3334">
                  <c:v>480.150463</c:v>
                </c:pt>
                <c:pt idx="3335">
                  <c:v>480.25246900000002</c:v>
                </c:pt>
                <c:pt idx="3336">
                  <c:v>480.35047400000002</c:v>
                </c:pt>
                <c:pt idx="3337">
                  <c:v>480.45048000000003</c:v>
                </c:pt>
                <c:pt idx="3338">
                  <c:v>480.55048599999998</c:v>
                </c:pt>
                <c:pt idx="3339">
                  <c:v>480.65049099999999</c:v>
                </c:pt>
                <c:pt idx="3340">
                  <c:v>480.750497</c:v>
                </c:pt>
                <c:pt idx="3341">
                  <c:v>480.850503</c:v>
                </c:pt>
                <c:pt idx="3342">
                  <c:v>480.95050900000001</c:v>
                </c:pt>
                <c:pt idx="3343">
                  <c:v>481.05051400000002</c:v>
                </c:pt>
                <c:pt idx="3344">
                  <c:v>481.15051999999997</c:v>
                </c:pt>
                <c:pt idx="3345">
                  <c:v>481.25052599999998</c:v>
                </c:pt>
                <c:pt idx="3346">
                  <c:v>481.35053199999999</c:v>
                </c:pt>
                <c:pt idx="3347">
                  <c:v>481.450537</c:v>
                </c:pt>
                <c:pt idx="3348">
                  <c:v>481.550543</c:v>
                </c:pt>
                <c:pt idx="3349">
                  <c:v>481.65054800000001</c:v>
                </c:pt>
                <c:pt idx="3350">
                  <c:v>481.75055500000002</c:v>
                </c:pt>
                <c:pt idx="3351">
                  <c:v>481.85055999999997</c:v>
                </c:pt>
                <c:pt idx="3352">
                  <c:v>481.95256599999999</c:v>
                </c:pt>
                <c:pt idx="3353">
                  <c:v>482.05057099999999</c:v>
                </c:pt>
                <c:pt idx="3354">
                  <c:v>482.150577</c:v>
                </c:pt>
                <c:pt idx="3355">
                  <c:v>482.25058300000001</c:v>
                </c:pt>
                <c:pt idx="3356">
                  <c:v>482.35058900000001</c:v>
                </c:pt>
                <c:pt idx="3357">
                  <c:v>482.45059400000002</c:v>
                </c:pt>
                <c:pt idx="3358">
                  <c:v>482.55059999999997</c:v>
                </c:pt>
                <c:pt idx="3359">
                  <c:v>482.65060599999998</c:v>
                </c:pt>
                <c:pt idx="3360">
                  <c:v>482.75061199999999</c:v>
                </c:pt>
                <c:pt idx="3361">
                  <c:v>482.850617</c:v>
                </c:pt>
                <c:pt idx="3362">
                  <c:v>482.95062300000001</c:v>
                </c:pt>
                <c:pt idx="3363">
                  <c:v>483.05062900000001</c:v>
                </c:pt>
                <c:pt idx="3364">
                  <c:v>483.15063400000003</c:v>
                </c:pt>
                <c:pt idx="3365">
                  <c:v>483.25063999999998</c:v>
                </c:pt>
                <c:pt idx="3366">
                  <c:v>483.35064599999998</c:v>
                </c:pt>
                <c:pt idx="3367">
                  <c:v>483.45065199999999</c:v>
                </c:pt>
                <c:pt idx="3368">
                  <c:v>483.55165799999997</c:v>
                </c:pt>
                <c:pt idx="3369">
                  <c:v>483.65766300000001</c:v>
                </c:pt>
                <c:pt idx="3370">
                  <c:v>483.75066900000002</c:v>
                </c:pt>
                <c:pt idx="3371">
                  <c:v>483.85067500000002</c:v>
                </c:pt>
                <c:pt idx="3372">
                  <c:v>483.95067999999998</c:v>
                </c:pt>
                <c:pt idx="3373">
                  <c:v>484.05068599999998</c:v>
                </c:pt>
                <c:pt idx="3374">
                  <c:v>484.15069199999999</c:v>
                </c:pt>
                <c:pt idx="3375">
                  <c:v>484.250697</c:v>
                </c:pt>
                <c:pt idx="3376">
                  <c:v>484.35070300000001</c:v>
                </c:pt>
                <c:pt idx="3377">
                  <c:v>484.50071100000002</c:v>
                </c:pt>
                <c:pt idx="3378">
                  <c:v>484.60071799999997</c:v>
                </c:pt>
                <c:pt idx="3379">
                  <c:v>484.70072299999998</c:v>
                </c:pt>
                <c:pt idx="3380">
                  <c:v>484.80072899999999</c:v>
                </c:pt>
                <c:pt idx="3381">
                  <c:v>484.900734</c:v>
                </c:pt>
                <c:pt idx="3382">
                  <c:v>485.00074000000001</c:v>
                </c:pt>
                <c:pt idx="3383">
                  <c:v>485.10074600000002</c:v>
                </c:pt>
                <c:pt idx="3384">
                  <c:v>485.20075200000002</c:v>
                </c:pt>
                <c:pt idx="3385">
                  <c:v>485.35075999999998</c:v>
                </c:pt>
                <c:pt idx="3386">
                  <c:v>485.45076599999999</c:v>
                </c:pt>
                <c:pt idx="3387">
                  <c:v>485.55077199999999</c:v>
                </c:pt>
                <c:pt idx="3388">
                  <c:v>485.65077700000001</c:v>
                </c:pt>
                <c:pt idx="3389">
                  <c:v>485.75078300000001</c:v>
                </c:pt>
                <c:pt idx="3390">
                  <c:v>485.84978899999999</c:v>
                </c:pt>
                <c:pt idx="3391">
                  <c:v>485.94979499999999</c:v>
                </c:pt>
                <c:pt idx="3392">
                  <c:v>486.0498</c:v>
                </c:pt>
                <c:pt idx="3393">
                  <c:v>486.14980600000001</c:v>
                </c:pt>
                <c:pt idx="3394">
                  <c:v>486.24981200000002</c:v>
                </c:pt>
                <c:pt idx="3395">
                  <c:v>486.34981699999997</c:v>
                </c:pt>
                <c:pt idx="3396">
                  <c:v>486.44982299999998</c:v>
                </c:pt>
                <c:pt idx="3397">
                  <c:v>486.54982899999999</c:v>
                </c:pt>
                <c:pt idx="3398">
                  <c:v>486.649835</c:v>
                </c:pt>
                <c:pt idx="3399">
                  <c:v>486.74984000000001</c:v>
                </c:pt>
                <c:pt idx="3400">
                  <c:v>486.84984600000001</c:v>
                </c:pt>
                <c:pt idx="3401">
                  <c:v>486.950852</c:v>
                </c:pt>
                <c:pt idx="3402">
                  <c:v>487.04985799999997</c:v>
                </c:pt>
                <c:pt idx="3403">
                  <c:v>487.14986299999998</c:v>
                </c:pt>
                <c:pt idx="3404">
                  <c:v>487.24986899999999</c:v>
                </c:pt>
                <c:pt idx="3405">
                  <c:v>487.349874</c:v>
                </c:pt>
                <c:pt idx="3406">
                  <c:v>487.449881</c:v>
                </c:pt>
                <c:pt idx="3407">
                  <c:v>487.54988600000001</c:v>
                </c:pt>
                <c:pt idx="3408">
                  <c:v>487.64989200000002</c:v>
                </c:pt>
                <c:pt idx="3409">
                  <c:v>487.74989699999998</c:v>
                </c:pt>
                <c:pt idx="3410">
                  <c:v>487.84990299999998</c:v>
                </c:pt>
                <c:pt idx="3411">
                  <c:v>487.94990899999999</c:v>
                </c:pt>
                <c:pt idx="3412">
                  <c:v>488.049915</c:v>
                </c:pt>
                <c:pt idx="3413">
                  <c:v>488.14992000000001</c:v>
                </c:pt>
                <c:pt idx="3414">
                  <c:v>488.24992600000002</c:v>
                </c:pt>
                <c:pt idx="3415">
                  <c:v>488.34993200000002</c:v>
                </c:pt>
                <c:pt idx="3416">
                  <c:v>488.44993699999998</c:v>
                </c:pt>
                <c:pt idx="3417">
                  <c:v>488.553944</c:v>
                </c:pt>
                <c:pt idx="3418">
                  <c:v>488.64994899999999</c:v>
                </c:pt>
                <c:pt idx="3419">
                  <c:v>488.749955</c:v>
                </c:pt>
                <c:pt idx="3420">
                  <c:v>488.84996000000001</c:v>
                </c:pt>
                <c:pt idx="3421">
                  <c:v>488.94996600000002</c:v>
                </c:pt>
                <c:pt idx="3422">
                  <c:v>489.04997200000003</c:v>
                </c:pt>
                <c:pt idx="3423">
                  <c:v>489.14997799999998</c:v>
                </c:pt>
                <c:pt idx="3424">
                  <c:v>489.24998299999999</c:v>
                </c:pt>
                <c:pt idx="3425">
                  <c:v>489.34998899999999</c:v>
                </c:pt>
                <c:pt idx="3426">
                  <c:v>489.449995</c:v>
                </c:pt>
                <c:pt idx="3427">
                  <c:v>489.55000100000001</c:v>
                </c:pt>
                <c:pt idx="3428">
                  <c:v>489.65000600000002</c:v>
                </c:pt>
                <c:pt idx="3429">
                  <c:v>489.75001200000003</c:v>
                </c:pt>
                <c:pt idx="3430">
                  <c:v>489.85001799999998</c:v>
                </c:pt>
                <c:pt idx="3431">
                  <c:v>489.95002299999999</c:v>
                </c:pt>
                <c:pt idx="3432">
                  <c:v>490.05002899999999</c:v>
                </c:pt>
                <c:pt idx="3433">
                  <c:v>490.15303499999999</c:v>
                </c:pt>
                <c:pt idx="3434">
                  <c:v>490.25004100000001</c:v>
                </c:pt>
                <c:pt idx="3435">
                  <c:v>490.35004600000002</c:v>
                </c:pt>
                <c:pt idx="3436">
                  <c:v>490.45005200000003</c:v>
                </c:pt>
                <c:pt idx="3437">
                  <c:v>490.55005799999998</c:v>
                </c:pt>
                <c:pt idx="3438">
                  <c:v>490.65006399999999</c:v>
                </c:pt>
                <c:pt idx="3439">
                  <c:v>490.750069</c:v>
                </c:pt>
                <c:pt idx="3440">
                  <c:v>490.850075</c:v>
                </c:pt>
                <c:pt idx="3441">
                  <c:v>490.95008000000001</c:v>
                </c:pt>
                <c:pt idx="3442">
                  <c:v>491.05008600000002</c:v>
                </c:pt>
                <c:pt idx="3443">
                  <c:v>491.15009199999997</c:v>
                </c:pt>
                <c:pt idx="3444">
                  <c:v>491.25009799999998</c:v>
                </c:pt>
                <c:pt idx="3445">
                  <c:v>491.35010299999999</c:v>
                </c:pt>
                <c:pt idx="3446">
                  <c:v>491.450109</c:v>
                </c:pt>
                <c:pt idx="3447">
                  <c:v>491.55011500000001</c:v>
                </c:pt>
                <c:pt idx="3448">
                  <c:v>491.65212100000002</c:v>
                </c:pt>
                <c:pt idx="3449">
                  <c:v>491.75012600000002</c:v>
                </c:pt>
                <c:pt idx="3450">
                  <c:v>491.85013199999997</c:v>
                </c:pt>
                <c:pt idx="3451">
                  <c:v>491.95013799999998</c:v>
                </c:pt>
                <c:pt idx="3452">
                  <c:v>492.05014299999999</c:v>
                </c:pt>
                <c:pt idx="3453">
                  <c:v>492.150149</c:v>
                </c:pt>
                <c:pt idx="3454">
                  <c:v>492.25015500000001</c:v>
                </c:pt>
                <c:pt idx="3455">
                  <c:v>492.35016100000001</c:v>
                </c:pt>
                <c:pt idx="3456">
                  <c:v>492.45016600000002</c:v>
                </c:pt>
                <c:pt idx="3457">
                  <c:v>492.55017199999998</c:v>
                </c:pt>
                <c:pt idx="3458">
                  <c:v>492.65017799999998</c:v>
                </c:pt>
                <c:pt idx="3459">
                  <c:v>492.75018399999999</c:v>
                </c:pt>
                <c:pt idx="3460">
                  <c:v>492.850189</c:v>
                </c:pt>
                <c:pt idx="3461">
                  <c:v>492.95019500000001</c:v>
                </c:pt>
                <c:pt idx="3462">
                  <c:v>493.05020000000002</c:v>
                </c:pt>
                <c:pt idx="3463">
                  <c:v>493.15020700000002</c:v>
                </c:pt>
                <c:pt idx="3464">
                  <c:v>493.25021199999998</c:v>
                </c:pt>
                <c:pt idx="3465">
                  <c:v>493.35521799999998</c:v>
                </c:pt>
                <c:pt idx="3466">
                  <c:v>493.45022299999999</c:v>
                </c:pt>
                <c:pt idx="3467">
                  <c:v>493.550229</c:v>
                </c:pt>
                <c:pt idx="3468">
                  <c:v>493.65023500000001</c:v>
                </c:pt>
                <c:pt idx="3469">
                  <c:v>493.75024100000002</c:v>
                </c:pt>
                <c:pt idx="3470">
                  <c:v>493.85024600000003</c:v>
                </c:pt>
                <c:pt idx="3471">
                  <c:v>494.00025499999998</c:v>
                </c:pt>
                <c:pt idx="3472">
                  <c:v>494.10026099999999</c:v>
                </c:pt>
                <c:pt idx="3473">
                  <c:v>494.200266</c:v>
                </c:pt>
                <c:pt idx="3474">
                  <c:v>494.30027200000001</c:v>
                </c:pt>
                <c:pt idx="3475">
                  <c:v>494.45028100000002</c:v>
                </c:pt>
                <c:pt idx="3476">
                  <c:v>494.55028600000003</c:v>
                </c:pt>
                <c:pt idx="3477">
                  <c:v>494.65329200000002</c:v>
                </c:pt>
                <c:pt idx="3478">
                  <c:v>494.75029799999999</c:v>
                </c:pt>
                <c:pt idx="3479">
                  <c:v>494.900307</c:v>
                </c:pt>
                <c:pt idx="3480">
                  <c:v>495.00031200000001</c:v>
                </c:pt>
                <c:pt idx="3481">
                  <c:v>495.10031800000002</c:v>
                </c:pt>
                <c:pt idx="3482">
                  <c:v>495.20032400000002</c:v>
                </c:pt>
                <c:pt idx="3483">
                  <c:v>495.30032899999998</c:v>
                </c:pt>
                <c:pt idx="3484">
                  <c:v>495.45033799999999</c:v>
                </c:pt>
                <c:pt idx="3485">
                  <c:v>495.550344</c:v>
                </c:pt>
                <c:pt idx="3486">
                  <c:v>495.65134999999998</c:v>
                </c:pt>
                <c:pt idx="3487">
                  <c:v>495.75035500000001</c:v>
                </c:pt>
                <c:pt idx="3488">
                  <c:v>495.85036100000002</c:v>
                </c:pt>
                <c:pt idx="3489">
                  <c:v>495.95036599999997</c:v>
                </c:pt>
                <c:pt idx="3490">
                  <c:v>496.05037199999998</c:v>
                </c:pt>
                <c:pt idx="3491">
                  <c:v>496.15037799999999</c:v>
                </c:pt>
                <c:pt idx="3492">
                  <c:v>496.250384</c:v>
                </c:pt>
                <c:pt idx="3493">
                  <c:v>496.35038900000001</c:v>
                </c:pt>
                <c:pt idx="3494">
                  <c:v>496.45239500000002</c:v>
                </c:pt>
                <c:pt idx="3495">
                  <c:v>496.55040100000002</c:v>
                </c:pt>
                <c:pt idx="3496">
                  <c:v>496.65040699999997</c:v>
                </c:pt>
                <c:pt idx="3497">
                  <c:v>496.75041199999998</c:v>
                </c:pt>
                <c:pt idx="3498">
                  <c:v>496.90042099999999</c:v>
                </c:pt>
                <c:pt idx="3499">
                  <c:v>497.000427</c:v>
                </c:pt>
                <c:pt idx="3500">
                  <c:v>497.10043200000001</c:v>
                </c:pt>
                <c:pt idx="3501">
                  <c:v>497.20043800000002</c:v>
                </c:pt>
                <c:pt idx="3502">
                  <c:v>497.30044400000003</c:v>
                </c:pt>
                <c:pt idx="3503">
                  <c:v>497.40145000000001</c:v>
                </c:pt>
                <c:pt idx="3504">
                  <c:v>497.50045499999999</c:v>
                </c:pt>
                <c:pt idx="3505">
                  <c:v>497.600461</c:v>
                </c:pt>
                <c:pt idx="3506">
                  <c:v>497.700467</c:v>
                </c:pt>
                <c:pt idx="3507">
                  <c:v>497.80047200000001</c:v>
                </c:pt>
                <c:pt idx="3508">
                  <c:v>497.90047800000002</c:v>
                </c:pt>
                <c:pt idx="3509">
                  <c:v>498.00048399999997</c:v>
                </c:pt>
                <c:pt idx="3510">
                  <c:v>498.10048999999998</c:v>
                </c:pt>
                <c:pt idx="3511">
                  <c:v>498.20049499999999</c:v>
                </c:pt>
                <c:pt idx="3512">
                  <c:v>498.300501</c:v>
                </c:pt>
                <c:pt idx="3513">
                  <c:v>498.400507</c:v>
                </c:pt>
                <c:pt idx="3514">
                  <c:v>498.50051300000001</c:v>
                </c:pt>
                <c:pt idx="3515">
                  <c:v>498.60051800000002</c:v>
                </c:pt>
                <c:pt idx="3516">
                  <c:v>498.70152400000001</c:v>
                </c:pt>
                <c:pt idx="3517">
                  <c:v>498.80052899999998</c:v>
                </c:pt>
                <c:pt idx="3518">
                  <c:v>498.902535</c:v>
                </c:pt>
                <c:pt idx="3519">
                  <c:v>499.000541</c:v>
                </c:pt>
                <c:pt idx="3520">
                  <c:v>499.10054700000001</c:v>
                </c:pt>
                <c:pt idx="3521">
                  <c:v>499.20055200000002</c:v>
                </c:pt>
                <c:pt idx="3522">
                  <c:v>499.30055800000002</c:v>
                </c:pt>
                <c:pt idx="3523">
                  <c:v>499.40056399999997</c:v>
                </c:pt>
                <c:pt idx="3524">
                  <c:v>499.50056999999998</c:v>
                </c:pt>
                <c:pt idx="3525">
                  <c:v>499.60057499999999</c:v>
                </c:pt>
                <c:pt idx="3526">
                  <c:v>499.700581</c:v>
                </c:pt>
                <c:pt idx="3527">
                  <c:v>499.80058700000001</c:v>
                </c:pt>
                <c:pt idx="3528">
                  <c:v>499.90059300000001</c:v>
                </c:pt>
                <c:pt idx="3529">
                  <c:v>500.00059800000002</c:v>
                </c:pt>
                <c:pt idx="3530">
                  <c:v>500.10060399999998</c:v>
                </c:pt>
                <c:pt idx="3531">
                  <c:v>500.20060999999998</c:v>
                </c:pt>
                <c:pt idx="3532">
                  <c:v>500.30061499999999</c:v>
                </c:pt>
                <c:pt idx="3533">
                  <c:v>500.400621</c:v>
                </c:pt>
                <c:pt idx="3534">
                  <c:v>500.50362699999999</c:v>
                </c:pt>
                <c:pt idx="3535">
                  <c:v>500.60063300000002</c:v>
                </c:pt>
                <c:pt idx="3536">
                  <c:v>500.70063800000003</c:v>
                </c:pt>
                <c:pt idx="3537">
                  <c:v>500.80064399999998</c:v>
                </c:pt>
                <c:pt idx="3538">
                  <c:v>500.90064999999998</c:v>
                </c:pt>
                <c:pt idx="3539">
                  <c:v>501.00065599999999</c:v>
                </c:pt>
                <c:pt idx="3540">
                  <c:v>501.100661</c:v>
                </c:pt>
                <c:pt idx="3541">
                  <c:v>501.20066700000001</c:v>
                </c:pt>
                <c:pt idx="3542">
                  <c:v>501.30067300000002</c:v>
                </c:pt>
                <c:pt idx="3543">
                  <c:v>501.40067800000003</c:v>
                </c:pt>
                <c:pt idx="3544">
                  <c:v>501.50068399999998</c:v>
                </c:pt>
                <c:pt idx="3545">
                  <c:v>501.60068999999999</c:v>
                </c:pt>
                <c:pt idx="3546">
                  <c:v>501.70069599999999</c:v>
                </c:pt>
                <c:pt idx="3547">
                  <c:v>501.800701</c:v>
                </c:pt>
                <c:pt idx="3548">
                  <c:v>501.90070700000001</c:v>
                </c:pt>
                <c:pt idx="3549">
                  <c:v>502.00071300000002</c:v>
                </c:pt>
                <c:pt idx="3550">
                  <c:v>502.10071799999997</c:v>
                </c:pt>
                <c:pt idx="3551">
                  <c:v>502.20772499999998</c:v>
                </c:pt>
                <c:pt idx="3552">
                  <c:v>502.30072999999999</c:v>
                </c:pt>
                <c:pt idx="3553">
                  <c:v>502.400735</c:v>
                </c:pt>
                <c:pt idx="3554">
                  <c:v>502.500741</c:v>
                </c:pt>
                <c:pt idx="3555">
                  <c:v>502.60074700000001</c:v>
                </c:pt>
                <c:pt idx="3556">
                  <c:v>502.70075300000002</c:v>
                </c:pt>
                <c:pt idx="3557">
                  <c:v>502.80075799999997</c:v>
                </c:pt>
                <c:pt idx="3558">
                  <c:v>502.90076399999998</c:v>
                </c:pt>
                <c:pt idx="3559">
                  <c:v>503.00076999999999</c:v>
                </c:pt>
                <c:pt idx="3560">
                  <c:v>503.100776</c:v>
                </c:pt>
                <c:pt idx="3561">
                  <c:v>503.20078100000001</c:v>
                </c:pt>
                <c:pt idx="3562">
                  <c:v>503.30078700000001</c:v>
                </c:pt>
                <c:pt idx="3563">
                  <c:v>503.39979299999999</c:v>
                </c:pt>
                <c:pt idx="3564">
                  <c:v>503.499798</c:v>
                </c:pt>
                <c:pt idx="3565">
                  <c:v>503.59980400000001</c:v>
                </c:pt>
                <c:pt idx="3566">
                  <c:v>503.69981000000001</c:v>
                </c:pt>
                <c:pt idx="3567">
                  <c:v>503.80381599999998</c:v>
                </c:pt>
                <c:pt idx="3568">
                  <c:v>503.89982099999997</c:v>
                </c:pt>
                <c:pt idx="3569">
                  <c:v>503.99982699999998</c:v>
                </c:pt>
                <c:pt idx="3570">
                  <c:v>504.09983299999999</c:v>
                </c:pt>
                <c:pt idx="3571">
                  <c:v>504.199839</c:v>
                </c:pt>
                <c:pt idx="3572">
                  <c:v>504.29984400000001</c:v>
                </c:pt>
                <c:pt idx="3573">
                  <c:v>504.39985000000001</c:v>
                </c:pt>
                <c:pt idx="3574">
                  <c:v>504.49985600000002</c:v>
                </c:pt>
                <c:pt idx="3575">
                  <c:v>504.59986099999998</c:v>
                </c:pt>
                <c:pt idx="3576">
                  <c:v>504.69986699999998</c:v>
                </c:pt>
                <c:pt idx="3577">
                  <c:v>504.79987299999999</c:v>
                </c:pt>
                <c:pt idx="3578">
                  <c:v>504.899879</c:v>
                </c:pt>
                <c:pt idx="3579">
                  <c:v>504.99988400000001</c:v>
                </c:pt>
                <c:pt idx="3580">
                  <c:v>505.09989000000002</c:v>
                </c:pt>
                <c:pt idx="3581">
                  <c:v>505.19989600000002</c:v>
                </c:pt>
                <c:pt idx="3582">
                  <c:v>505.29990099999998</c:v>
                </c:pt>
                <c:pt idx="3583">
                  <c:v>505.403907</c:v>
                </c:pt>
                <c:pt idx="3584">
                  <c:v>505.49991299999999</c:v>
                </c:pt>
                <c:pt idx="3585">
                  <c:v>505.599918</c:v>
                </c:pt>
                <c:pt idx="3586">
                  <c:v>505.69992400000001</c:v>
                </c:pt>
                <c:pt idx="3587">
                  <c:v>505.79993000000002</c:v>
                </c:pt>
                <c:pt idx="3588">
                  <c:v>505.89993600000003</c:v>
                </c:pt>
                <c:pt idx="3589">
                  <c:v>505.99994099999998</c:v>
                </c:pt>
                <c:pt idx="3590">
                  <c:v>506.09994699999999</c:v>
                </c:pt>
                <c:pt idx="3591">
                  <c:v>506.19995299999999</c:v>
                </c:pt>
                <c:pt idx="3592">
                  <c:v>506.299959</c:v>
                </c:pt>
                <c:pt idx="3593">
                  <c:v>506.39996400000001</c:v>
                </c:pt>
                <c:pt idx="3594">
                  <c:v>506.49997000000002</c:v>
                </c:pt>
                <c:pt idx="3595">
                  <c:v>506.59997600000003</c:v>
                </c:pt>
                <c:pt idx="3596">
                  <c:v>506.69998199999998</c:v>
                </c:pt>
                <c:pt idx="3597">
                  <c:v>506.79998699999999</c:v>
                </c:pt>
                <c:pt idx="3598">
                  <c:v>506.89999299999999</c:v>
                </c:pt>
                <c:pt idx="3599">
                  <c:v>507.00399900000002</c:v>
                </c:pt>
                <c:pt idx="3600">
                  <c:v>507.10000400000001</c:v>
                </c:pt>
                <c:pt idx="3601">
                  <c:v>507.20001000000002</c:v>
                </c:pt>
                <c:pt idx="3602">
                  <c:v>507.30001600000003</c:v>
                </c:pt>
                <c:pt idx="3603">
                  <c:v>507.40002199999998</c:v>
                </c:pt>
                <c:pt idx="3604">
                  <c:v>507.50002699999999</c:v>
                </c:pt>
                <c:pt idx="3605">
                  <c:v>507.600033</c:v>
                </c:pt>
                <c:pt idx="3606">
                  <c:v>507.70003800000001</c:v>
                </c:pt>
                <c:pt idx="3607">
                  <c:v>507.80004500000001</c:v>
                </c:pt>
                <c:pt idx="3608">
                  <c:v>507.90005000000002</c:v>
                </c:pt>
                <c:pt idx="3609">
                  <c:v>508.05005899999998</c:v>
                </c:pt>
                <c:pt idx="3610">
                  <c:v>508.15006399999999</c:v>
                </c:pt>
                <c:pt idx="3611">
                  <c:v>508.25006999999999</c:v>
                </c:pt>
                <c:pt idx="3612">
                  <c:v>508.35607599999997</c:v>
                </c:pt>
                <c:pt idx="3613">
                  <c:v>508.45008100000001</c:v>
                </c:pt>
                <c:pt idx="3614">
                  <c:v>508.55008700000002</c:v>
                </c:pt>
                <c:pt idx="3615">
                  <c:v>508.65009300000003</c:v>
                </c:pt>
                <c:pt idx="3616">
                  <c:v>508.80010199999998</c:v>
                </c:pt>
                <c:pt idx="3617">
                  <c:v>508.90010699999999</c:v>
                </c:pt>
                <c:pt idx="3618">
                  <c:v>509.000113</c:v>
                </c:pt>
                <c:pt idx="3619">
                  <c:v>509.10011900000001</c:v>
                </c:pt>
                <c:pt idx="3620">
                  <c:v>509.20012400000002</c:v>
                </c:pt>
                <c:pt idx="3621">
                  <c:v>509.30013000000002</c:v>
                </c:pt>
                <c:pt idx="3622">
                  <c:v>509.40013599999997</c:v>
                </c:pt>
                <c:pt idx="3623">
                  <c:v>509.55014499999999</c:v>
                </c:pt>
                <c:pt idx="3624">
                  <c:v>509.65015</c:v>
                </c:pt>
                <c:pt idx="3625">
                  <c:v>509.750156</c:v>
                </c:pt>
                <c:pt idx="3626">
                  <c:v>509.85016200000001</c:v>
                </c:pt>
                <c:pt idx="3627">
                  <c:v>509.95016700000002</c:v>
                </c:pt>
                <c:pt idx="3628">
                  <c:v>510.05017299999997</c:v>
                </c:pt>
                <c:pt idx="3629">
                  <c:v>510.15017899999998</c:v>
                </c:pt>
                <c:pt idx="3630">
                  <c:v>510.25018499999999</c:v>
                </c:pt>
                <c:pt idx="3631">
                  <c:v>510.35019</c:v>
                </c:pt>
                <c:pt idx="3632">
                  <c:v>510.45019600000001</c:v>
                </c:pt>
                <c:pt idx="3633">
                  <c:v>510.55020200000001</c:v>
                </c:pt>
                <c:pt idx="3634">
                  <c:v>510.65020800000002</c:v>
                </c:pt>
                <c:pt idx="3635">
                  <c:v>510.75021299999997</c:v>
                </c:pt>
                <c:pt idx="3636">
                  <c:v>510.85021899999998</c:v>
                </c:pt>
                <c:pt idx="3637">
                  <c:v>510.95022399999999</c:v>
                </c:pt>
                <c:pt idx="3638">
                  <c:v>511.05223000000001</c:v>
                </c:pt>
                <c:pt idx="3639">
                  <c:v>511.15023600000001</c:v>
                </c:pt>
                <c:pt idx="3640">
                  <c:v>511.25024200000001</c:v>
                </c:pt>
                <c:pt idx="3641">
                  <c:v>511.35024700000002</c:v>
                </c:pt>
                <c:pt idx="3642">
                  <c:v>511.45025299999998</c:v>
                </c:pt>
                <c:pt idx="3643">
                  <c:v>511.55025899999998</c:v>
                </c:pt>
                <c:pt idx="3644">
                  <c:v>511.65026499999999</c:v>
                </c:pt>
                <c:pt idx="3645">
                  <c:v>511.75027</c:v>
                </c:pt>
                <c:pt idx="3646">
                  <c:v>511.85027600000001</c:v>
                </c:pt>
                <c:pt idx="3647">
                  <c:v>511.95028200000002</c:v>
                </c:pt>
                <c:pt idx="3648">
                  <c:v>512.05028700000003</c:v>
                </c:pt>
                <c:pt idx="3649">
                  <c:v>512.15029300000003</c:v>
                </c:pt>
                <c:pt idx="3650">
                  <c:v>512.25029900000004</c:v>
                </c:pt>
                <c:pt idx="3651">
                  <c:v>512.35030500000005</c:v>
                </c:pt>
                <c:pt idx="3652">
                  <c:v>512.45030999999994</c:v>
                </c:pt>
                <c:pt idx="3653">
                  <c:v>512.55031599999995</c:v>
                </c:pt>
                <c:pt idx="3654">
                  <c:v>512.65032199999996</c:v>
                </c:pt>
                <c:pt idx="3655">
                  <c:v>512.75332800000001</c:v>
                </c:pt>
                <c:pt idx="3656">
                  <c:v>512.85033299999998</c:v>
                </c:pt>
                <c:pt idx="3657">
                  <c:v>512.95033899999999</c:v>
                </c:pt>
                <c:pt idx="3658">
                  <c:v>513.050344</c:v>
                </c:pt>
                <c:pt idx="3659">
                  <c:v>513.150351</c:v>
                </c:pt>
                <c:pt idx="3660">
                  <c:v>513.25035600000001</c:v>
                </c:pt>
                <c:pt idx="3661">
                  <c:v>513.35036200000002</c:v>
                </c:pt>
                <c:pt idx="3662">
                  <c:v>513.456368</c:v>
                </c:pt>
                <c:pt idx="3663">
                  <c:v>513.55037300000004</c:v>
                </c:pt>
                <c:pt idx="3664">
                  <c:v>513.65037900000004</c:v>
                </c:pt>
                <c:pt idx="3665">
                  <c:v>513.75038500000005</c:v>
                </c:pt>
                <c:pt idx="3666">
                  <c:v>513.85038999999995</c:v>
                </c:pt>
                <c:pt idx="3667">
                  <c:v>513.95039599999996</c:v>
                </c:pt>
                <c:pt idx="3668">
                  <c:v>514.05040199999996</c:v>
                </c:pt>
                <c:pt idx="3669">
                  <c:v>514.15040799999997</c:v>
                </c:pt>
                <c:pt idx="3670">
                  <c:v>514.25141299999996</c:v>
                </c:pt>
                <c:pt idx="3671">
                  <c:v>514.35041899999999</c:v>
                </c:pt>
                <c:pt idx="3672">
                  <c:v>514.450425</c:v>
                </c:pt>
                <c:pt idx="3673">
                  <c:v>514.55043000000001</c:v>
                </c:pt>
                <c:pt idx="3674">
                  <c:v>514.65043600000001</c:v>
                </c:pt>
                <c:pt idx="3675">
                  <c:v>514.75044200000002</c:v>
                </c:pt>
                <c:pt idx="3676">
                  <c:v>514.90044999999998</c:v>
                </c:pt>
                <c:pt idx="3677">
                  <c:v>515.00245600000005</c:v>
                </c:pt>
                <c:pt idx="3678">
                  <c:v>515.10046199999999</c:v>
                </c:pt>
                <c:pt idx="3679">
                  <c:v>515.200468</c:v>
                </c:pt>
                <c:pt idx="3680">
                  <c:v>515.30047300000001</c:v>
                </c:pt>
                <c:pt idx="3681">
                  <c:v>515.45048199999997</c:v>
                </c:pt>
                <c:pt idx="3682">
                  <c:v>515.55048799999997</c:v>
                </c:pt>
                <c:pt idx="3683">
                  <c:v>515.65049299999998</c:v>
                </c:pt>
                <c:pt idx="3684">
                  <c:v>515.75049899999999</c:v>
                </c:pt>
                <c:pt idx="3685">
                  <c:v>515.90050699999995</c:v>
                </c:pt>
                <c:pt idx="3686">
                  <c:v>516.00051399999995</c:v>
                </c:pt>
                <c:pt idx="3687">
                  <c:v>516.10051899999996</c:v>
                </c:pt>
                <c:pt idx="3688">
                  <c:v>516.20052499999997</c:v>
                </c:pt>
                <c:pt idx="3689">
                  <c:v>516.35053300000004</c:v>
                </c:pt>
                <c:pt idx="3690">
                  <c:v>516.45053900000005</c:v>
                </c:pt>
                <c:pt idx="3691">
                  <c:v>516.55054500000006</c:v>
                </c:pt>
                <c:pt idx="3692">
                  <c:v>516.65054999999995</c:v>
                </c:pt>
                <c:pt idx="3693">
                  <c:v>516.80055900000002</c:v>
                </c:pt>
                <c:pt idx="3694">
                  <c:v>516.90056500000003</c:v>
                </c:pt>
                <c:pt idx="3695">
                  <c:v>517.00057100000004</c:v>
                </c:pt>
                <c:pt idx="3696">
                  <c:v>517.10057600000005</c:v>
                </c:pt>
                <c:pt idx="3697">
                  <c:v>517.20058200000005</c:v>
                </c:pt>
                <c:pt idx="3698">
                  <c:v>517.30058799999995</c:v>
                </c:pt>
                <c:pt idx="3699">
                  <c:v>517.40059299999996</c:v>
                </c:pt>
                <c:pt idx="3700">
                  <c:v>517.50059899999997</c:v>
                </c:pt>
                <c:pt idx="3701">
                  <c:v>517.60060499999997</c:v>
                </c:pt>
                <c:pt idx="3702">
                  <c:v>517.709611</c:v>
                </c:pt>
                <c:pt idx="3703">
                  <c:v>517.80061599999999</c:v>
                </c:pt>
                <c:pt idx="3704">
                  <c:v>517.900622</c:v>
                </c:pt>
                <c:pt idx="3705">
                  <c:v>518.00062800000001</c:v>
                </c:pt>
                <c:pt idx="3706">
                  <c:v>518.10063400000001</c:v>
                </c:pt>
                <c:pt idx="3707">
                  <c:v>518.25064199999997</c:v>
                </c:pt>
                <c:pt idx="3708">
                  <c:v>518.35064799999998</c:v>
                </c:pt>
                <c:pt idx="3709">
                  <c:v>518.45065399999999</c:v>
                </c:pt>
                <c:pt idx="3710">
                  <c:v>518.550659</c:v>
                </c:pt>
                <c:pt idx="3711">
                  <c:v>518.650665</c:v>
                </c:pt>
                <c:pt idx="3712">
                  <c:v>518.80067299999996</c:v>
                </c:pt>
                <c:pt idx="3713">
                  <c:v>518.90067899999997</c:v>
                </c:pt>
                <c:pt idx="3714">
                  <c:v>519.00068499999998</c:v>
                </c:pt>
                <c:pt idx="3715">
                  <c:v>519.15369399999997</c:v>
                </c:pt>
                <c:pt idx="3716">
                  <c:v>519.25069900000005</c:v>
                </c:pt>
                <c:pt idx="3717">
                  <c:v>519.35070499999995</c:v>
                </c:pt>
                <c:pt idx="3718">
                  <c:v>519.45071099999996</c:v>
                </c:pt>
                <c:pt idx="3719">
                  <c:v>519.55071599999997</c:v>
                </c:pt>
                <c:pt idx="3720">
                  <c:v>519.70072500000003</c:v>
                </c:pt>
                <c:pt idx="3721">
                  <c:v>519.80073100000004</c:v>
                </c:pt>
                <c:pt idx="3722">
                  <c:v>519.90073600000005</c:v>
                </c:pt>
                <c:pt idx="3723">
                  <c:v>520.00074199999995</c:v>
                </c:pt>
                <c:pt idx="3724">
                  <c:v>520.15075100000001</c:v>
                </c:pt>
                <c:pt idx="3725">
                  <c:v>520.25075600000002</c:v>
                </c:pt>
                <c:pt idx="3726">
                  <c:v>520.35076200000003</c:v>
                </c:pt>
                <c:pt idx="3727">
                  <c:v>520.45076800000004</c:v>
                </c:pt>
                <c:pt idx="3728">
                  <c:v>520.55077400000005</c:v>
                </c:pt>
                <c:pt idx="3729">
                  <c:v>520.65077900000006</c:v>
                </c:pt>
                <c:pt idx="3730">
                  <c:v>520.75078499999995</c:v>
                </c:pt>
                <c:pt idx="3731">
                  <c:v>520.84979099999998</c:v>
                </c:pt>
                <c:pt idx="3732">
                  <c:v>520.94979699999999</c:v>
                </c:pt>
                <c:pt idx="3733">
                  <c:v>521.049802</c:v>
                </c:pt>
                <c:pt idx="3734">
                  <c:v>521.14980800000001</c:v>
                </c:pt>
                <c:pt idx="3735">
                  <c:v>521.25481400000001</c:v>
                </c:pt>
                <c:pt idx="3736">
                  <c:v>521.34981900000002</c:v>
                </c:pt>
                <c:pt idx="3737">
                  <c:v>521.44982500000003</c:v>
                </c:pt>
                <c:pt idx="3738">
                  <c:v>521.54983100000004</c:v>
                </c:pt>
                <c:pt idx="3739">
                  <c:v>521.64983700000005</c:v>
                </c:pt>
                <c:pt idx="3740">
                  <c:v>521.74984199999994</c:v>
                </c:pt>
                <c:pt idx="3741">
                  <c:v>521.84984799999995</c:v>
                </c:pt>
                <c:pt idx="3742">
                  <c:v>521.94985399999996</c:v>
                </c:pt>
                <c:pt idx="3743">
                  <c:v>522.09986200000003</c:v>
                </c:pt>
                <c:pt idx="3744">
                  <c:v>522.19986800000004</c:v>
                </c:pt>
                <c:pt idx="3745">
                  <c:v>522.29987400000005</c:v>
                </c:pt>
                <c:pt idx="3746">
                  <c:v>522.39987900000006</c:v>
                </c:pt>
                <c:pt idx="3747">
                  <c:v>522.49988499999995</c:v>
                </c:pt>
                <c:pt idx="3748">
                  <c:v>522.59989099999996</c:v>
                </c:pt>
                <c:pt idx="3749">
                  <c:v>522.69989599999997</c:v>
                </c:pt>
                <c:pt idx="3750">
                  <c:v>522.79990199999997</c:v>
                </c:pt>
                <c:pt idx="3751">
                  <c:v>522.89990799999998</c:v>
                </c:pt>
                <c:pt idx="3752">
                  <c:v>522.99991399999999</c:v>
                </c:pt>
                <c:pt idx="3753">
                  <c:v>523.099919</c:v>
                </c:pt>
                <c:pt idx="3754">
                  <c:v>523.19992500000001</c:v>
                </c:pt>
                <c:pt idx="3755">
                  <c:v>523.29993100000002</c:v>
                </c:pt>
                <c:pt idx="3756">
                  <c:v>523.39993700000002</c:v>
                </c:pt>
                <c:pt idx="3757">
                  <c:v>523.49994200000003</c:v>
                </c:pt>
                <c:pt idx="3758">
                  <c:v>523.60094800000002</c:v>
                </c:pt>
                <c:pt idx="3759">
                  <c:v>523.69995400000005</c:v>
                </c:pt>
                <c:pt idx="3760">
                  <c:v>523.79996000000006</c:v>
                </c:pt>
                <c:pt idx="3761">
                  <c:v>523.89996499999995</c:v>
                </c:pt>
                <c:pt idx="3762">
                  <c:v>523.99997099999996</c:v>
                </c:pt>
                <c:pt idx="3763">
                  <c:v>524.09997699999997</c:v>
                </c:pt>
                <c:pt idx="3764">
                  <c:v>524.19998199999998</c:v>
                </c:pt>
                <c:pt idx="3765">
                  <c:v>524.29998799999998</c:v>
                </c:pt>
                <c:pt idx="3766">
                  <c:v>524.39999399999999</c:v>
                </c:pt>
                <c:pt idx="3767">
                  <c:v>524.5</c:v>
                </c:pt>
                <c:pt idx="3768">
                  <c:v>524.60000500000001</c:v>
                </c:pt>
                <c:pt idx="3769">
                  <c:v>524.70001100000002</c:v>
                </c:pt>
                <c:pt idx="3770">
                  <c:v>524.80001700000003</c:v>
                </c:pt>
                <c:pt idx="3771">
                  <c:v>524.90002300000003</c:v>
                </c:pt>
                <c:pt idx="3772">
                  <c:v>525.00002800000004</c:v>
                </c:pt>
                <c:pt idx="3773">
                  <c:v>525.10003400000005</c:v>
                </c:pt>
                <c:pt idx="3774">
                  <c:v>525.20003899999995</c:v>
                </c:pt>
                <c:pt idx="3775">
                  <c:v>525.30704500000002</c:v>
                </c:pt>
                <c:pt idx="3776">
                  <c:v>525.40005099999996</c:v>
                </c:pt>
                <c:pt idx="3777">
                  <c:v>525.50005699999997</c:v>
                </c:pt>
                <c:pt idx="3778">
                  <c:v>525.60006199999998</c:v>
                </c:pt>
                <c:pt idx="3779">
                  <c:v>525.70006799999999</c:v>
                </c:pt>
                <c:pt idx="3780">
                  <c:v>525.800074</c:v>
                </c:pt>
                <c:pt idx="3781">
                  <c:v>525.90008</c:v>
                </c:pt>
                <c:pt idx="3782">
                  <c:v>526.00008500000001</c:v>
                </c:pt>
                <c:pt idx="3783">
                  <c:v>526.10009100000002</c:v>
                </c:pt>
                <c:pt idx="3784">
                  <c:v>526.20009700000003</c:v>
                </c:pt>
                <c:pt idx="3785">
                  <c:v>526.30010200000004</c:v>
                </c:pt>
                <c:pt idx="3786">
                  <c:v>526.40010800000005</c:v>
                </c:pt>
                <c:pt idx="3787">
                  <c:v>526.50011400000005</c:v>
                </c:pt>
                <c:pt idx="3788">
                  <c:v>526.60011999999995</c:v>
                </c:pt>
                <c:pt idx="3789">
                  <c:v>526.70012499999996</c:v>
                </c:pt>
                <c:pt idx="3790">
                  <c:v>526.80013099999996</c:v>
                </c:pt>
                <c:pt idx="3791">
                  <c:v>526.90713700000003</c:v>
                </c:pt>
                <c:pt idx="3792">
                  <c:v>527.00014299999998</c:v>
                </c:pt>
                <c:pt idx="3793">
                  <c:v>527.10014799999999</c:v>
                </c:pt>
                <c:pt idx="3794">
                  <c:v>527.200154</c:v>
                </c:pt>
                <c:pt idx="3795">
                  <c:v>527.30015900000001</c:v>
                </c:pt>
                <c:pt idx="3796">
                  <c:v>527.40016600000001</c:v>
                </c:pt>
                <c:pt idx="3797">
                  <c:v>527.50017100000002</c:v>
                </c:pt>
                <c:pt idx="3798">
                  <c:v>527.60017700000003</c:v>
                </c:pt>
                <c:pt idx="3799">
                  <c:v>527.70018200000004</c:v>
                </c:pt>
                <c:pt idx="3800">
                  <c:v>527.80018800000005</c:v>
                </c:pt>
                <c:pt idx="3801">
                  <c:v>527.90019400000006</c:v>
                </c:pt>
                <c:pt idx="3802">
                  <c:v>528.00019999999995</c:v>
                </c:pt>
                <c:pt idx="3803">
                  <c:v>528.10020499999996</c:v>
                </c:pt>
                <c:pt idx="3804">
                  <c:v>528.20021099999997</c:v>
                </c:pt>
                <c:pt idx="3805">
                  <c:v>528.30021699999998</c:v>
                </c:pt>
                <c:pt idx="3806">
                  <c:v>528.40022299999998</c:v>
                </c:pt>
                <c:pt idx="3807">
                  <c:v>528.50522899999999</c:v>
                </c:pt>
                <c:pt idx="3808">
                  <c:v>528.600234</c:v>
                </c:pt>
                <c:pt idx="3809">
                  <c:v>528.70024000000001</c:v>
                </c:pt>
                <c:pt idx="3810">
                  <c:v>528.80024500000002</c:v>
                </c:pt>
                <c:pt idx="3811">
                  <c:v>528.90025100000003</c:v>
                </c:pt>
                <c:pt idx="3812">
                  <c:v>529.00025700000003</c:v>
                </c:pt>
                <c:pt idx="3813">
                  <c:v>529.10026300000004</c:v>
                </c:pt>
                <c:pt idx="3814">
                  <c:v>529.20026800000005</c:v>
                </c:pt>
                <c:pt idx="3815">
                  <c:v>529.30027399999994</c:v>
                </c:pt>
                <c:pt idx="3816">
                  <c:v>529.40027999999995</c:v>
                </c:pt>
                <c:pt idx="3817">
                  <c:v>529.50028599999996</c:v>
                </c:pt>
                <c:pt idx="3818">
                  <c:v>529.60029099999997</c:v>
                </c:pt>
                <c:pt idx="3819">
                  <c:v>529.70029699999998</c:v>
                </c:pt>
                <c:pt idx="3820">
                  <c:v>529.80030299999999</c:v>
                </c:pt>
                <c:pt idx="3821">
                  <c:v>529.90030899999999</c:v>
                </c:pt>
                <c:pt idx="3822">
                  <c:v>530.000314</c:v>
                </c:pt>
                <c:pt idx="3823">
                  <c:v>530.10131999999999</c:v>
                </c:pt>
                <c:pt idx="3824">
                  <c:v>530.20032500000002</c:v>
                </c:pt>
                <c:pt idx="3825">
                  <c:v>530.30033100000003</c:v>
                </c:pt>
                <c:pt idx="3826">
                  <c:v>530.40033700000004</c:v>
                </c:pt>
                <c:pt idx="3827">
                  <c:v>530.50034300000004</c:v>
                </c:pt>
                <c:pt idx="3828">
                  <c:v>530.60034800000005</c:v>
                </c:pt>
                <c:pt idx="3829">
                  <c:v>530.70035399999995</c:v>
                </c:pt>
                <c:pt idx="3830">
                  <c:v>530.80035999999996</c:v>
                </c:pt>
                <c:pt idx="3831">
                  <c:v>530.90036599999996</c:v>
                </c:pt>
                <c:pt idx="3832">
                  <c:v>531.00037099999997</c:v>
                </c:pt>
                <c:pt idx="3833">
                  <c:v>531.10037699999998</c:v>
                </c:pt>
                <c:pt idx="3834">
                  <c:v>531.20038299999999</c:v>
                </c:pt>
                <c:pt idx="3835">
                  <c:v>531.300388</c:v>
                </c:pt>
                <c:pt idx="3836">
                  <c:v>531.40039400000001</c:v>
                </c:pt>
                <c:pt idx="3837">
                  <c:v>531.50040000000001</c:v>
                </c:pt>
                <c:pt idx="3838">
                  <c:v>531.60040600000002</c:v>
                </c:pt>
                <c:pt idx="3839">
                  <c:v>531.70341199999996</c:v>
                </c:pt>
                <c:pt idx="3840">
                  <c:v>531.80041700000004</c:v>
                </c:pt>
                <c:pt idx="3841">
                  <c:v>531.90042300000005</c:v>
                </c:pt>
                <c:pt idx="3842">
                  <c:v>532.00042900000005</c:v>
                </c:pt>
                <c:pt idx="3843">
                  <c:v>532.10043399999995</c:v>
                </c:pt>
                <c:pt idx="3844">
                  <c:v>532.20043999999996</c:v>
                </c:pt>
                <c:pt idx="3845">
                  <c:v>532.30044599999997</c:v>
                </c:pt>
                <c:pt idx="3846">
                  <c:v>532.40045199999997</c:v>
                </c:pt>
                <c:pt idx="3847">
                  <c:v>532.50045699999998</c:v>
                </c:pt>
                <c:pt idx="3848">
                  <c:v>532.60046299999999</c:v>
                </c:pt>
                <c:pt idx="3849">
                  <c:v>532.700469</c:v>
                </c:pt>
                <c:pt idx="3850">
                  <c:v>532.80047400000001</c:v>
                </c:pt>
                <c:pt idx="3851">
                  <c:v>532.90048000000002</c:v>
                </c:pt>
                <c:pt idx="3852">
                  <c:v>533.00048600000002</c:v>
                </c:pt>
                <c:pt idx="3853">
                  <c:v>533.10049200000003</c:v>
                </c:pt>
                <c:pt idx="3854">
                  <c:v>533.20049700000004</c:v>
                </c:pt>
                <c:pt idx="3855">
                  <c:v>533.30650300000002</c:v>
                </c:pt>
                <c:pt idx="3856">
                  <c:v>533.40050900000006</c:v>
                </c:pt>
                <c:pt idx="3857">
                  <c:v>533.50051499999995</c:v>
                </c:pt>
                <c:pt idx="3858">
                  <c:v>533.60051999999996</c:v>
                </c:pt>
                <c:pt idx="3859">
                  <c:v>533.70052599999997</c:v>
                </c:pt>
                <c:pt idx="3860">
                  <c:v>533.80053099999998</c:v>
                </c:pt>
                <c:pt idx="3861">
                  <c:v>533.90053699999999</c:v>
                </c:pt>
                <c:pt idx="3862">
                  <c:v>534.00054299999999</c:v>
                </c:pt>
                <c:pt idx="3863">
                  <c:v>534.100549</c:v>
                </c:pt>
                <c:pt idx="3864">
                  <c:v>534.25055699999996</c:v>
                </c:pt>
                <c:pt idx="3865">
                  <c:v>534.35056299999997</c:v>
                </c:pt>
                <c:pt idx="3866">
                  <c:v>534.45056899999997</c:v>
                </c:pt>
                <c:pt idx="3867">
                  <c:v>534.55057399999998</c:v>
                </c:pt>
                <c:pt idx="3868">
                  <c:v>534.65057999999999</c:v>
                </c:pt>
                <c:pt idx="3869">
                  <c:v>534.750586</c:v>
                </c:pt>
                <c:pt idx="3870">
                  <c:v>534.85059200000001</c:v>
                </c:pt>
                <c:pt idx="3871">
                  <c:v>534.95059700000002</c:v>
                </c:pt>
                <c:pt idx="3872">
                  <c:v>535.05060300000002</c:v>
                </c:pt>
                <c:pt idx="3873">
                  <c:v>535.15060900000003</c:v>
                </c:pt>
                <c:pt idx="3874">
                  <c:v>535.25061500000004</c:v>
                </c:pt>
                <c:pt idx="3875">
                  <c:v>535.35062000000005</c:v>
                </c:pt>
                <c:pt idx="3876">
                  <c:v>535.45062600000006</c:v>
                </c:pt>
                <c:pt idx="3877">
                  <c:v>535.55063199999995</c:v>
                </c:pt>
                <c:pt idx="3878">
                  <c:v>535.653637</c:v>
                </c:pt>
                <c:pt idx="3879">
                  <c:v>535.75064299999997</c:v>
                </c:pt>
                <c:pt idx="3880">
                  <c:v>535.85064899999998</c:v>
                </c:pt>
                <c:pt idx="3881">
                  <c:v>535.95065499999998</c:v>
                </c:pt>
                <c:pt idx="3882">
                  <c:v>536.05065999999999</c:v>
                </c:pt>
                <c:pt idx="3883">
                  <c:v>536.150666</c:v>
                </c:pt>
                <c:pt idx="3884">
                  <c:v>536.25067200000001</c:v>
                </c:pt>
                <c:pt idx="3885">
                  <c:v>536.35067700000002</c:v>
                </c:pt>
                <c:pt idx="3886">
                  <c:v>536.45068300000003</c:v>
                </c:pt>
                <c:pt idx="3887">
                  <c:v>536.55068900000003</c:v>
                </c:pt>
                <c:pt idx="3888">
                  <c:v>536.65069400000004</c:v>
                </c:pt>
                <c:pt idx="3889">
                  <c:v>536.75070000000005</c:v>
                </c:pt>
                <c:pt idx="3890">
                  <c:v>536.85070599999995</c:v>
                </c:pt>
                <c:pt idx="3891">
                  <c:v>536.95071199999995</c:v>
                </c:pt>
                <c:pt idx="3892">
                  <c:v>537.05071699999996</c:v>
                </c:pt>
                <c:pt idx="3893">
                  <c:v>537.15072299999997</c:v>
                </c:pt>
                <c:pt idx="3894">
                  <c:v>537.26172899999995</c:v>
                </c:pt>
                <c:pt idx="3895">
                  <c:v>537.35073499999999</c:v>
                </c:pt>
                <c:pt idx="3896">
                  <c:v>537.45074</c:v>
                </c:pt>
                <c:pt idx="3897">
                  <c:v>537.550746</c:v>
                </c:pt>
                <c:pt idx="3898">
                  <c:v>537.65075200000001</c:v>
                </c:pt>
                <c:pt idx="3899">
                  <c:v>537.80075999999997</c:v>
                </c:pt>
                <c:pt idx="3900">
                  <c:v>537.90076599999998</c:v>
                </c:pt>
                <c:pt idx="3901">
                  <c:v>538.00077199999998</c:v>
                </c:pt>
                <c:pt idx="3902">
                  <c:v>538.10077799999999</c:v>
                </c:pt>
                <c:pt idx="3903">
                  <c:v>538.25078599999995</c:v>
                </c:pt>
                <c:pt idx="3904">
                  <c:v>538.34979199999998</c:v>
                </c:pt>
                <c:pt idx="3905">
                  <c:v>538.44979799999999</c:v>
                </c:pt>
                <c:pt idx="3906">
                  <c:v>538.549803</c:v>
                </c:pt>
                <c:pt idx="3907">
                  <c:v>538.649809</c:v>
                </c:pt>
                <c:pt idx="3908">
                  <c:v>538.79981799999996</c:v>
                </c:pt>
                <c:pt idx="3909">
                  <c:v>538.89982299999997</c:v>
                </c:pt>
                <c:pt idx="3910">
                  <c:v>538.99982899999998</c:v>
                </c:pt>
                <c:pt idx="3911">
                  <c:v>539.09983399999999</c:v>
                </c:pt>
                <c:pt idx="3912">
                  <c:v>539.19984099999999</c:v>
                </c:pt>
                <c:pt idx="3913">
                  <c:v>539.299846</c:v>
                </c:pt>
                <c:pt idx="3914">
                  <c:v>539.39985200000001</c:v>
                </c:pt>
                <c:pt idx="3915">
                  <c:v>539.49985700000002</c:v>
                </c:pt>
                <c:pt idx="3916">
                  <c:v>539.60686299999998</c:v>
                </c:pt>
                <c:pt idx="3917">
                  <c:v>539.69986900000004</c:v>
                </c:pt>
                <c:pt idx="3918">
                  <c:v>539.79987500000004</c:v>
                </c:pt>
                <c:pt idx="3919">
                  <c:v>539.89988000000005</c:v>
                </c:pt>
                <c:pt idx="3920">
                  <c:v>539.99988599999995</c:v>
                </c:pt>
                <c:pt idx="3921">
                  <c:v>540.14989500000001</c:v>
                </c:pt>
                <c:pt idx="3922">
                  <c:v>540.24990000000003</c:v>
                </c:pt>
                <c:pt idx="3923">
                  <c:v>540.34990600000003</c:v>
                </c:pt>
                <c:pt idx="3924">
                  <c:v>540.44991200000004</c:v>
                </c:pt>
                <c:pt idx="3925">
                  <c:v>540.54991800000005</c:v>
                </c:pt>
                <c:pt idx="3926">
                  <c:v>540.699926</c:v>
                </c:pt>
                <c:pt idx="3927">
                  <c:v>540.79993200000001</c:v>
                </c:pt>
                <c:pt idx="3928">
                  <c:v>540.89993800000002</c:v>
                </c:pt>
                <c:pt idx="3929">
                  <c:v>540.99994300000003</c:v>
                </c:pt>
                <c:pt idx="3930">
                  <c:v>541.14995199999998</c:v>
                </c:pt>
                <c:pt idx="3931">
                  <c:v>541.24995799999999</c:v>
                </c:pt>
                <c:pt idx="3932">
                  <c:v>541.349963</c:v>
                </c:pt>
                <c:pt idx="3933">
                  <c:v>541.44996900000001</c:v>
                </c:pt>
                <c:pt idx="3934">
                  <c:v>541.60097800000005</c:v>
                </c:pt>
                <c:pt idx="3935">
                  <c:v>541.69998399999997</c:v>
                </c:pt>
                <c:pt idx="3936">
                  <c:v>541.79998899999998</c:v>
                </c:pt>
                <c:pt idx="3937">
                  <c:v>541.89999499999999</c:v>
                </c:pt>
                <c:pt idx="3938">
                  <c:v>542</c:v>
                </c:pt>
                <c:pt idx="3939">
                  <c:v>542.15000899999995</c:v>
                </c:pt>
                <c:pt idx="3940">
                  <c:v>542.25001499999996</c:v>
                </c:pt>
                <c:pt idx="3941">
                  <c:v>542.35001999999997</c:v>
                </c:pt>
                <c:pt idx="3942">
                  <c:v>542.45002599999998</c:v>
                </c:pt>
                <c:pt idx="3943">
                  <c:v>542.55003199999999</c:v>
                </c:pt>
                <c:pt idx="3944">
                  <c:v>542.65103799999997</c:v>
                </c:pt>
                <c:pt idx="3945">
                  <c:v>542.75004300000001</c:v>
                </c:pt>
                <c:pt idx="3946">
                  <c:v>542.85004900000001</c:v>
                </c:pt>
                <c:pt idx="3947">
                  <c:v>542.95705499999997</c:v>
                </c:pt>
                <c:pt idx="3948">
                  <c:v>543.05006100000003</c:v>
                </c:pt>
                <c:pt idx="3949">
                  <c:v>543.15006600000004</c:v>
                </c:pt>
                <c:pt idx="3950">
                  <c:v>543.25007200000005</c:v>
                </c:pt>
                <c:pt idx="3951">
                  <c:v>543.35007800000005</c:v>
                </c:pt>
                <c:pt idx="3952">
                  <c:v>543.50008600000001</c:v>
                </c:pt>
                <c:pt idx="3953">
                  <c:v>543.60009200000002</c:v>
                </c:pt>
                <c:pt idx="3954">
                  <c:v>543.70009800000003</c:v>
                </c:pt>
                <c:pt idx="3955">
                  <c:v>543.80010400000003</c:v>
                </c:pt>
                <c:pt idx="3956">
                  <c:v>543.90010900000004</c:v>
                </c:pt>
                <c:pt idx="3957">
                  <c:v>544.050118</c:v>
                </c:pt>
                <c:pt idx="3958">
                  <c:v>544.15012400000001</c:v>
                </c:pt>
                <c:pt idx="3959">
                  <c:v>544.25012900000002</c:v>
                </c:pt>
                <c:pt idx="3960">
                  <c:v>544.35013500000002</c:v>
                </c:pt>
                <c:pt idx="3961">
                  <c:v>544.50014399999998</c:v>
                </c:pt>
                <c:pt idx="3962">
                  <c:v>544.60014899999999</c:v>
                </c:pt>
                <c:pt idx="3963">
                  <c:v>544.700155</c:v>
                </c:pt>
                <c:pt idx="3964">
                  <c:v>544.800161</c:v>
                </c:pt>
                <c:pt idx="3965">
                  <c:v>544.95016899999996</c:v>
                </c:pt>
                <c:pt idx="3966">
                  <c:v>545.05017499999997</c:v>
                </c:pt>
                <c:pt idx="3967">
                  <c:v>545.15018099999998</c:v>
                </c:pt>
                <c:pt idx="3968">
                  <c:v>545.25018599999999</c:v>
                </c:pt>
                <c:pt idx="3969">
                  <c:v>545.40019500000005</c:v>
                </c:pt>
                <c:pt idx="3970">
                  <c:v>545.50020099999995</c:v>
                </c:pt>
                <c:pt idx="3971">
                  <c:v>545.60020599999996</c:v>
                </c:pt>
                <c:pt idx="3972">
                  <c:v>545.70021199999996</c:v>
                </c:pt>
                <c:pt idx="3973">
                  <c:v>545.80021799999997</c:v>
                </c:pt>
                <c:pt idx="3974">
                  <c:v>545.95022600000004</c:v>
                </c:pt>
                <c:pt idx="3975">
                  <c:v>546.05023200000005</c:v>
                </c:pt>
                <c:pt idx="3976">
                  <c:v>546.15023799999994</c:v>
                </c:pt>
                <c:pt idx="3977">
                  <c:v>546.25024399999995</c:v>
                </c:pt>
                <c:pt idx="3978">
                  <c:v>546.35024899999996</c:v>
                </c:pt>
                <c:pt idx="3979">
                  <c:v>546.45025499999997</c:v>
                </c:pt>
                <c:pt idx="3980">
                  <c:v>546.55026099999998</c:v>
                </c:pt>
                <c:pt idx="3981">
                  <c:v>546.65026699999999</c:v>
                </c:pt>
                <c:pt idx="3982">
                  <c:v>546.70026900000005</c:v>
                </c:pt>
                <c:pt idx="3983">
                  <c:v>546.850278</c:v>
                </c:pt>
                <c:pt idx="3984">
                  <c:v>546.95028400000001</c:v>
                </c:pt>
                <c:pt idx="3985">
                  <c:v>547.05028900000002</c:v>
                </c:pt>
                <c:pt idx="3986">
                  <c:v>547.15029500000003</c:v>
                </c:pt>
                <c:pt idx="3987">
                  <c:v>547.25030100000004</c:v>
                </c:pt>
                <c:pt idx="3988">
                  <c:v>547.40030999999999</c:v>
                </c:pt>
                <c:pt idx="3989">
                  <c:v>547.500315</c:v>
                </c:pt>
                <c:pt idx="3990">
                  <c:v>547.60032100000001</c:v>
                </c:pt>
                <c:pt idx="3991">
                  <c:v>547.70032600000002</c:v>
                </c:pt>
                <c:pt idx="3992">
                  <c:v>547.85033499999997</c:v>
                </c:pt>
                <c:pt idx="3993">
                  <c:v>547.95034099999998</c:v>
                </c:pt>
                <c:pt idx="3994">
                  <c:v>548.05034599999999</c:v>
                </c:pt>
                <c:pt idx="3995">
                  <c:v>548.150352</c:v>
                </c:pt>
                <c:pt idx="3996">
                  <c:v>548.25035800000001</c:v>
                </c:pt>
                <c:pt idx="3997">
                  <c:v>548.35036400000001</c:v>
                </c:pt>
                <c:pt idx="3998">
                  <c:v>548.45036900000002</c:v>
                </c:pt>
                <c:pt idx="3999">
                  <c:v>548.55037500000003</c:v>
                </c:pt>
                <c:pt idx="4000">
                  <c:v>548.65438099999994</c:v>
                </c:pt>
                <c:pt idx="4001">
                  <c:v>548.75038700000005</c:v>
                </c:pt>
                <c:pt idx="4002">
                  <c:v>548.85039200000006</c:v>
                </c:pt>
                <c:pt idx="4003">
                  <c:v>548.95039799999995</c:v>
                </c:pt>
                <c:pt idx="4004">
                  <c:v>549.05040399999996</c:v>
                </c:pt>
                <c:pt idx="4005">
                  <c:v>549.15040999999997</c:v>
                </c:pt>
                <c:pt idx="4006">
                  <c:v>549.25041499999998</c:v>
                </c:pt>
                <c:pt idx="4007">
                  <c:v>549.35042099999998</c:v>
                </c:pt>
                <c:pt idx="4008">
                  <c:v>549.45042699999999</c:v>
                </c:pt>
                <c:pt idx="4009">
                  <c:v>549.550432</c:v>
                </c:pt>
                <c:pt idx="4010">
                  <c:v>549.65943900000002</c:v>
                </c:pt>
                <c:pt idx="4011">
                  <c:v>549.75044400000002</c:v>
                </c:pt>
                <c:pt idx="4012">
                  <c:v>549.85045000000002</c:v>
                </c:pt>
                <c:pt idx="4013">
                  <c:v>549.95045500000003</c:v>
                </c:pt>
                <c:pt idx="4014">
                  <c:v>550.05346099999997</c:v>
                </c:pt>
                <c:pt idx="4015">
                  <c:v>550.200469</c:v>
                </c:pt>
                <c:pt idx="4016">
                  <c:v>550.30047500000001</c:v>
                </c:pt>
                <c:pt idx="4017">
                  <c:v>550.40048100000001</c:v>
                </c:pt>
                <c:pt idx="4018">
                  <c:v>550.50048700000002</c:v>
                </c:pt>
                <c:pt idx="4019">
                  <c:v>550.65049499999998</c:v>
                </c:pt>
                <c:pt idx="4020">
                  <c:v>550.75050099999999</c:v>
                </c:pt>
                <c:pt idx="4021">
                  <c:v>550.85050699999999</c:v>
                </c:pt>
                <c:pt idx="4022">
                  <c:v>550.950512</c:v>
                </c:pt>
                <c:pt idx="4023">
                  <c:v>551.05051800000001</c:v>
                </c:pt>
                <c:pt idx="4024">
                  <c:v>551.20052699999997</c:v>
                </c:pt>
                <c:pt idx="4025">
                  <c:v>551.30053199999998</c:v>
                </c:pt>
                <c:pt idx="4026">
                  <c:v>551.40053799999998</c:v>
                </c:pt>
                <c:pt idx="4027">
                  <c:v>551.50054399999999</c:v>
                </c:pt>
                <c:pt idx="4028">
                  <c:v>551.60055</c:v>
                </c:pt>
                <c:pt idx="4029">
                  <c:v>551.70055500000001</c:v>
                </c:pt>
                <c:pt idx="4030">
                  <c:v>551.80056100000002</c:v>
                </c:pt>
                <c:pt idx="4031">
                  <c:v>551.90056700000002</c:v>
                </c:pt>
                <c:pt idx="4032">
                  <c:v>552.006573</c:v>
                </c:pt>
                <c:pt idx="4033">
                  <c:v>552.10057800000004</c:v>
                </c:pt>
                <c:pt idx="4034">
                  <c:v>552.20058400000005</c:v>
                </c:pt>
                <c:pt idx="4035">
                  <c:v>552.30059000000006</c:v>
                </c:pt>
                <c:pt idx="4036">
                  <c:v>552.40059499999995</c:v>
                </c:pt>
                <c:pt idx="4037">
                  <c:v>552.55060400000002</c:v>
                </c:pt>
                <c:pt idx="4038">
                  <c:v>552.65060900000003</c:v>
                </c:pt>
                <c:pt idx="4039">
                  <c:v>552.75061600000004</c:v>
                </c:pt>
                <c:pt idx="4040">
                  <c:v>552.85062100000005</c:v>
                </c:pt>
                <c:pt idx="4041">
                  <c:v>553.00063</c:v>
                </c:pt>
                <c:pt idx="4042">
                  <c:v>553.10063600000001</c:v>
                </c:pt>
                <c:pt idx="4043">
                  <c:v>553.20064100000002</c:v>
                </c:pt>
                <c:pt idx="4044">
                  <c:v>553.30064700000003</c:v>
                </c:pt>
                <c:pt idx="4045">
                  <c:v>553.40065200000004</c:v>
                </c:pt>
                <c:pt idx="4046">
                  <c:v>553.50065800000004</c:v>
                </c:pt>
                <c:pt idx="4047">
                  <c:v>553.60066400000005</c:v>
                </c:pt>
                <c:pt idx="4048">
                  <c:v>553.70066999999995</c:v>
                </c:pt>
                <c:pt idx="4049">
                  <c:v>553.80067499999996</c:v>
                </c:pt>
                <c:pt idx="4050">
                  <c:v>553.90068099999996</c:v>
                </c:pt>
                <c:pt idx="4051">
                  <c:v>554.00068699999997</c:v>
                </c:pt>
                <c:pt idx="4052">
                  <c:v>554.10069299999998</c:v>
                </c:pt>
                <c:pt idx="4053">
                  <c:v>554.20069799999999</c:v>
                </c:pt>
                <c:pt idx="4054">
                  <c:v>554.300704</c:v>
                </c:pt>
                <c:pt idx="4055">
                  <c:v>554.40071</c:v>
                </c:pt>
                <c:pt idx="4056">
                  <c:v>554.50071500000001</c:v>
                </c:pt>
                <c:pt idx="4057">
                  <c:v>554.60072100000002</c:v>
                </c:pt>
                <c:pt idx="4058">
                  <c:v>554.65072399999997</c:v>
                </c:pt>
                <c:pt idx="4059">
                  <c:v>554.80073300000004</c:v>
                </c:pt>
                <c:pt idx="4060">
                  <c:v>554.90073800000005</c:v>
                </c:pt>
                <c:pt idx="4061">
                  <c:v>555.00074400000005</c:v>
                </c:pt>
                <c:pt idx="4062">
                  <c:v>555.10074999999995</c:v>
                </c:pt>
                <c:pt idx="4063">
                  <c:v>555.20075599999996</c:v>
                </c:pt>
                <c:pt idx="4064">
                  <c:v>555.30076099999997</c:v>
                </c:pt>
                <c:pt idx="4065">
                  <c:v>555.45077000000003</c:v>
                </c:pt>
                <c:pt idx="4066">
                  <c:v>555.55077600000004</c:v>
                </c:pt>
                <c:pt idx="4067">
                  <c:v>555.65078100000005</c:v>
                </c:pt>
                <c:pt idx="4068">
                  <c:v>555.75078699999995</c:v>
                </c:pt>
                <c:pt idx="4069">
                  <c:v>555.84979199999998</c:v>
                </c:pt>
                <c:pt idx="4070">
                  <c:v>555.94979899999998</c:v>
                </c:pt>
                <c:pt idx="4071">
                  <c:v>556.04980399999999</c:v>
                </c:pt>
                <c:pt idx="4072">
                  <c:v>556.14981</c:v>
                </c:pt>
                <c:pt idx="4073">
                  <c:v>556.24981500000001</c:v>
                </c:pt>
                <c:pt idx="4074">
                  <c:v>556.34982100000002</c:v>
                </c:pt>
                <c:pt idx="4075">
                  <c:v>556.44982700000003</c:v>
                </c:pt>
                <c:pt idx="4076">
                  <c:v>556.54983300000004</c:v>
                </c:pt>
                <c:pt idx="4077">
                  <c:v>556.64983800000005</c:v>
                </c:pt>
                <c:pt idx="4078">
                  <c:v>556.74984400000005</c:v>
                </c:pt>
                <c:pt idx="4079">
                  <c:v>556.84984999999995</c:v>
                </c:pt>
                <c:pt idx="4080">
                  <c:v>556.94985499999996</c:v>
                </c:pt>
                <c:pt idx="4081">
                  <c:v>557.052862</c:v>
                </c:pt>
                <c:pt idx="4082">
                  <c:v>557.14986699999997</c:v>
                </c:pt>
                <c:pt idx="4083">
                  <c:v>557.24987299999998</c:v>
                </c:pt>
                <c:pt idx="4084">
                  <c:v>557.34987799999999</c:v>
                </c:pt>
                <c:pt idx="4085">
                  <c:v>557.449884</c:v>
                </c:pt>
                <c:pt idx="4086">
                  <c:v>557.54989</c:v>
                </c:pt>
                <c:pt idx="4087">
                  <c:v>557.64989600000001</c:v>
                </c:pt>
                <c:pt idx="4088">
                  <c:v>557.74990100000002</c:v>
                </c:pt>
                <c:pt idx="4089">
                  <c:v>557.89990999999998</c:v>
                </c:pt>
                <c:pt idx="4090">
                  <c:v>557.99991599999998</c:v>
                </c:pt>
                <c:pt idx="4091">
                  <c:v>558.09992099999999</c:v>
                </c:pt>
                <c:pt idx="4092">
                  <c:v>558.199927</c:v>
                </c:pt>
                <c:pt idx="4093">
                  <c:v>558.29993300000001</c:v>
                </c:pt>
                <c:pt idx="4094">
                  <c:v>558.39993900000002</c:v>
                </c:pt>
                <c:pt idx="4095">
                  <c:v>558.49994400000003</c:v>
                </c:pt>
                <c:pt idx="4096">
                  <c:v>558.59995000000004</c:v>
                </c:pt>
                <c:pt idx="4097">
                  <c:v>558.69995500000005</c:v>
                </c:pt>
                <c:pt idx="4098">
                  <c:v>558.79996200000005</c:v>
                </c:pt>
                <c:pt idx="4099">
                  <c:v>558.89996699999995</c:v>
                </c:pt>
                <c:pt idx="4100">
                  <c:v>558.99997299999995</c:v>
                </c:pt>
                <c:pt idx="4101">
                  <c:v>559.09997799999996</c:v>
                </c:pt>
                <c:pt idx="4102">
                  <c:v>559.19998399999997</c:v>
                </c:pt>
                <c:pt idx="4103">
                  <c:v>559.29998999999998</c:v>
                </c:pt>
                <c:pt idx="4104">
                  <c:v>559.39999599999999</c:v>
                </c:pt>
                <c:pt idx="4105">
                  <c:v>559.50200199999995</c:v>
                </c:pt>
                <c:pt idx="4106">
                  <c:v>559.60000700000001</c:v>
                </c:pt>
                <c:pt idx="4107">
                  <c:v>559.70001300000001</c:v>
                </c:pt>
                <c:pt idx="4108">
                  <c:v>559.80001900000002</c:v>
                </c:pt>
                <c:pt idx="4109">
                  <c:v>559.90002400000003</c:v>
                </c:pt>
                <c:pt idx="4110">
                  <c:v>560.00003000000004</c:v>
                </c:pt>
                <c:pt idx="4111">
                  <c:v>560.10003600000005</c:v>
                </c:pt>
                <c:pt idx="4112">
                  <c:v>560.20004100000006</c:v>
                </c:pt>
                <c:pt idx="4113">
                  <c:v>560.30004699999995</c:v>
                </c:pt>
                <c:pt idx="4114">
                  <c:v>560.40005299999996</c:v>
                </c:pt>
                <c:pt idx="4115">
                  <c:v>560.50005899999996</c:v>
                </c:pt>
                <c:pt idx="4116">
                  <c:v>560.60006399999997</c:v>
                </c:pt>
                <c:pt idx="4117">
                  <c:v>560.70006999999998</c:v>
                </c:pt>
                <c:pt idx="4118">
                  <c:v>560.80007599999999</c:v>
                </c:pt>
                <c:pt idx="4119">
                  <c:v>560.900082</c:v>
                </c:pt>
                <c:pt idx="4120">
                  <c:v>561.00008700000001</c:v>
                </c:pt>
                <c:pt idx="4121">
                  <c:v>561.10609299999999</c:v>
                </c:pt>
                <c:pt idx="4122">
                  <c:v>561.20009900000002</c:v>
                </c:pt>
                <c:pt idx="4123">
                  <c:v>561.30010400000003</c:v>
                </c:pt>
                <c:pt idx="4124">
                  <c:v>561.40011000000004</c:v>
                </c:pt>
                <c:pt idx="4125">
                  <c:v>561.50011600000005</c:v>
                </c:pt>
                <c:pt idx="4126">
                  <c:v>561.60012099999994</c:v>
                </c:pt>
                <c:pt idx="4127">
                  <c:v>561.70012699999995</c:v>
                </c:pt>
                <c:pt idx="4128">
                  <c:v>561.80013299999996</c:v>
                </c:pt>
                <c:pt idx="4129">
                  <c:v>561.90013899999997</c:v>
                </c:pt>
                <c:pt idx="4130">
                  <c:v>562.00014399999998</c:v>
                </c:pt>
                <c:pt idx="4131">
                  <c:v>562.10014999999999</c:v>
                </c:pt>
                <c:pt idx="4132">
                  <c:v>562.20015599999999</c:v>
                </c:pt>
                <c:pt idx="4133">
                  <c:v>562.300161</c:v>
                </c:pt>
                <c:pt idx="4134">
                  <c:v>562.40016700000001</c:v>
                </c:pt>
                <c:pt idx="4135">
                  <c:v>562.50117299999999</c:v>
                </c:pt>
                <c:pt idx="4136">
                  <c:v>562.60017900000003</c:v>
                </c:pt>
                <c:pt idx="4137">
                  <c:v>562.70018400000004</c:v>
                </c:pt>
                <c:pt idx="4138">
                  <c:v>562.80019000000004</c:v>
                </c:pt>
                <c:pt idx="4139">
                  <c:v>562.90019600000005</c:v>
                </c:pt>
                <c:pt idx="4140">
                  <c:v>563.00020199999994</c:v>
                </c:pt>
                <c:pt idx="4141">
                  <c:v>563.10020699999995</c:v>
                </c:pt>
                <c:pt idx="4142">
                  <c:v>563.20021299999996</c:v>
                </c:pt>
                <c:pt idx="4143">
                  <c:v>563.30021899999997</c:v>
                </c:pt>
                <c:pt idx="4144">
                  <c:v>563.40022499999998</c:v>
                </c:pt>
                <c:pt idx="4145">
                  <c:v>563.50022999999999</c:v>
                </c:pt>
                <c:pt idx="4146">
                  <c:v>563.600236</c:v>
                </c:pt>
                <c:pt idx="4147">
                  <c:v>563.700242</c:v>
                </c:pt>
                <c:pt idx="4148">
                  <c:v>563.80024700000001</c:v>
                </c:pt>
                <c:pt idx="4149">
                  <c:v>563.90025300000002</c:v>
                </c:pt>
                <c:pt idx="4150">
                  <c:v>564.00025900000003</c:v>
                </c:pt>
                <c:pt idx="4151">
                  <c:v>564.10126400000001</c:v>
                </c:pt>
                <c:pt idx="4152">
                  <c:v>564.20027000000005</c:v>
                </c:pt>
                <c:pt idx="4153">
                  <c:v>564.30027600000005</c:v>
                </c:pt>
                <c:pt idx="4154">
                  <c:v>564.40028099999995</c:v>
                </c:pt>
                <c:pt idx="4155">
                  <c:v>564.50028799999995</c:v>
                </c:pt>
                <c:pt idx="4156">
                  <c:v>564.60029299999997</c:v>
                </c:pt>
                <c:pt idx="4157">
                  <c:v>564.70029899999997</c:v>
                </c:pt>
                <c:pt idx="4158">
                  <c:v>564.80030399999998</c:v>
                </c:pt>
                <c:pt idx="4159">
                  <c:v>564.90030999999999</c:v>
                </c:pt>
                <c:pt idx="4160">
                  <c:v>565.05031899999994</c:v>
                </c:pt>
                <c:pt idx="4161">
                  <c:v>565.15032399999996</c:v>
                </c:pt>
                <c:pt idx="4162">
                  <c:v>565.25032999999996</c:v>
                </c:pt>
                <c:pt idx="4163">
                  <c:v>565.35033599999997</c:v>
                </c:pt>
                <c:pt idx="4164">
                  <c:v>565.45034199999998</c:v>
                </c:pt>
                <c:pt idx="4165">
                  <c:v>565.55034699999999</c:v>
                </c:pt>
                <c:pt idx="4166">
                  <c:v>565.650353</c:v>
                </c:pt>
                <c:pt idx="4167">
                  <c:v>565.750359</c:v>
                </c:pt>
                <c:pt idx="4168">
                  <c:v>565.85036500000001</c:v>
                </c:pt>
                <c:pt idx="4169">
                  <c:v>565.95037000000002</c:v>
                </c:pt>
                <c:pt idx="4170">
                  <c:v>566.05037600000003</c:v>
                </c:pt>
                <c:pt idx="4171">
                  <c:v>566.15038200000004</c:v>
                </c:pt>
                <c:pt idx="4172">
                  <c:v>566.25038800000004</c:v>
                </c:pt>
                <c:pt idx="4173">
                  <c:v>566.35039300000005</c:v>
                </c:pt>
                <c:pt idx="4174">
                  <c:v>566.45039899999995</c:v>
                </c:pt>
                <c:pt idx="4175">
                  <c:v>566.55540499999995</c:v>
                </c:pt>
                <c:pt idx="4176">
                  <c:v>566.65040999999997</c:v>
                </c:pt>
                <c:pt idx="4177">
                  <c:v>566.75041599999997</c:v>
                </c:pt>
                <c:pt idx="4178">
                  <c:v>566.85042199999998</c:v>
                </c:pt>
                <c:pt idx="4179">
                  <c:v>566.95042799999999</c:v>
                </c:pt>
                <c:pt idx="4180">
                  <c:v>567.050433</c:v>
                </c:pt>
                <c:pt idx="4181">
                  <c:v>567.15043900000001</c:v>
                </c:pt>
                <c:pt idx="4182">
                  <c:v>567.25044500000001</c:v>
                </c:pt>
                <c:pt idx="4183">
                  <c:v>567.35045100000002</c:v>
                </c:pt>
                <c:pt idx="4184">
                  <c:v>567.40345300000001</c:v>
                </c:pt>
                <c:pt idx="4185">
                  <c:v>567.55046200000004</c:v>
                </c:pt>
                <c:pt idx="4186">
                  <c:v>567.65046700000005</c:v>
                </c:pt>
                <c:pt idx="4187">
                  <c:v>567.75047300000006</c:v>
                </c:pt>
                <c:pt idx="4188">
                  <c:v>567.85047899999995</c:v>
                </c:pt>
                <c:pt idx="4189">
                  <c:v>567.95048499999996</c:v>
                </c:pt>
                <c:pt idx="4190">
                  <c:v>568.05048999999997</c:v>
                </c:pt>
                <c:pt idx="4191">
                  <c:v>568.15049599999998</c:v>
                </c:pt>
                <c:pt idx="4192">
                  <c:v>568.25750300000004</c:v>
                </c:pt>
                <c:pt idx="4193">
                  <c:v>568.35050799999999</c:v>
                </c:pt>
                <c:pt idx="4194">
                  <c:v>568.450513</c:v>
                </c:pt>
                <c:pt idx="4195">
                  <c:v>568.55051900000001</c:v>
                </c:pt>
                <c:pt idx="4196">
                  <c:v>568.65052500000002</c:v>
                </c:pt>
                <c:pt idx="4197">
                  <c:v>568.75053100000002</c:v>
                </c:pt>
                <c:pt idx="4198">
                  <c:v>568.85053600000003</c:v>
                </c:pt>
                <c:pt idx="4199">
                  <c:v>568.95054200000004</c:v>
                </c:pt>
                <c:pt idx="4200">
                  <c:v>569.05054800000005</c:v>
                </c:pt>
                <c:pt idx="4201">
                  <c:v>569.15055299999995</c:v>
                </c:pt>
                <c:pt idx="4202">
                  <c:v>569.25055899999995</c:v>
                </c:pt>
                <c:pt idx="4203">
                  <c:v>569.35056499999996</c:v>
                </c:pt>
                <c:pt idx="4204">
                  <c:v>569.45057099999997</c:v>
                </c:pt>
                <c:pt idx="4205">
                  <c:v>569.55057599999998</c:v>
                </c:pt>
                <c:pt idx="4206">
                  <c:v>569.65058199999999</c:v>
                </c:pt>
                <c:pt idx="4207">
                  <c:v>569.75058799999999</c:v>
                </c:pt>
                <c:pt idx="4208">
                  <c:v>569.85159299999998</c:v>
                </c:pt>
                <c:pt idx="4209">
                  <c:v>569.95059900000001</c:v>
                </c:pt>
                <c:pt idx="4210">
                  <c:v>570.05060500000002</c:v>
                </c:pt>
                <c:pt idx="4211">
                  <c:v>570.15061000000003</c:v>
                </c:pt>
                <c:pt idx="4212">
                  <c:v>570.25061700000003</c:v>
                </c:pt>
                <c:pt idx="4213">
                  <c:v>570.35062200000004</c:v>
                </c:pt>
                <c:pt idx="4214">
                  <c:v>570.45062800000005</c:v>
                </c:pt>
                <c:pt idx="4215">
                  <c:v>570.55063299999995</c:v>
                </c:pt>
                <c:pt idx="4216">
                  <c:v>570.65063899999996</c:v>
                </c:pt>
                <c:pt idx="4217">
                  <c:v>570.80064800000002</c:v>
                </c:pt>
                <c:pt idx="4218">
                  <c:v>570.90065300000003</c:v>
                </c:pt>
                <c:pt idx="4219">
                  <c:v>571.00065900000004</c:v>
                </c:pt>
                <c:pt idx="4220">
                  <c:v>571.10066500000005</c:v>
                </c:pt>
                <c:pt idx="4221">
                  <c:v>571.20067100000006</c:v>
                </c:pt>
                <c:pt idx="4222">
                  <c:v>571.30067599999995</c:v>
                </c:pt>
                <c:pt idx="4223">
                  <c:v>571.40068199999996</c:v>
                </c:pt>
                <c:pt idx="4224">
                  <c:v>571.50068799999997</c:v>
                </c:pt>
                <c:pt idx="4225">
                  <c:v>571.65069600000004</c:v>
                </c:pt>
                <c:pt idx="4226">
                  <c:v>571.75070200000005</c:v>
                </c:pt>
                <c:pt idx="4227">
                  <c:v>571.85070800000005</c:v>
                </c:pt>
                <c:pt idx="4228">
                  <c:v>571.95071399999995</c:v>
                </c:pt>
                <c:pt idx="4229">
                  <c:v>572.05071899999996</c:v>
                </c:pt>
                <c:pt idx="4230">
                  <c:v>572.15072499999997</c:v>
                </c:pt>
                <c:pt idx="4231">
                  <c:v>572.25073099999997</c:v>
                </c:pt>
                <c:pt idx="4232">
                  <c:v>572.35073699999998</c:v>
                </c:pt>
                <c:pt idx="4233">
                  <c:v>572.45074199999999</c:v>
                </c:pt>
                <c:pt idx="4234">
                  <c:v>572.550748</c:v>
                </c:pt>
                <c:pt idx="4235">
                  <c:v>572.65075300000001</c:v>
                </c:pt>
                <c:pt idx="4236">
                  <c:v>572.75076000000001</c:v>
                </c:pt>
                <c:pt idx="4237">
                  <c:v>572.85076500000002</c:v>
                </c:pt>
                <c:pt idx="4238">
                  <c:v>572.95077100000003</c:v>
                </c:pt>
                <c:pt idx="4239">
                  <c:v>573.05077600000004</c:v>
                </c:pt>
                <c:pt idx="4240">
                  <c:v>573.15778299999999</c:v>
                </c:pt>
                <c:pt idx="4241">
                  <c:v>573.25078800000006</c:v>
                </c:pt>
                <c:pt idx="4242">
                  <c:v>573.34979299999998</c:v>
                </c:pt>
                <c:pt idx="4243">
                  <c:v>573.44979899999998</c:v>
                </c:pt>
                <c:pt idx="4244">
                  <c:v>573.54980499999999</c:v>
                </c:pt>
                <c:pt idx="4245">
                  <c:v>573.649811</c:v>
                </c:pt>
                <c:pt idx="4246">
                  <c:v>573.74981600000001</c:v>
                </c:pt>
                <c:pt idx="4247">
                  <c:v>573.89982499999996</c:v>
                </c:pt>
                <c:pt idx="4248">
                  <c:v>573.99983099999997</c:v>
                </c:pt>
                <c:pt idx="4249">
                  <c:v>574.09983599999998</c:v>
                </c:pt>
                <c:pt idx="4250">
                  <c:v>574.19984199999999</c:v>
                </c:pt>
                <c:pt idx="4251">
                  <c:v>574.299848</c:v>
                </c:pt>
                <c:pt idx="4252">
                  <c:v>574.399854</c:v>
                </c:pt>
                <c:pt idx="4253">
                  <c:v>574.49985900000001</c:v>
                </c:pt>
                <c:pt idx="4254">
                  <c:v>574.59986500000002</c:v>
                </c:pt>
                <c:pt idx="4255">
                  <c:v>574.69987100000003</c:v>
                </c:pt>
                <c:pt idx="4256">
                  <c:v>574.79987700000004</c:v>
                </c:pt>
                <c:pt idx="4257">
                  <c:v>574.89988200000005</c:v>
                </c:pt>
                <c:pt idx="4258">
                  <c:v>574.99988800000006</c:v>
                </c:pt>
                <c:pt idx="4259">
                  <c:v>575.09989399999995</c:v>
                </c:pt>
                <c:pt idx="4260">
                  <c:v>575.19989899999996</c:v>
                </c:pt>
                <c:pt idx="4261">
                  <c:v>575.30190500000003</c:v>
                </c:pt>
                <c:pt idx="4262">
                  <c:v>575.39991099999997</c:v>
                </c:pt>
                <c:pt idx="4263">
                  <c:v>575.49991699999998</c:v>
                </c:pt>
                <c:pt idx="4264">
                  <c:v>575.59992199999999</c:v>
                </c:pt>
                <c:pt idx="4265">
                  <c:v>575.699928</c:v>
                </c:pt>
                <c:pt idx="4266">
                  <c:v>575.79993400000001</c:v>
                </c:pt>
                <c:pt idx="4267">
                  <c:v>575.89994000000002</c:v>
                </c:pt>
                <c:pt idx="4268">
                  <c:v>575.99994500000003</c:v>
                </c:pt>
                <c:pt idx="4269">
                  <c:v>576.09995100000003</c:v>
                </c:pt>
                <c:pt idx="4270">
                  <c:v>576.19995600000004</c:v>
                </c:pt>
                <c:pt idx="4271">
                  <c:v>576.29996300000005</c:v>
                </c:pt>
                <c:pt idx="4272">
                  <c:v>576.39996799999994</c:v>
                </c:pt>
                <c:pt idx="4273">
                  <c:v>576.49997399999995</c:v>
                </c:pt>
                <c:pt idx="4274">
                  <c:v>576.59997899999996</c:v>
                </c:pt>
                <c:pt idx="4275">
                  <c:v>576.69998499999997</c:v>
                </c:pt>
                <c:pt idx="4276">
                  <c:v>576.79999099999998</c:v>
                </c:pt>
                <c:pt idx="4277">
                  <c:v>576.89999699999998</c:v>
                </c:pt>
                <c:pt idx="4278">
                  <c:v>577.00600299999996</c:v>
                </c:pt>
                <c:pt idx="4279">
                  <c:v>577.100008</c:v>
                </c:pt>
                <c:pt idx="4280">
                  <c:v>577.20001400000001</c:v>
                </c:pt>
                <c:pt idx="4281">
                  <c:v>577.30002000000002</c:v>
                </c:pt>
                <c:pt idx="4282">
                  <c:v>577.401025</c:v>
                </c:pt>
                <c:pt idx="4283">
                  <c:v>577.50003100000004</c:v>
                </c:pt>
                <c:pt idx="4284">
                  <c:v>577.60003700000004</c:v>
                </c:pt>
                <c:pt idx="4285">
                  <c:v>577.70004200000005</c:v>
                </c:pt>
                <c:pt idx="4286">
                  <c:v>577.80004799999995</c:v>
                </c:pt>
                <c:pt idx="4287">
                  <c:v>577.90005399999995</c:v>
                </c:pt>
                <c:pt idx="4288">
                  <c:v>578.00005999999996</c:v>
                </c:pt>
                <c:pt idx="4289">
                  <c:v>578.10006499999997</c:v>
                </c:pt>
                <c:pt idx="4290">
                  <c:v>578.20007099999998</c:v>
                </c:pt>
                <c:pt idx="4291">
                  <c:v>578.30007699999999</c:v>
                </c:pt>
                <c:pt idx="4292">
                  <c:v>578.400083</c:v>
                </c:pt>
                <c:pt idx="4293">
                  <c:v>578.50008800000001</c:v>
                </c:pt>
                <c:pt idx="4294">
                  <c:v>578.60209399999997</c:v>
                </c:pt>
                <c:pt idx="4295">
                  <c:v>578.70009900000002</c:v>
                </c:pt>
                <c:pt idx="4296">
                  <c:v>578.80010600000003</c:v>
                </c:pt>
                <c:pt idx="4297">
                  <c:v>578.90011100000004</c:v>
                </c:pt>
                <c:pt idx="4298">
                  <c:v>579.00011700000005</c:v>
                </c:pt>
                <c:pt idx="4299">
                  <c:v>579.10012200000006</c:v>
                </c:pt>
                <c:pt idx="4300">
                  <c:v>579.20012799999995</c:v>
                </c:pt>
                <c:pt idx="4301">
                  <c:v>579.30013399999996</c:v>
                </c:pt>
                <c:pt idx="4302">
                  <c:v>579.40013999999996</c:v>
                </c:pt>
                <c:pt idx="4303">
                  <c:v>579.50014499999997</c:v>
                </c:pt>
                <c:pt idx="4304">
                  <c:v>579.60015099999998</c:v>
                </c:pt>
                <c:pt idx="4305">
                  <c:v>579.70015699999999</c:v>
                </c:pt>
                <c:pt idx="4306">
                  <c:v>579.800163</c:v>
                </c:pt>
                <c:pt idx="4307">
                  <c:v>579.90016800000001</c:v>
                </c:pt>
                <c:pt idx="4308">
                  <c:v>580.00017400000002</c:v>
                </c:pt>
                <c:pt idx="4309">
                  <c:v>580.10018000000002</c:v>
                </c:pt>
                <c:pt idx="4310">
                  <c:v>580.20418500000005</c:v>
                </c:pt>
                <c:pt idx="4311">
                  <c:v>580.30019100000004</c:v>
                </c:pt>
                <c:pt idx="4312">
                  <c:v>580.40019700000005</c:v>
                </c:pt>
                <c:pt idx="4313">
                  <c:v>580.50020300000006</c:v>
                </c:pt>
                <c:pt idx="4314">
                  <c:v>580.60020799999995</c:v>
                </c:pt>
                <c:pt idx="4315">
                  <c:v>580.70021399999996</c:v>
                </c:pt>
                <c:pt idx="4316">
                  <c:v>580.80021999999997</c:v>
                </c:pt>
                <c:pt idx="4317">
                  <c:v>580.90022599999998</c:v>
                </c:pt>
                <c:pt idx="4318">
                  <c:v>581.00023099999999</c:v>
                </c:pt>
                <c:pt idx="4319">
                  <c:v>581.10023699999999</c:v>
                </c:pt>
                <c:pt idx="4320">
                  <c:v>581.200243</c:v>
                </c:pt>
                <c:pt idx="4321">
                  <c:v>581.30024800000001</c:v>
                </c:pt>
                <c:pt idx="4322">
                  <c:v>581.40025400000002</c:v>
                </c:pt>
                <c:pt idx="4323">
                  <c:v>581.50026000000003</c:v>
                </c:pt>
                <c:pt idx="4324">
                  <c:v>581.60026600000003</c:v>
                </c:pt>
                <c:pt idx="4325">
                  <c:v>581.70627200000001</c:v>
                </c:pt>
                <c:pt idx="4326">
                  <c:v>581.80027700000005</c:v>
                </c:pt>
                <c:pt idx="4327">
                  <c:v>581.90028299999994</c:v>
                </c:pt>
                <c:pt idx="4328">
                  <c:v>582.00028799999995</c:v>
                </c:pt>
                <c:pt idx="4329">
                  <c:v>582.10029399999996</c:v>
                </c:pt>
                <c:pt idx="4330">
                  <c:v>582.20029999999997</c:v>
                </c:pt>
                <c:pt idx="4331">
                  <c:v>582.30030499999998</c:v>
                </c:pt>
                <c:pt idx="4332">
                  <c:v>582.40031099999999</c:v>
                </c:pt>
                <c:pt idx="4333">
                  <c:v>582.55032000000006</c:v>
                </c:pt>
                <c:pt idx="4334">
                  <c:v>582.65032599999995</c:v>
                </c:pt>
                <c:pt idx="4335">
                  <c:v>582.75033099999996</c:v>
                </c:pt>
                <c:pt idx="4336">
                  <c:v>582.85033699999997</c:v>
                </c:pt>
                <c:pt idx="4337">
                  <c:v>582.95034299999998</c:v>
                </c:pt>
                <c:pt idx="4338">
                  <c:v>583.05034799999999</c:v>
                </c:pt>
                <c:pt idx="4339">
                  <c:v>583.15035399999999</c:v>
                </c:pt>
                <c:pt idx="4340">
                  <c:v>583.25036</c:v>
                </c:pt>
                <c:pt idx="4341">
                  <c:v>583.35036600000001</c:v>
                </c:pt>
                <c:pt idx="4342">
                  <c:v>583.45037100000002</c:v>
                </c:pt>
                <c:pt idx="4343">
                  <c:v>583.55037700000003</c:v>
                </c:pt>
                <c:pt idx="4344">
                  <c:v>583.65038300000003</c:v>
                </c:pt>
                <c:pt idx="4345">
                  <c:v>583.75038900000004</c:v>
                </c:pt>
                <c:pt idx="4346">
                  <c:v>583.85439399999996</c:v>
                </c:pt>
                <c:pt idx="4347">
                  <c:v>583.95039999999995</c:v>
                </c:pt>
                <c:pt idx="4348">
                  <c:v>584.05040599999995</c:v>
                </c:pt>
                <c:pt idx="4349">
                  <c:v>584.15041099999996</c:v>
                </c:pt>
                <c:pt idx="4350">
                  <c:v>584.25041699999997</c:v>
                </c:pt>
                <c:pt idx="4351">
                  <c:v>584.35042299999998</c:v>
                </c:pt>
                <c:pt idx="4352">
                  <c:v>584.50043200000005</c:v>
                </c:pt>
                <c:pt idx="4353">
                  <c:v>584.60043700000006</c:v>
                </c:pt>
                <c:pt idx="4354">
                  <c:v>584.70044299999995</c:v>
                </c:pt>
                <c:pt idx="4355">
                  <c:v>584.81444899999997</c:v>
                </c:pt>
                <c:pt idx="4356">
                  <c:v>584.90045399999997</c:v>
                </c:pt>
                <c:pt idx="4357">
                  <c:v>585.05046300000004</c:v>
                </c:pt>
                <c:pt idx="4358">
                  <c:v>585.15046800000005</c:v>
                </c:pt>
                <c:pt idx="4359">
                  <c:v>585.25047400000005</c:v>
                </c:pt>
                <c:pt idx="4360">
                  <c:v>585.35047999999995</c:v>
                </c:pt>
                <c:pt idx="4361">
                  <c:v>585.45548599999995</c:v>
                </c:pt>
                <c:pt idx="4362">
                  <c:v>585.55549099999996</c:v>
                </c:pt>
                <c:pt idx="4363">
                  <c:v>585.65049699999997</c:v>
                </c:pt>
                <c:pt idx="4364">
                  <c:v>585.80050600000004</c:v>
                </c:pt>
                <c:pt idx="4365">
                  <c:v>585.90051100000005</c:v>
                </c:pt>
                <c:pt idx="4366">
                  <c:v>586.00051699999995</c:v>
                </c:pt>
                <c:pt idx="4367">
                  <c:v>586.10052299999995</c:v>
                </c:pt>
                <c:pt idx="4368">
                  <c:v>586.20052899999996</c:v>
                </c:pt>
                <c:pt idx="4369">
                  <c:v>586.30053399999997</c:v>
                </c:pt>
                <c:pt idx="4370">
                  <c:v>586.40053999999998</c:v>
                </c:pt>
                <c:pt idx="4371">
                  <c:v>586.50054599999999</c:v>
                </c:pt>
                <c:pt idx="4372">
                  <c:v>586.60055199999999</c:v>
                </c:pt>
                <c:pt idx="4373">
                  <c:v>586.700557</c:v>
                </c:pt>
                <c:pt idx="4374">
                  <c:v>586.80056300000001</c:v>
                </c:pt>
                <c:pt idx="4375">
                  <c:v>586.90056800000002</c:v>
                </c:pt>
                <c:pt idx="4376">
                  <c:v>587.00057500000003</c:v>
                </c:pt>
                <c:pt idx="4377">
                  <c:v>587.10058000000004</c:v>
                </c:pt>
                <c:pt idx="4378">
                  <c:v>587.20058600000004</c:v>
                </c:pt>
                <c:pt idx="4379">
                  <c:v>587.30059100000005</c:v>
                </c:pt>
                <c:pt idx="4380">
                  <c:v>587.40559800000005</c:v>
                </c:pt>
                <c:pt idx="4381">
                  <c:v>587.50060299999996</c:v>
                </c:pt>
                <c:pt idx="4382">
                  <c:v>587.60060899999996</c:v>
                </c:pt>
                <c:pt idx="4383">
                  <c:v>587.70061399999997</c:v>
                </c:pt>
                <c:pt idx="4384">
                  <c:v>587.80061999999998</c:v>
                </c:pt>
                <c:pt idx="4385">
                  <c:v>587.90062599999999</c:v>
                </c:pt>
                <c:pt idx="4386">
                  <c:v>588.000631</c:v>
                </c:pt>
                <c:pt idx="4387">
                  <c:v>588.10063700000001</c:v>
                </c:pt>
                <c:pt idx="4388">
                  <c:v>588.20064300000001</c:v>
                </c:pt>
                <c:pt idx="4389">
                  <c:v>588.30064900000002</c:v>
                </c:pt>
                <c:pt idx="4390">
                  <c:v>588.40065400000003</c:v>
                </c:pt>
                <c:pt idx="4391">
                  <c:v>588.50066000000004</c:v>
                </c:pt>
                <c:pt idx="4392">
                  <c:v>588.60066600000005</c:v>
                </c:pt>
                <c:pt idx="4393">
                  <c:v>588.70067200000005</c:v>
                </c:pt>
                <c:pt idx="4394">
                  <c:v>588.80067699999995</c:v>
                </c:pt>
                <c:pt idx="4395">
                  <c:v>588.90068299999996</c:v>
                </c:pt>
                <c:pt idx="4396">
                  <c:v>589.00268900000003</c:v>
                </c:pt>
                <c:pt idx="4397">
                  <c:v>589.10069499999997</c:v>
                </c:pt>
                <c:pt idx="4398">
                  <c:v>589.20069999999998</c:v>
                </c:pt>
                <c:pt idx="4399">
                  <c:v>589.30070599999999</c:v>
                </c:pt>
                <c:pt idx="4400">
                  <c:v>589.400712</c:v>
                </c:pt>
                <c:pt idx="4401">
                  <c:v>589.50071700000001</c:v>
                </c:pt>
                <c:pt idx="4402">
                  <c:v>589.60072300000002</c:v>
                </c:pt>
                <c:pt idx="4403">
                  <c:v>589.70072900000002</c:v>
                </c:pt>
                <c:pt idx="4404">
                  <c:v>589.80073500000003</c:v>
                </c:pt>
                <c:pt idx="4405">
                  <c:v>589.95074299999999</c:v>
                </c:pt>
                <c:pt idx="4406">
                  <c:v>590.050749</c:v>
                </c:pt>
                <c:pt idx="4407">
                  <c:v>590.15075400000001</c:v>
                </c:pt>
                <c:pt idx="4408">
                  <c:v>590.25076000000001</c:v>
                </c:pt>
                <c:pt idx="4409">
                  <c:v>590.35076600000002</c:v>
                </c:pt>
                <c:pt idx="4410">
                  <c:v>590.45077200000003</c:v>
                </c:pt>
                <c:pt idx="4411">
                  <c:v>590.55077700000004</c:v>
                </c:pt>
                <c:pt idx="4412">
                  <c:v>590.70078599999999</c:v>
                </c:pt>
                <c:pt idx="4413">
                  <c:v>590.79979200000002</c:v>
                </c:pt>
                <c:pt idx="4414">
                  <c:v>590.89979700000004</c:v>
                </c:pt>
                <c:pt idx="4415">
                  <c:v>590.99980300000004</c:v>
                </c:pt>
                <c:pt idx="4416">
                  <c:v>591.09980900000005</c:v>
                </c:pt>
                <c:pt idx="4417">
                  <c:v>591.19981499999994</c:v>
                </c:pt>
                <c:pt idx="4418">
                  <c:v>591.29981999999995</c:v>
                </c:pt>
                <c:pt idx="4419">
                  <c:v>591.39982599999996</c:v>
                </c:pt>
                <c:pt idx="4420">
                  <c:v>591.49983199999997</c:v>
                </c:pt>
                <c:pt idx="4421">
                  <c:v>591.59983699999998</c:v>
                </c:pt>
                <c:pt idx="4422">
                  <c:v>591.69984299999999</c:v>
                </c:pt>
                <c:pt idx="4423">
                  <c:v>591.79984899999999</c:v>
                </c:pt>
                <c:pt idx="4424">
                  <c:v>591.899855</c:v>
                </c:pt>
                <c:pt idx="4425">
                  <c:v>591.99986000000001</c:v>
                </c:pt>
                <c:pt idx="4426">
                  <c:v>592.09986600000002</c:v>
                </c:pt>
                <c:pt idx="4427">
                  <c:v>592.200872</c:v>
                </c:pt>
                <c:pt idx="4428">
                  <c:v>592.29987800000004</c:v>
                </c:pt>
                <c:pt idx="4429">
                  <c:v>592.39988300000005</c:v>
                </c:pt>
                <c:pt idx="4430">
                  <c:v>592.49988900000005</c:v>
                </c:pt>
                <c:pt idx="4431">
                  <c:v>592.59989499999995</c:v>
                </c:pt>
                <c:pt idx="4432">
                  <c:v>592.69989999999996</c:v>
                </c:pt>
                <c:pt idx="4433">
                  <c:v>592.79990599999996</c:v>
                </c:pt>
                <c:pt idx="4434">
                  <c:v>592.89991199999997</c:v>
                </c:pt>
                <c:pt idx="4435">
                  <c:v>592.99991799999998</c:v>
                </c:pt>
                <c:pt idx="4436">
                  <c:v>593.09992299999999</c:v>
                </c:pt>
                <c:pt idx="4437">
                  <c:v>593.199929</c:v>
                </c:pt>
                <c:pt idx="4438">
                  <c:v>593.299935</c:v>
                </c:pt>
                <c:pt idx="4439">
                  <c:v>593.39994000000002</c:v>
                </c:pt>
                <c:pt idx="4440">
                  <c:v>593.49994600000002</c:v>
                </c:pt>
                <c:pt idx="4441">
                  <c:v>593.60095200000001</c:v>
                </c:pt>
                <c:pt idx="4442">
                  <c:v>593.69995700000004</c:v>
                </c:pt>
                <c:pt idx="4443">
                  <c:v>593.79996300000005</c:v>
                </c:pt>
                <c:pt idx="4444">
                  <c:v>593.90196900000001</c:v>
                </c:pt>
                <c:pt idx="4445">
                  <c:v>593.99997499999995</c:v>
                </c:pt>
                <c:pt idx="4446">
                  <c:v>594.09997999999996</c:v>
                </c:pt>
                <c:pt idx="4447">
                  <c:v>594.19998599999997</c:v>
                </c:pt>
                <c:pt idx="4448">
                  <c:v>594.29999199999997</c:v>
                </c:pt>
                <c:pt idx="4449">
                  <c:v>594.39999799999998</c:v>
                </c:pt>
                <c:pt idx="4450">
                  <c:v>594.55000600000005</c:v>
                </c:pt>
                <c:pt idx="4451">
                  <c:v>594.65001199999995</c:v>
                </c:pt>
                <c:pt idx="4452">
                  <c:v>594.75001799999995</c:v>
                </c:pt>
                <c:pt idx="4453">
                  <c:v>594.85002299999996</c:v>
                </c:pt>
                <c:pt idx="4454">
                  <c:v>595.00003200000003</c:v>
                </c:pt>
                <c:pt idx="4455">
                  <c:v>595.10003800000004</c:v>
                </c:pt>
                <c:pt idx="4456">
                  <c:v>595.20004300000005</c:v>
                </c:pt>
                <c:pt idx="4457">
                  <c:v>595.30004899999994</c:v>
                </c:pt>
                <c:pt idx="4458">
                  <c:v>595.45005800000001</c:v>
                </c:pt>
                <c:pt idx="4459">
                  <c:v>595.55006300000002</c:v>
                </c:pt>
                <c:pt idx="4460">
                  <c:v>595.65006900000003</c:v>
                </c:pt>
                <c:pt idx="4461">
                  <c:v>595.75007500000004</c:v>
                </c:pt>
                <c:pt idx="4462">
                  <c:v>595.85008000000005</c:v>
                </c:pt>
                <c:pt idx="4463">
                  <c:v>596.000089</c:v>
                </c:pt>
                <c:pt idx="4464">
                  <c:v>596.10009500000001</c:v>
                </c:pt>
                <c:pt idx="4465">
                  <c:v>596.20010000000002</c:v>
                </c:pt>
                <c:pt idx="4466">
                  <c:v>596.30010600000003</c:v>
                </c:pt>
                <c:pt idx="4467">
                  <c:v>596.45011499999998</c:v>
                </c:pt>
                <c:pt idx="4468">
                  <c:v>596.55011999999999</c:v>
                </c:pt>
                <c:pt idx="4469">
                  <c:v>596.650126</c:v>
                </c:pt>
                <c:pt idx="4470">
                  <c:v>596.75013200000001</c:v>
                </c:pt>
                <c:pt idx="4471">
                  <c:v>596.85013800000002</c:v>
                </c:pt>
                <c:pt idx="4472">
                  <c:v>596.95014300000003</c:v>
                </c:pt>
                <c:pt idx="4473">
                  <c:v>597.05114900000001</c:v>
                </c:pt>
                <c:pt idx="4474">
                  <c:v>597.15015500000004</c:v>
                </c:pt>
                <c:pt idx="4475">
                  <c:v>597.20015799999999</c:v>
                </c:pt>
                <c:pt idx="4476">
                  <c:v>597.35016599999994</c:v>
                </c:pt>
                <c:pt idx="4477">
                  <c:v>597.45017199999995</c:v>
                </c:pt>
                <c:pt idx="4478">
                  <c:v>597.55017799999996</c:v>
                </c:pt>
                <c:pt idx="4479">
                  <c:v>597.65018399999997</c:v>
                </c:pt>
                <c:pt idx="4480">
                  <c:v>597.75018899999998</c:v>
                </c:pt>
                <c:pt idx="4481">
                  <c:v>597.90019800000005</c:v>
                </c:pt>
                <c:pt idx="4482">
                  <c:v>598.00020400000005</c:v>
                </c:pt>
                <c:pt idx="4483">
                  <c:v>598.10221000000001</c:v>
                </c:pt>
                <c:pt idx="4484">
                  <c:v>598.20021499999996</c:v>
                </c:pt>
                <c:pt idx="4485">
                  <c:v>598.35022400000003</c:v>
                </c:pt>
                <c:pt idx="4486">
                  <c:v>598.45022900000004</c:v>
                </c:pt>
                <c:pt idx="4487">
                  <c:v>598.55023500000004</c:v>
                </c:pt>
                <c:pt idx="4488">
                  <c:v>598.65024100000005</c:v>
                </c:pt>
                <c:pt idx="4489">
                  <c:v>598.80224899999996</c:v>
                </c:pt>
                <c:pt idx="4490">
                  <c:v>598.90025500000002</c:v>
                </c:pt>
                <c:pt idx="4491">
                  <c:v>599.00026100000002</c:v>
                </c:pt>
                <c:pt idx="4492">
                  <c:v>599.10026600000003</c:v>
                </c:pt>
                <c:pt idx="4493">
                  <c:v>599.25027499999999</c:v>
                </c:pt>
                <c:pt idx="4494">
                  <c:v>599.350281</c:v>
                </c:pt>
                <c:pt idx="4495">
                  <c:v>599.45028600000001</c:v>
                </c:pt>
                <c:pt idx="4496">
                  <c:v>599.55029200000001</c:v>
                </c:pt>
                <c:pt idx="4497">
                  <c:v>599.65029800000002</c:v>
                </c:pt>
                <c:pt idx="4498">
                  <c:v>599.75030400000003</c:v>
                </c:pt>
                <c:pt idx="4499">
                  <c:v>599.85030900000004</c:v>
                </c:pt>
                <c:pt idx="4500">
                  <c:v>599.95031500000005</c:v>
                </c:pt>
                <c:pt idx="4501">
                  <c:v>600.05032100000005</c:v>
                </c:pt>
                <c:pt idx="4502">
                  <c:v>600.16032700000005</c:v>
                </c:pt>
                <c:pt idx="4503">
                  <c:v>600.25033199999996</c:v>
                </c:pt>
                <c:pt idx="4504">
                  <c:v>600.35033799999997</c:v>
                </c:pt>
                <c:pt idx="4505">
                  <c:v>600.45034399999997</c:v>
                </c:pt>
                <c:pt idx="4506">
                  <c:v>600.55034899999998</c:v>
                </c:pt>
                <c:pt idx="4507">
                  <c:v>600.70135800000003</c:v>
                </c:pt>
                <c:pt idx="4508">
                  <c:v>600.80036399999995</c:v>
                </c:pt>
                <c:pt idx="4509">
                  <c:v>600.90036899999996</c:v>
                </c:pt>
                <c:pt idx="4510">
                  <c:v>601.00037499999996</c:v>
                </c:pt>
                <c:pt idx="4511">
                  <c:v>601.15038300000003</c:v>
                </c:pt>
                <c:pt idx="4512">
                  <c:v>601.25039000000004</c:v>
                </c:pt>
                <c:pt idx="4513">
                  <c:v>601.35039500000005</c:v>
                </c:pt>
                <c:pt idx="4514">
                  <c:v>601.45040100000006</c:v>
                </c:pt>
                <c:pt idx="4515">
                  <c:v>601.55040599999995</c:v>
                </c:pt>
                <c:pt idx="4516">
                  <c:v>601.70041500000002</c:v>
                </c:pt>
                <c:pt idx="4517">
                  <c:v>601.80042100000003</c:v>
                </c:pt>
                <c:pt idx="4518">
                  <c:v>601.90042600000004</c:v>
                </c:pt>
                <c:pt idx="4519">
                  <c:v>602.00043200000005</c:v>
                </c:pt>
                <c:pt idx="4520">
                  <c:v>602.150441</c:v>
                </c:pt>
                <c:pt idx="4521">
                  <c:v>602.25044700000001</c:v>
                </c:pt>
                <c:pt idx="4522">
                  <c:v>602.35045200000002</c:v>
                </c:pt>
                <c:pt idx="4523">
                  <c:v>602.45045800000003</c:v>
                </c:pt>
                <c:pt idx="4524">
                  <c:v>602.60046699999998</c:v>
                </c:pt>
                <c:pt idx="4525">
                  <c:v>602.70047199999999</c:v>
                </c:pt>
                <c:pt idx="4526">
                  <c:v>602.800478</c:v>
                </c:pt>
                <c:pt idx="4527">
                  <c:v>602.90048400000001</c:v>
                </c:pt>
                <c:pt idx="4528">
                  <c:v>603.00048900000002</c:v>
                </c:pt>
                <c:pt idx="4529">
                  <c:v>603.15049799999997</c:v>
                </c:pt>
                <c:pt idx="4530">
                  <c:v>603.25050399999998</c:v>
                </c:pt>
                <c:pt idx="4531">
                  <c:v>603.35050999999999</c:v>
                </c:pt>
                <c:pt idx="4532">
                  <c:v>603.450515</c:v>
                </c:pt>
                <c:pt idx="4533">
                  <c:v>603.60052399999995</c:v>
                </c:pt>
                <c:pt idx="4534">
                  <c:v>603.70052999999996</c:v>
                </c:pt>
                <c:pt idx="4535">
                  <c:v>603.80053499999997</c:v>
                </c:pt>
                <c:pt idx="4536">
                  <c:v>603.90054099999998</c:v>
                </c:pt>
                <c:pt idx="4537">
                  <c:v>604.00054599999999</c:v>
                </c:pt>
                <c:pt idx="4538">
                  <c:v>604.10055299999999</c:v>
                </c:pt>
                <c:pt idx="4539">
                  <c:v>604.200558</c:v>
                </c:pt>
                <c:pt idx="4540">
                  <c:v>604.30056400000001</c:v>
                </c:pt>
                <c:pt idx="4541">
                  <c:v>604.40356999999995</c:v>
                </c:pt>
                <c:pt idx="4542">
                  <c:v>604.50057500000003</c:v>
                </c:pt>
                <c:pt idx="4543">
                  <c:v>604.60058100000003</c:v>
                </c:pt>
                <c:pt idx="4544">
                  <c:v>604.70058700000004</c:v>
                </c:pt>
                <c:pt idx="4545">
                  <c:v>604.80059200000005</c:v>
                </c:pt>
                <c:pt idx="4546">
                  <c:v>604.90059799999995</c:v>
                </c:pt>
                <c:pt idx="4547">
                  <c:v>605.00060399999995</c:v>
                </c:pt>
                <c:pt idx="4548">
                  <c:v>605.10060999999996</c:v>
                </c:pt>
                <c:pt idx="4549">
                  <c:v>605.20061499999997</c:v>
                </c:pt>
                <c:pt idx="4550">
                  <c:v>605.30062099999998</c:v>
                </c:pt>
                <c:pt idx="4551">
                  <c:v>605.41262800000004</c:v>
                </c:pt>
                <c:pt idx="4552">
                  <c:v>605.500632</c:v>
                </c:pt>
                <c:pt idx="4553">
                  <c:v>605.600638</c:v>
                </c:pt>
                <c:pt idx="4554">
                  <c:v>605.70064400000001</c:v>
                </c:pt>
                <c:pt idx="4555">
                  <c:v>605.80065000000002</c:v>
                </c:pt>
                <c:pt idx="4556">
                  <c:v>605.95065799999998</c:v>
                </c:pt>
                <c:pt idx="4557">
                  <c:v>606.05066399999998</c:v>
                </c:pt>
                <c:pt idx="4558">
                  <c:v>606.15066999999999</c:v>
                </c:pt>
                <c:pt idx="4559">
                  <c:v>606.250675</c:v>
                </c:pt>
                <c:pt idx="4560">
                  <c:v>606.40068399999996</c:v>
                </c:pt>
                <c:pt idx="4561">
                  <c:v>606.50068999999996</c:v>
                </c:pt>
                <c:pt idx="4562">
                  <c:v>606.60069599999997</c:v>
                </c:pt>
                <c:pt idx="4563">
                  <c:v>606.70070099999998</c:v>
                </c:pt>
                <c:pt idx="4564">
                  <c:v>606.80070699999999</c:v>
                </c:pt>
                <c:pt idx="4565">
                  <c:v>606.900712</c:v>
                </c:pt>
                <c:pt idx="4566">
                  <c:v>607.00071800000001</c:v>
                </c:pt>
                <c:pt idx="4567">
                  <c:v>607.10072400000001</c:v>
                </c:pt>
                <c:pt idx="4568">
                  <c:v>607.20073000000002</c:v>
                </c:pt>
                <c:pt idx="4569">
                  <c:v>607.30073500000003</c:v>
                </c:pt>
                <c:pt idx="4570">
                  <c:v>607.40074100000004</c:v>
                </c:pt>
                <c:pt idx="4571">
                  <c:v>607.50774699999999</c:v>
                </c:pt>
                <c:pt idx="4572">
                  <c:v>607.60175300000003</c:v>
                </c:pt>
                <c:pt idx="4573">
                  <c:v>607.70075799999995</c:v>
                </c:pt>
                <c:pt idx="4574">
                  <c:v>607.80076399999996</c:v>
                </c:pt>
                <c:pt idx="4575">
                  <c:v>607.90076999999997</c:v>
                </c:pt>
                <c:pt idx="4576">
                  <c:v>608.00077499999998</c:v>
                </c:pt>
                <c:pt idx="4577">
                  <c:v>608.10078099999998</c:v>
                </c:pt>
              </c:numCache>
            </c:numRef>
          </c:xVal>
          <c:yVal>
            <c:numRef>
              <c:f>'20230628-142713-1-7-1-essai-DYN'!$C$1385:$C$5962</c:f>
              <c:numCache>
                <c:formatCode>General</c:formatCode>
                <c:ptCount val="4578"/>
                <c:pt idx="0">
                  <c:v>1442.1032310000001</c:v>
                </c:pt>
                <c:pt idx="1">
                  <c:v>1442.1837989999999</c:v>
                </c:pt>
                <c:pt idx="2">
                  <c:v>1442.242964</c:v>
                </c:pt>
                <c:pt idx="3">
                  <c:v>1442.284504</c:v>
                </c:pt>
                <c:pt idx="4">
                  <c:v>1442.3235279999999</c:v>
                </c:pt>
                <c:pt idx="5">
                  <c:v>1442.3713660000001</c:v>
                </c:pt>
                <c:pt idx="6">
                  <c:v>1442.406614</c:v>
                </c:pt>
                <c:pt idx="7">
                  <c:v>1442.4406039999999</c:v>
                </c:pt>
                <c:pt idx="8">
                  <c:v>1442.463264</c:v>
                </c:pt>
                <c:pt idx="9">
                  <c:v>1442.4708169999999</c:v>
                </c:pt>
                <c:pt idx="10">
                  <c:v>1442.4846640000001</c:v>
                </c:pt>
                <c:pt idx="11">
                  <c:v>1442.5022879999999</c:v>
                </c:pt>
                <c:pt idx="12">
                  <c:v>1442.5022879999999</c:v>
                </c:pt>
                <c:pt idx="13">
                  <c:v>1442.521172</c:v>
                </c:pt>
                <c:pt idx="14">
                  <c:v>1442.5387969999999</c:v>
                </c:pt>
                <c:pt idx="15">
                  <c:v>1442.545091</c:v>
                </c:pt>
                <c:pt idx="16">
                  <c:v>1442.5425740000001</c:v>
                </c:pt>
                <c:pt idx="17">
                  <c:v>1442.545091</c:v>
                </c:pt>
                <c:pt idx="18">
                  <c:v>1442.5564220000001</c:v>
                </c:pt>
                <c:pt idx="19">
                  <c:v>1442.5727879999999</c:v>
                </c:pt>
                <c:pt idx="20">
                  <c:v>1442.576564</c:v>
                </c:pt>
                <c:pt idx="21">
                  <c:v>1442.5664939999999</c:v>
                </c:pt>
                <c:pt idx="22">
                  <c:v>1442.558941</c:v>
                </c:pt>
                <c:pt idx="23">
                  <c:v>1442.5576820000001</c:v>
                </c:pt>
                <c:pt idx="24">
                  <c:v>1442.565235</c:v>
                </c:pt>
                <c:pt idx="25">
                  <c:v>1442.5778250000001</c:v>
                </c:pt>
                <c:pt idx="26">
                  <c:v>1442.5715299999999</c:v>
                </c:pt>
                <c:pt idx="27">
                  <c:v>1442.5614599999999</c:v>
                </c:pt>
                <c:pt idx="28">
                  <c:v>1442.5539060000001</c:v>
                </c:pt>
                <c:pt idx="29">
                  <c:v>1442.555165</c:v>
                </c:pt>
                <c:pt idx="30">
                  <c:v>1442.567755</c:v>
                </c:pt>
                <c:pt idx="31">
                  <c:v>1442.567755</c:v>
                </c:pt>
                <c:pt idx="32">
                  <c:v>1442.5753079999999</c:v>
                </c:pt>
                <c:pt idx="33">
                  <c:v>1442.5753079999999</c:v>
                </c:pt>
                <c:pt idx="34">
                  <c:v>1442.561461</c:v>
                </c:pt>
                <c:pt idx="35">
                  <c:v>1442.5602019999999</c:v>
                </c:pt>
                <c:pt idx="36">
                  <c:v>1442.5576840000001</c:v>
                </c:pt>
                <c:pt idx="37">
                  <c:v>1442.5677559999999</c:v>
                </c:pt>
                <c:pt idx="38">
                  <c:v>1442.579086</c:v>
                </c:pt>
                <c:pt idx="39">
                  <c:v>1442.569015</c:v>
                </c:pt>
                <c:pt idx="40">
                  <c:v>1442.562721</c:v>
                </c:pt>
                <c:pt idx="41">
                  <c:v>1442.556427</c:v>
                </c:pt>
                <c:pt idx="42">
                  <c:v>1442.5526500000001</c:v>
                </c:pt>
                <c:pt idx="43">
                  <c:v>1442.561463</c:v>
                </c:pt>
                <c:pt idx="44">
                  <c:v>1442.5690159999999</c:v>
                </c:pt>
                <c:pt idx="45">
                  <c:v>1442.567757</c:v>
                </c:pt>
                <c:pt idx="46">
                  <c:v>1442.5602040000001</c:v>
                </c:pt>
                <c:pt idx="47">
                  <c:v>1442.5450980000001</c:v>
                </c:pt>
                <c:pt idx="48">
                  <c:v>1442.5450980000001</c:v>
                </c:pt>
                <c:pt idx="49">
                  <c:v>1442.5463569999999</c:v>
                </c:pt>
                <c:pt idx="50">
                  <c:v>1442.553911</c:v>
                </c:pt>
                <c:pt idx="51">
                  <c:v>1442.5639819999999</c:v>
                </c:pt>
                <c:pt idx="52">
                  <c:v>1442.567759</c:v>
                </c:pt>
                <c:pt idx="53">
                  <c:v>1442.569017</c:v>
                </c:pt>
                <c:pt idx="54">
                  <c:v>1442.5576880000001</c:v>
                </c:pt>
                <c:pt idx="55">
                  <c:v>1442.5488760000001</c:v>
                </c:pt>
                <c:pt idx="56">
                  <c:v>1442.5451</c:v>
                </c:pt>
                <c:pt idx="57">
                  <c:v>1442.5488760000001</c:v>
                </c:pt>
                <c:pt idx="58">
                  <c:v>1442.561465</c:v>
                </c:pt>
                <c:pt idx="59">
                  <c:v>1442.5564300000001</c:v>
                </c:pt>
                <c:pt idx="60">
                  <c:v>1442.552653</c:v>
                </c:pt>
                <c:pt idx="61">
                  <c:v>1442.5060820000001</c:v>
                </c:pt>
                <c:pt idx="62">
                  <c:v>1442.504823</c:v>
                </c:pt>
                <c:pt idx="63">
                  <c:v>1442.5136359999999</c:v>
                </c:pt>
                <c:pt idx="64">
                  <c:v>1442.5274830000001</c:v>
                </c:pt>
                <c:pt idx="65">
                  <c:v>1442.323641</c:v>
                </c:pt>
                <c:pt idx="66">
                  <c:v>1442.3223820000001</c:v>
                </c:pt>
                <c:pt idx="67">
                  <c:v>1442.3991840000001</c:v>
                </c:pt>
                <c:pt idx="68">
                  <c:v>1442.37527</c:v>
                </c:pt>
                <c:pt idx="69">
                  <c:v>1442.395411</c:v>
                </c:pt>
                <c:pt idx="70">
                  <c:v>1442.395411</c:v>
                </c:pt>
                <c:pt idx="71">
                  <c:v>1442.4130339999999</c:v>
                </c:pt>
                <c:pt idx="72">
                  <c:v>1442.419328</c:v>
                </c:pt>
                <c:pt idx="73">
                  <c:v>1442.435692</c:v>
                </c:pt>
                <c:pt idx="74">
                  <c:v>1442.462129</c:v>
                </c:pt>
                <c:pt idx="75">
                  <c:v>1442.4986389999999</c:v>
                </c:pt>
                <c:pt idx="76">
                  <c:v>1442.5024149999999</c:v>
                </c:pt>
                <c:pt idx="77">
                  <c:v>1442.499898</c:v>
                </c:pt>
                <c:pt idx="78">
                  <c:v>1442.4986389999999</c:v>
                </c:pt>
                <c:pt idx="79">
                  <c:v>1442.518781</c:v>
                </c:pt>
                <c:pt idx="80">
                  <c:v>1442.54396</c:v>
                </c:pt>
                <c:pt idx="81">
                  <c:v>1442.5678809999999</c:v>
                </c:pt>
                <c:pt idx="82">
                  <c:v>1442.5880239999999</c:v>
                </c:pt>
                <c:pt idx="83">
                  <c:v>1442.591801</c:v>
                </c:pt>
                <c:pt idx="84">
                  <c:v>1442.5905419999999</c:v>
                </c:pt>
                <c:pt idx="85">
                  <c:v>1442.586765</c:v>
                </c:pt>
                <c:pt idx="86">
                  <c:v>1442.5855059999999</c:v>
                </c:pt>
                <c:pt idx="87">
                  <c:v>1442.5993550000001</c:v>
                </c:pt>
                <c:pt idx="88">
                  <c:v>1442.6169809999999</c:v>
                </c:pt>
                <c:pt idx="89">
                  <c:v>1442.6220169999999</c:v>
                </c:pt>
                <c:pt idx="90">
                  <c:v>1442.603134</c:v>
                </c:pt>
                <c:pt idx="91">
                  <c:v>1442.596839</c:v>
                </c:pt>
                <c:pt idx="92">
                  <c:v>1442.5892859999999</c:v>
                </c:pt>
                <c:pt idx="93">
                  <c:v>1442.598099</c:v>
                </c:pt>
                <c:pt idx="94">
                  <c:v>1442.603134</c:v>
                </c:pt>
                <c:pt idx="95">
                  <c:v>1442.603134</c:v>
                </c:pt>
                <c:pt idx="96">
                  <c:v>1442.6006170000001</c:v>
                </c:pt>
                <c:pt idx="97">
                  <c:v>1442.5968399999999</c:v>
                </c:pt>
                <c:pt idx="98">
                  <c:v>1442.5855100000001</c:v>
                </c:pt>
                <c:pt idx="99">
                  <c:v>1442.5792160000001</c:v>
                </c:pt>
                <c:pt idx="100">
                  <c:v>1442.580475</c:v>
                </c:pt>
                <c:pt idx="101">
                  <c:v>1442.585511</c:v>
                </c:pt>
                <c:pt idx="102">
                  <c:v>1442.589287</c:v>
                </c:pt>
                <c:pt idx="103">
                  <c:v>1442.585511</c:v>
                </c:pt>
                <c:pt idx="104">
                  <c:v>1442.585511</c:v>
                </c:pt>
                <c:pt idx="105">
                  <c:v>1442.5729220000001</c:v>
                </c:pt>
                <c:pt idx="106">
                  <c:v>1442.5628509999999</c:v>
                </c:pt>
                <c:pt idx="107">
                  <c:v>1442.55404</c:v>
                </c:pt>
                <c:pt idx="108">
                  <c:v>1442.549004</c:v>
                </c:pt>
                <c:pt idx="109">
                  <c:v>1442.5527810000001</c:v>
                </c:pt>
                <c:pt idx="110">
                  <c:v>1442.5464870000001</c:v>
                </c:pt>
                <c:pt idx="111">
                  <c:v>1442.5502630000001</c:v>
                </c:pt>
                <c:pt idx="112">
                  <c:v>1442.5464870000001</c:v>
                </c:pt>
                <c:pt idx="113">
                  <c:v>1442.537675</c:v>
                </c:pt>
                <c:pt idx="114">
                  <c:v>1442.5263460000001</c:v>
                </c:pt>
                <c:pt idx="115">
                  <c:v>1442.531381</c:v>
                </c:pt>
                <c:pt idx="116">
                  <c:v>1442.5414519999999</c:v>
                </c:pt>
                <c:pt idx="117">
                  <c:v>1442.561596</c:v>
                </c:pt>
                <c:pt idx="118">
                  <c:v>1442.6182570000001</c:v>
                </c:pt>
                <c:pt idx="119">
                  <c:v>1443.6575560000001</c:v>
                </c:pt>
                <c:pt idx="120">
                  <c:v>1443.491325</c:v>
                </c:pt>
                <c:pt idx="121">
                  <c:v>1443.3414789999999</c:v>
                </c:pt>
                <c:pt idx="122">
                  <c:v>1443.2218600000001</c:v>
                </c:pt>
                <c:pt idx="123">
                  <c:v>1443.00785</c:v>
                </c:pt>
                <c:pt idx="124">
                  <c:v>1442.924759</c:v>
                </c:pt>
                <c:pt idx="125">
                  <c:v>1442.8517420000001</c:v>
                </c:pt>
                <c:pt idx="126">
                  <c:v>1442.7976080000001</c:v>
                </c:pt>
                <c:pt idx="127">
                  <c:v>1442.757323</c:v>
                </c:pt>
                <c:pt idx="128">
                  <c:v>1442.733403</c:v>
                </c:pt>
                <c:pt idx="129">
                  <c:v>1442.704448</c:v>
                </c:pt>
                <c:pt idx="130">
                  <c:v>1442.6704589999999</c:v>
                </c:pt>
                <c:pt idx="131">
                  <c:v>1442.640247</c:v>
                </c:pt>
                <c:pt idx="132">
                  <c:v>1442.6125529999999</c:v>
                </c:pt>
                <c:pt idx="133">
                  <c:v>1442.6125529999999</c:v>
                </c:pt>
                <c:pt idx="134">
                  <c:v>1442.596188</c:v>
                </c:pt>
                <c:pt idx="135">
                  <c:v>1442.5924110000001</c:v>
                </c:pt>
                <c:pt idx="136">
                  <c:v>1442.596188</c:v>
                </c:pt>
                <c:pt idx="137">
                  <c:v>1442.589894</c:v>
                </c:pt>
                <c:pt idx="138">
                  <c:v>1442.5622000000001</c:v>
                </c:pt>
                <c:pt idx="139">
                  <c:v>1442.545836</c:v>
                </c:pt>
                <c:pt idx="140">
                  <c:v>1442.537024</c:v>
                </c:pt>
                <c:pt idx="141">
                  <c:v>1442.510591</c:v>
                </c:pt>
                <c:pt idx="142">
                  <c:v>1442.4866750000001</c:v>
                </c:pt>
                <c:pt idx="143">
                  <c:v>1442.5042989999999</c:v>
                </c:pt>
                <c:pt idx="144">
                  <c:v>1442.5143700000001</c:v>
                </c:pt>
                <c:pt idx="145">
                  <c:v>1442.513111</c:v>
                </c:pt>
                <c:pt idx="146">
                  <c:v>1442.509335</c:v>
                </c:pt>
                <c:pt idx="147">
                  <c:v>1442.498006</c:v>
                </c:pt>
                <c:pt idx="148">
                  <c:v>1442.508077</c:v>
                </c:pt>
                <c:pt idx="149">
                  <c:v>1442.525701</c:v>
                </c:pt>
                <c:pt idx="150">
                  <c:v>1442.5370310000001</c:v>
                </c:pt>
                <c:pt idx="151">
                  <c:v>1442.5370310000001</c:v>
                </c:pt>
                <c:pt idx="152">
                  <c:v>1442.5445850000001</c:v>
                </c:pt>
                <c:pt idx="153">
                  <c:v>1442.5445850000001</c:v>
                </c:pt>
                <c:pt idx="154">
                  <c:v>1442.531997</c:v>
                </c:pt>
                <c:pt idx="155">
                  <c:v>1442.526961</c:v>
                </c:pt>
                <c:pt idx="156">
                  <c:v>1442.531997</c:v>
                </c:pt>
                <c:pt idx="157">
                  <c:v>1442.5433270000001</c:v>
                </c:pt>
                <c:pt idx="158">
                  <c:v>1442.5546569999999</c:v>
                </c:pt>
                <c:pt idx="159">
                  <c:v>1442.565987</c:v>
                </c:pt>
                <c:pt idx="160">
                  <c:v>1442.5634700000001</c:v>
                </c:pt>
                <c:pt idx="161">
                  <c:v>1466.818131</c:v>
                </c:pt>
                <c:pt idx="162">
                  <c:v>1512.5737549999999</c:v>
                </c:pt>
                <c:pt idx="163">
                  <c:v>1555.8387150000001</c:v>
                </c:pt>
                <c:pt idx="164">
                  <c:v>1683.0800529999999</c:v>
                </c:pt>
                <c:pt idx="165">
                  <c:v>1722.095885</c:v>
                </c:pt>
                <c:pt idx="166">
                  <c:v>2026.2088450000001</c:v>
                </c:pt>
                <c:pt idx="167">
                  <c:v>2184.9706289999999</c:v>
                </c:pt>
                <c:pt idx="168">
                  <c:v>2245.5746610000001</c:v>
                </c:pt>
                <c:pt idx="169">
                  <c:v>2308.6243460000001</c:v>
                </c:pt>
                <c:pt idx="170">
                  <c:v>2363.2165679999998</c:v>
                </c:pt>
                <c:pt idx="171">
                  <c:v>2363.2165679999998</c:v>
                </c:pt>
                <c:pt idx="172">
                  <c:v>2475.2068869999998</c:v>
                </c:pt>
                <c:pt idx="173">
                  <c:v>2577.2860089999999</c:v>
                </c:pt>
                <c:pt idx="174">
                  <c:v>2641.1231809999999</c:v>
                </c:pt>
                <c:pt idx="175">
                  <c:v>2722.7720920000002</c:v>
                </c:pt>
                <c:pt idx="176">
                  <c:v>2795.7087419999998</c:v>
                </c:pt>
                <c:pt idx="177">
                  <c:v>2835.366818</c:v>
                </c:pt>
                <c:pt idx="178">
                  <c:v>2880.1483170000001</c:v>
                </c:pt>
                <c:pt idx="179">
                  <c:v>2905.088722</c:v>
                </c:pt>
                <c:pt idx="180">
                  <c:v>2982.605642</c:v>
                </c:pt>
                <c:pt idx="181">
                  <c:v>3055.1597649999999</c:v>
                </c:pt>
                <c:pt idx="182">
                  <c:v>3165.341187</c:v>
                </c:pt>
                <c:pt idx="183">
                  <c:v>3182.8388</c:v>
                </c:pt>
                <c:pt idx="184">
                  <c:v>3273.5958919999998</c:v>
                </c:pt>
                <c:pt idx="185">
                  <c:v>3312.5999390000002</c:v>
                </c:pt>
                <c:pt idx="186">
                  <c:v>3323.9464130000001</c:v>
                </c:pt>
                <c:pt idx="187">
                  <c:v>3364.599741</c:v>
                </c:pt>
                <c:pt idx="188">
                  <c:v>3410.702941</c:v>
                </c:pt>
                <c:pt idx="189">
                  <c:v>3523.317759</c:v>
                </c:pt>
                <c:pt idx="190">
                  <c:v>3620.551567</c:v>
                </c:pt>
                <c:pt idx="191">
                  <c:v>3620.551567</c:v>
                </c:pt>
                <c:pt idx="192">
                  <c:v>3704.6244839999999</c:v>
                </c:pt>
                <c:pt idx="193">
                  <c:v>3774.9531019999999</c:v>
                </c:pt>
                <c:pt idx="194">
                  <c:v>3833.0667410000001</c:v>
                </c:pt>
                <c:pt idx="195">
                  <c:v>3880.1857989999999</c:v>
                </c:pt>
                <c:pt idx="196">
                  <c:v>3916.2547749999999</c:v>
                </c:pt>
                <c:pt idx="197">
                  <c:v>3943.0746479999998</c:v>
                </c:pt>
                <c:pt idx="198">
                  <c:v>3961.6049710000002</c:v>
                </c:pt>
                <c:pt idx="199">
                  <c:v>3973.9963849999999</c:v>
                </c:pt>
                <c:pt idx="200">
                  <c:v>3982.0118619999998</c:v>
                </c:pt>
                <c:pt idx="201">
                  <c:v>3987.3035629999999</c:v>
                </c:pt>
                <c:pt idx="202">
                  <c:v>3990.7657549999999</c:v>
                </c:pt>
                <c:pt idx="203">
                  <c:v>3993.212653</c:v>
                </c:pt>
                <c:pt idx="204">
                  <c:v>3994.7906349999998</c:v>
                </c:pt>
                <c:pt idx="205">
                  <c:v>3995.7442019999999</c:v>
                </c:pt>
                <c:pt idx="206">
                  <c:v>3996.3795439999999</c:v>
                </c:pt>
                <c:pt idx="207">
                  <c:v>3996.704041</c:v>
                </c:pt>
                <c:pt idx="208">
                  <c:v>3990.8654959999999</c:v>
                </c:pt>
                <c:pt idx="209">
                  <c:v>3989.30512</c:v>
                </c:pt>
                <c:pt idx="210">
                  <c:v>3986.7088309999999</c:v>
                </c:pt>
                <c:pt idx="211">
                  <c:v>3989.3738739999999</c:v>
                </c:pt>
                <c:pt idx="212">
                  <c:v>3978.6884329999998</c:v>
                </c:pt>
                <c:pt idx="213">
                  <c:v>3978.6884329999998</c:v>
                </c:pt>
                <c:pt idx="214">
                  <c:v>3972.9950050000002</c:v>
                </c:pt>
                <c:pt idx="215">
                  <c:v>3967.3726040000001</c:v>
                </c:pt>
                <c:pt idx="216">
                  <c:v>3963.7342920000001</c:v>
                </c:pt>
                <c:pt idx="217">
                  <c:v>3962.2122559999998</c:v>
                </c:pt>
                <c:pt idx="218">
                  <c:v>3952.3803379999999</c:v>
                </c:pt>
                <c:pt idx="219">
                  <c:v>3938.2628540000001</c:v>
                </c:pt>
                <c:pt idx="220">
                  <c:v>3918.4795819999999</c:v>
                </c:pt>
                <c:pt idx="221">
                  <c:v>4117.6417300000003</c:v>
                </c:pt>
                <c:pt idx="222">
                  <c:v>1446.5335419999999</c:v>
                </c:pt>
                <c:pt idx="223">
                  <c:v>1445.932534</c:v>
                </c:pt>
                <c:pt idx="224">
                  <c:v>1445.402593</c:v>
                </c:pt>
                <c:pt idx="225">
                  <c:v>1444.9662940000001</c:v>
                </c:pt>
                <c:pt idx="226">
                  <c:v>1444.5591420000001</c:v>
                </c:pt>
                <c:pt idx="227">
                  <c:v>1444.118052</c:v>
                </c:pt>
                <c:pt idx="228">
                  <c:v>1443.877459</c:v>
                </c:pt>
                <c:pt idx="229">
                  <c:v>1443.6532769999999</c:v>
                </c:pt>
                <c:pt idx="230">
                  <c:v>1443.4744559999999</c:v>
                </c:pt>
                <c:pt idx="231">
                  <c:v>1443.332165</c:v>
                </c:pt>
                <c:pt idx="232">
                  <c:v>1443.2049939999999</c:v>
                </c:pt>
                <c:pt idx="233">
                  <c:v>1443.095456</c:v>
                </c:pt>
                <c:pt idx="234">
                  <c:v>1443.095456</c:v>
                </c:pt>
                <c:pt idx="235">
                  <c:v>1442.997255</c:v>
                </c:pt>
                <c:pt idx="236">
                  <c:v>1442.9204589999999</c:v>
                </c:pt>
                <c:pt idx="237">
                  <c:v>1442.870099</c:v>
                </c:pt>
                <c:pt idx="238">
                  <c:v>1442.8109300000001</c:v>
                </c:pt>
                <c:pt idx="239">
                  <c:v>1442.7593159999999</c:v>
                </c:pt>
                <c:pt idx="240">
                  <c:v>1442.7089619999999</c:v>
                </c:pt>
                <c:pt idx="241">
                  <c:v>1442.6674210000001</c:v>
                </c:pt>
                <c:pt idx="242">
                  <c:v>1442.6435019999999</c:v>
                </c:pt>
                <c:pt idx="243">
                  <c:v>1442.633431</c:v>
                </c:pt>
                <c:pt idx="244">
                  <c:v>1442.628395</c:v>
                </c:pt>
                <c:pt idx="245">
                  <c:v>1442.61203</c:v>
                </c:pt>
                <c:pt idx="246">
                  <c:v>1442.591889</c:v>
                </c:pt>
                <c:pt idx="247">
                  <c:v>1442.5692300000001</c:v>
                </c:pt>
                <c:pt idx="248">
                  <c:v>1442.552866</c:v>
                </c:pt>
                <c:pt idx="249">
                  <c:v>1442.54783</c:v>
                </c:pt>
                <c:pt idx="250">
                  <c:v>1442.5465710000001</c:v>
                </c:pt>
                <c:pt idx="251">
                  <c:v>1442.5465710000001</c:v>
                </c:pt>
                <c:pt idx="252">
                  <c:v>1442.5490890000001</c:v>
                </c:pt>
                <c:pt idx="253">
                  <c:v>1442.5516070000001</c:v>
                </c:pt>
                <c:pt idx="254">
                  <c:v>1442.5390190000001</c:v>
                </c:pt>
                <c:pt idx="255">
                  <c:v>1442.522655</c:v>
                </c:pt>
                <c:pt idx="256">
                  <c:v>1442.5025149999999</c:v>
                </c:pt>
                <c:pt idx="257">
                  <c:v>1442.4962210000001</c:v>
                </c:pt>
                <c:pt idx="258">
                  <c:v>1442.501256</c:v>
                </c:pt>
                <c:pt idx="259">
                  <c:v>1442.510068</c:v>
                </c:pt>
                <c:pt idx="260">
                  <c:v>1442.5125860000001</c:v>
                </c:pt>
                <c:pt idx="261">
                  <c:v>1442.5239160000001</c:v>
                </c:pt>
                <c:pt idx="262">
                  <c:v>1442.522657</c:v>
                </c:pt>
                <c:pt idx="263">
                  <c:v>1442.50881</c:v>
                </c:pt>
                <c:pt idx="264">
                  <c:v>1442.5012569999999</c:v>
                </c:pt>
                <c:pt idx="265">
                  <c:v>1442.502516</c:v>
                </c:pt>
                <c:pt idx="266">
                  <c:v>1442.5037749999999</c:v>
                </c:pt>
                <c:pt idx="267">
                  <c:v>1442.511328</c:v>
                </c:pt>
                <c:pt idx="268">
                  <c:v>1442.5138460000001</c:v>
                </c:pt>
                <c:pt idx="269">
                  <c:v>1442.5201400000001</c:v>
                </c:pt>
                <c:pt idx="270">
                  <c:v>1442.5201400000001</c:v>
                </c:pt>
                <c:pt idx="271">
                  <c:v>1442.5050349999999</c:v>
                </c:pt>
                <c:pt idx="272">
                  <c:v>1442.493706</c:v>
                </c:pt>
                <c:pt idx="273">
                  <c:v>1442.491188</c:v>
                </c:pt>
                <c:pt idx="274">
                  <c:v>1442.496224</c:v>
                </c:pt>
                <c:pt idx="275">
                  <c:v>1442.5062949999999</c:v>
                </c:pt>
                <c:pt idx="276">
                  <c:v>1442.5151069999999</c:v>
                </c:pt>
                <c:pt idx="277">
                  <c:v>1442.5176240000001</c:v>
                </c:pt>
                <c:pt idx="278">
                  <c:v>1442.5088129999999</c:v>
                </c:pt>
                <c:pt idx="279">
                  <c:v>1442.498742</c:v>
                </c:pt>
                <c:pt idx="280">
                  <c:v>1442.49119</c:v>
                </c:pt>
                <c:pt idx="281">
                  <c:v>1442.49119</c:v>
                </c:pt>
                <c:pt idx="282">
                  <c:v>1442.4987430000001</c:v>
                </c:pt>
                <c:pt idx="283">
                  <c:v>1442.5100729999999</c:v>
                </c:pt>
                <c:pt idx="284">
                  <c:v>1442.518885</c:v>
                </c:pt>
                <c:pt idx="285">
                  <c:v>1442.5125909999999</c:v>
                </c:pt>
                <c:pt idx="286">
                  <c:v>1442.50252</c:v>
                </c:pt>
                <c:pt idx="287">
                  <c:v>1442.483639</c:v>
                </c:pt>
                <c:pt idx="288">
                  <c:v>1442.4848979999999</c:v>
                </c:pt>
                <c:pt idx="289">
                  <c:v>1442.4848979999999</c:v>
                </c:pt>
                <c:pt idx="290">
                  <c:v>1442.4949690000001</c:v>
                </c:pt>
                <c:pt idx="291">
                  <c:v>1442.5100749999999</c:v>
                </c:pt>
                <c:pt idx="292">
                  <c:v>1442.5226640000001</c:v>
                </c:pt>
                <c:pt idx="293">
                  <c:v>1442.5176289999999</c:v>
                </c:pt>
                <c:pt idx="294">
                  <c:v>1442.5050409999999</c:v>
                </c:pt>
                <c:pt idx="295">
                  <c:v>1442.5012650000001</c:v>
                </c:pt>
                <c:pt idx="296">
                  <c:v>1442.4987470000001</c:v>
                </c:pt>
                <c:pt idx="297">
                  <c:v>1442.502524</c:v>
                </c:pt>
                <c:pt idx="298">
                  <c:v>1442.5138529999999</c:v>
                </c:pt>
                <c:pt idx="299">
                  <c:v>1442.515112</c:v>
                </c:pt>
                <c:pt idx="300">
                  <c:v>1442.5063009999999</c:v>
                </c:pt>
                <c:pt idx="301">
                  <c:v>1442.4899370000001</c:v>
                </c:pt>
                <c:pt idx="302">
                  <c:v>1442.4786079999999</c:v>
                </c:pt>
                <c:pt idx="303">
                  <c:v>1442.4811259999999</c:v>
                </c:pt>
                <c:pt idx="304">
                  <c:v>1442.496232</c:v>
                </c:pt>
                <c:pt idx="305">
                  <c:v>1442.51008</c:v>
                </c:pt>
                <c:pt idx="306">
                  <c:v>1442.5125969999999</c:v>
                </c:pt>
                <c:pt idx="307">
                  <c:v>1442.5125969999999</c:v>
                </c:pt>
                <c:pt idx="308">
                  <c:v>1442.503786</c:v>
                </c:pt>
                <c:pt idx="309">
                  <c:v>1442.4924570000001</c:v>
                </c:pt>
                <c:pt idx="310">
                  <c:v>1442.4811279999999</c:v>
                </c:pt>
                <c:pt idx="311">
                  <c:v>1442.4811279999999</c:v>
                </c:pt>
                <c:pt idx="312">
                  <c:v>1442.4899399999999</c:v>
                </c:pt>
                <c:pt idx="313">
                  <c:v>1442.503788</c:v>
                </c:pt>
                <c:pt idx="314">
                  <c:v>1442.494976</c:v>
                </c:pt>
                <c:pt idx="315">
                  <c:v>1442.487423</c:v>
                </c:pt>
                <c:pt idx="316">
                  <c:v>1442.479871</c:v>
                </c:pt>
                <c:pt idx="317">
                  <c:v>1442.4760940000001</c:v>
                </c:pt>
                <c:pt idx="318">
                  <c:v>1442.482389</c:v>
                </c:pt>
                <c:pt idx="319">
                  <c:v>1442.498754</c:v>
                </c:pt>
                <c:pt idx="320">
                  <c:v>1442.498754</c:v>
                </c:pt>
                <c:pt idx="321">
                  <c:v>1442.4924599999999</c:v>
                </c:pt>
                <c:pt idx="322">
                  <c:v>1442.483649</c:v>
                </c:pt>
                <c:pt idx="323">
                  <c:v>1442.4735780000001</c:v>
                </c:pt>
                <c:pt idx="324">
                  <c:v>1442.479873</c:v>
                </c:pt>
                <c:pt idx="325">
                  <c:v>1442.479873</c:v>
                </c:pt>
                <c:pt idx="326">
                  <c:v>1442.486167</c:v>
                </c:pt>
                <c:pt idx="327">
                  <c:v>1442.4962379999999</c:v>
                </c:pt>
                <c:pt idx="328">
                  <c:v>1442.497496</c:v>
                </c:pt>
                <c:pt idx="329">
                  <c:v>1442.486167</c:v>
                </c:pt>
                <c:pt idx="330">
                  <c:v>1442.476097</c:v>
                </c:pt>
                <c:pt idx="331">
                  <c:v>1442.469803</c:v>
                </c:pt>
                <c:pt idx="332">
                  <c:v>1442.478615</c:v>
                </c:pt>
                <c:pt idx="333">
                  <c:v>1442.4937219999999</c:v>
                </c:pt>
                <c:pt idx="334">
                  <c:v>1442.4962390000001</c:v>
                </c:pt>
                <c:pt idx="335">
                  <c:v>1442.489945</c:v>
                </c:pt>
                <c:pt idx="336">
                  <c:v>1442.4748400000001</c:v>
                </c:pt>
                <c:pt idx="337">
                  <c:v>1442.469805</c:v>
                </c:pt>
                <c:pt idx="338">
                  <c:v>1442.476099</c:v>
                </c:pt>
                <c:pt idx="339">
                  <c:v>1442.492465</c:v>
                </c:pt>
                <c:pt idx="340">
                  <c:v>1442.4974999999999</c:v>
                </c:pt>
                <c:pt idx="341">
                  <c:v>1442.4912059999999</c:v>
                </c:pt>
                <c:pt idx="342">
                  <c:v>1442.4912059999999</c:v>
                </c:pt>
                <c:pt idx="343">
                  <c:v>1442.482395</c:v>
                </c:pt>
                <c:pt idx="344">
                  <c:v>1442.4748420000001</c:v>
                </c:pt>
                <c:pt idx="345">
                  <c:v>1442.472325</c:v>
                </c:pt>
                <c:pt idx="346">
                  <c:v>1442.482395</c:v>
                </c:pt>
                <c:pt idx="347">
                  <c:v>1442.4949839999999</c:v>
                </c:pt>
                <c:pt idx="348">
                  <c:v>1442.496243</c:v>
                </c:pt>
                <c:pt idx="349">
                  <c:v>1442.486173</c:v>
                </c:pt>
                <c:pt idx="350">
                  <c:v>1442.4748440000001</c:v>
                </c:pt>
                <c:pt idx="351">
                  <c:v>1442.4710669999999</c:v>
                </c:pt>
                <c:pt idx="352">
                  <c:v>1442.4723260000001</c:v>
                </c:pt>
                <c:pt idx="353">
                  <c:v>1442.4861739999999</c:v>
                </c:pt>
                <c:pt idx="354">
                  <c:v>1442.4962439999999</c:v>
                </c:pt>
                <c:pt idx="355">
                  <c:v>1442.4962439999999</c:v>
                </c:pt>
                <c:pt idx="356">
                  <c:v>1442.4924679999999</c:v>
                </c:pt>
                <c:pt idx="357">
                  <c:v>1442.484915</c:v>
                </c:pt>
                <c:pt idx="358">
                  <c:v>1442.474845</c:v>
                </c:pt>
                <c:pt idx="359">
                  <c:v>1442.4849160000001</c:v>
                </c:pt>
                <c:pt idx="360">
                  <c:v>1442.4987639999999</c:v>
                </c:pt>
                <c:pt idx="361">
                  <c:v>1442.4987639999999</c:v>
                </c:pt>
                <c:pt idx="362">
                  <c:v>1442.4937279999999</c:v>
                </c:pt>
                <c:pt idx="363">
                  <c:v>1442.4937279999999</c:v>
                </c:pt>
                <c:pt idx="364">
                  <c:v>1442.474847</c:v>
                </c:pt>
                <c:pt idx="365">
                  <c:v>1442.469812</c:v>
                </c:pt>
                <c:pt idx="366">
                  <c:v>1442.4723300000001</c:v>
                </c:pt>
                <c:pt idx="367">
                  <c:v>1442.483659</c:v>
                </c:pt>
                <c:pt idx="368">
                  <c:v>1442.4899539999999</c:v>
                </c:pt>
                <c:pt idx="369">
                  <c:v>1442.488695</c:v>
                </c:pt>
                <c:pt idx="370">
                  <c:v>1442.4723309999999</c:v>
                </c:pt>
                <c:pt idx="371">
                  <c:v>1442.4685549999999</c:v>
                </c:pt>
                <c:pt idx="372">
                  <c:v>1442.4748489999999</c:v>
                </c:pt>
                <c:pt idx="373">
                  <c:v>1442.483661</c:v>
                </c:pt>
                <c:pt idx="374">
                  <c:v>1442.4949899999999</c:v>
                </c:pt>
                <c:pt idx="375">
                  <c:v>1442.4874380000001</c:v>
                </c:pt>
                <c:pt idx="376">
                  <c:v>1442.4773680000001</c:v>
                </c:pt>
                <c:pt idx="377">
                  <c:v>1442.4723329999999</c:v>
                </c:pt>
                <c:pt idx="378">
                  <c:v>1442.4672969999999</c:v>
                </c:pt>
                <c:pt idx="379">
                  <c:v>1442.4735920000001</c:v>
                </c:pt>
                <c:pt idx="380">
                  <c:v>1442.4912159999999</c:v>
                </c:pt>
                <c:pt idx="381">
                  <c:v>1442.501287</c:v>
                </c:pt>
                <c:pt idx="382">
                  <c:v>1442.501287</c:v>
                </c:pt>
                <c:pt idx="383">
                  <c:v>1442.4899579999999</c:v>
                </c:pt>
                <c:pt idx="384">
                  <c:v>1442.4773700000001</c:v>
                </c:pt>
                <c:pt idx="385">
                  <c:v>1442.4773700000001</c:v>
                </c:pt>
                <c:pt idx="386">
                  <c:v>1442.4861820000001</c:v>
                </c:pt>
                <c:pt idx="387">
                  <c:v>1442.4949939999999</c:v>
                </c:pt>
                <c:pt idx="388">
                  <c:v>1442.4975119999999</c:v>
                </c:pt>
                <c:pt idx="389">
                  <c:v>1442.486183</c:v>
                </c:pt>
                <c:pt idx="390">
                  <c:v>1442.4748540000001</c:v>
                </c:pt>
                <c:pt idx="391">
                  <c:v>1442.471078</c:v>
                </c:pt>
                <c:pt idx="392">
                  <c:v>1442.4836660000001</c:v>
                </c:pt>
                <c:pt idx="393">
                  <c:v>1442.493737</c:v>
                </c:pt>
                <c:pt idx="394">
                  <c:v>1442.4924779999999</c:v>
                </c:pt>
                <c:pt idx="395">
                  <c:v>1442.4887020000001</c:v>
                </c:pt>
                <c:pt idx="396">
                  <c:v>1442.4761140000001</c:v>
                </c:pt>
                <c:pt idx="397">
                  <c:v>1442.4761140000001</c:v>
                </c:pt>
                <c:pt idx="398">
                  <c:v>1442.4773729999999</c:v>
                </c:pt>
                <c:pt idx="399">
                  <c:v>1442.4773729999999</c:v>
                </c:pt>
                <c:pt idx="400">
                  <c:v>1442.486185</c:v>
                </c:pt>
                <c:pt idx="401">
                  <c:v>1442.4937379999999</c:v>
                </c:pt>
                <c:pt idx="402">
                  <c:v>1442.4811500000001</c:v>
                </c:pt>
                <c:pt idx="403">
                  <c:v>1442.463528</c:v>
                </c:pt>
                <c:pt idx="404">
                  <c:v>1442.457234</c:v>
                </c:pt>
                <c:pt idx="405">
                  <c:v>1442.4622690000001</c:v>
                </c:pt>
                <c:pt idx="406">
                  <c:v>1442.4735989999999</c:v>
                </c:pt>
                <c:pt idx="407">
                  <c:v>1442.474858</c:v>
                </c:pt>
                <c:pt idx="408">
                  <c:v>1442.466046</c:v>
                </c:pt>
                <c:pt idx="409">
                  <c:v>1442.4572350000001</c:v>
                </c:pt>
                <c:pt idx="410">
                  <c:v>1442.4597530000001</c:v>
                </c:pt>
                <c:pt idx="411">
                  <c:v>1442.4698229999999</c:v>
                </c:pt>
                <c:pt idx="412">
                  <c:v>1442.4824120000001</c:v>
                </c:pt>
                <c:pt idx="413">
                  <c:v>1442.4824120000001</c:v>
                </c:pt>
                <c:pt idx="414">
                  <c:v>1442.466048</c:v>
                </c:pt>
                <c:pt idx="415">
                  <c:v>1442.4572370000001</c:v>
                </c:pt>
                <c:pt idx="416">
                  <c:v>1442.4572370000001</c:v>
                </c:pt>
                <c:pt idx="417">
                  <c:v>1442.45472</c:v>
                </c:pt>
                <c:pt idx="418">
                  <c:v>1442.4635310000001</c:v>
                </c:pt>
                <c:pt idx="419">
                  <c:v>1442.47612</c:v>
                </c:pt>
                <c:pt idx="420">
                  <c:v>1442.473602</c:v>
                </c:pt>
                <c:pt idx="421">
                  <c:v>1442.463532</c:v>
                </c:pt>
                <c:pt idx="422">
                  <c:v>1442.4622730000001</c:v>
                </c:pt>
                <c:pt idx="423">
                  <c:v>1442.4647910000001</c:v>
                </c:pt>
                <c:pt idx="424">
                  <c:v>1442.4773789999999</c:v>
                </c:pt>
                <c:pt idx="425">
                  <c:v>1442.4899680000001</c:v>
                </c:pt>
                <c:pt idx="426">
                  <c:v>1442.4861920000001</c:v>
                </c:pt>
                <c:pt idx="427">
                  <c:v>1442.4710869999999</c:v>
                </c:pt>
                <c:pt idx="428">
                  <c:v>1442.466052</c:v>
                </c:pt>
                <c:pt idx="429">
                  <c:v>1442.473604</c:v>
                </c:pt>
                <c:pt idx="430">
                  <c:v>1442.488711</c:v>
                </c:pt>
                <c:pt idx="431">
                  <c:v>1442.4849340000001</c:v>
                </c:pt>
                <c:pt idx="432">
                  <c:v>1442.4685710000001</c:v>
                </c:pt>
                <c:pt idx="433">
                  <c:v>1442.463536</c:v>
                </c:pt>
                <c:pt idx="434">
                  <c:v>1442.463536</c:v>
                </c:pt>
                <c:pt idx="435">
                  <c:v>1442.4685710000001</c:v>
                </c:pt>
                <c:pt idx="436">
                  <c:v>1442.4723469999999</c:v>
                </c:pt>
                <c:pt idx="437">
                  <c:v>1442.466054</c:v>
                </c:pt>
                <c:pt idx="438">
                  <c:v>1442.466054</c:v>
                </c:pt>
                <c:pt idx="439">
                  <c:v>1442.450949</c:v>
                </c:pt>
                <c:pt idx="440">
                  <c:v>1442.4522079999999</c:v>
                </c:pt>
                <c:pt idx="441">
                  <c:v>1442.462278</c:v>
                </c:pt>
                <c:pt idx="442">
                  <c:v>1442.4723489999999</c:v>
                </c:pt>
                <c:pt idx="443">
                  <c:v>1442.479902</c:v>
                </c:pt>
                <c:pt idx="444">
                  <c:v>1442.467314</c:v>
                </c:pt>
                <c:pt idx="445">
                  <c:v>1442.459762</c:v>
                </c:pt>
                <c:pt idx="446">
                  <c:v>1442.469832</c:v>
                </c:pt>
                <c:pt idx="447">
                  <c:v>1442.481162</c:v>
                </c:pt>
                <c:pt idx="448">
                  <c:v>1442.481162</c:v>
                </c:pt>
                <c:pt idx="449">
                  <c:v>1442.474868</c:v>
                </c:pt>
                <c:pt idx="450">
                  <c:v>1442.4635390000001</c:v>
                </c:pt>
                <c:pt idx="451">
                  <c:v>1442.464798</c:v>
                </c:pt>
                <c:pt idx="452">
                  <c:v>1442.4799049999999</c:v>
                </c:pt>
                <c:pt idx="453">
                  <c:v>1442.489975</c:v>
                </c:pt>
                <c:pt idx="454">
                  <c:v>1442.489975</c:v>
                </c:pt>
                <c:pt idx="455">
                  <c:v>1442.4799049999999</c:v>
                </c:pt>
                <c:pt idx="456">
                  <c:v>1442.467318</c:v>
                </c:pt>
                <c:pt idx="457">
                  <c:v>1442.4660590000001</c:v>
                </c:pt>
                <c:pt idx="458">
                  <c:v>1442.47613</c:v>
                </c:pt>
                <c:pt idx="459">
                  <c:v>1442.489977</c:v>
                </c:pt>
                <c:pt idx="460">
                  <c:v>1442.4836829999999</c:v>
                </c:pt>
                <c:pt idx="461">
                  <c:v>1442.472354</c:v>
                </c:pt>
                <c:pt idx="462">
                  <c:v>1442.4710950000001</c:v>
                </c:pt>
                <c:pt idx="463">
                  <c:v>1442.472354</c:v>
                </c:pt>
                <c:pt idx="464">
                  <c:v>1442.4799069999999</c:v>
                </c:pt>
                <c:pt idx="465">
                  <c:v>1442.474872</c:v>
                </c:pt>
                <c:pt idx="466">
                  <c:v>1442.4597670000001</c:v>
                </c:pt>
                <c:pt idx="467">
                  <c:v>1442.4572499999999</c:v>
                </c:pt>
                <c:pt idx="468">
                  <c:v>1442.466062</c:v>
                </c:pt>
                <c:pt idx="469">
                  <c:v>1442.4622850000001</c:v>
                </c:pt>
                <c:pt idx="470">
                  <c:v>1442.46732</c:v>
                </c:pt>
                <c:pt idx="471">
                  <c:v>1442.4572499999999</c:v>
                </c:pt>
                <c:pt idx="472">
                  <c:v>1442.458509</c:v>
                </c:pt>
                <c:pt idx="473">
                  <c:v>1442.4648030000001</c:v>
                </c:pt>
                <c:pt idx="474">
                  <c:v>1442.4648030000001</c:v>
                </c:pt>
                <c:pt idx="475">
                  <c:v>1442.4786509999999</c:v>
                </c:pt>
                <c:pt idx="476">
                  <c:v>1442.4874629999999</c:v>
                </c:pt>
                <c:pt idx="477">
                  <c:v>1442.477392</c:v>
                </c:pt>
                <c:pt idx="478">
                  <c:v>1442.467322</c:v>
                </c:pt>
                <c:pt idx="479">
                  <c:v>1442.472358</c:v>
                </c:pt>
                <c:pt idx="480">
                  <c:v>1442.4862049999999</c:v>
                </c:pt>
                <c:pt idx="481">
                  <c:v>1442.487464</c:v>
                </c:pt>
                <c:pt idx="482">
                  <c:v>1442.4824289999999</c:v>
                </c:pt>
                <c:pt idx="483">
                  <c:v>1442.4698410000001</c:v>
                </c:pt>
                <c:pt idx="484">
                  <c:v>1442.4761350000001</c:v>
                </c:pt>
                <c:pt idx="485">
                  <c:v>1442.488724</c:v>
                </c:pt>
                <c:pt idx="486">
                  <c:v>1442.501313</c:v>
                </c:pt>
                <c:pt idx="487">
                  <c:v>1442.4912420000001</c:v>
                </c:pt>
                <c:pt idx="488">
                  <c:v>1442.4824309999999</c:v>
                </c:pt>
                <c:pt idx="489">
                  <c:v>1442.4723610000001</c:v>
                </c:pt>
                <c:pt idx="490">
                  <c:v>1442.48369</c:v>
                </c:pt>
                <c:pt idx="491">
                  <c:v>1442.4849489999999</c:v>
                </c:pt>
                <c:pt idx="492">
                  <c:v>1442.479914</c:v>
                </c:pt>
                <c:pt idx="493">
                  <c:v>1442.4648090000001</c:v>
                </c:pt>
                <c:pt idx="494">
                  <c:v>1442.4622919999999</c:v>
                </c:pt>
                <c:pt idx="495">
                  <c:v>1442.4622919999999</c:v>
                </c:pt>
                <c:pt idx="496">
                  <c:v>1442.4761390000001</c:v>
                </c:pt>
                <c:pt idx="497">
                  <c:v>1442.4849509999999</c:v>
                </c:pt>
                <c:pt idx="498">
                  <c:v>1442.4811749999999</c:v>
                </c:pt>
                <c:pt idx="499">
                  <c:v>1442.4648110000001</c:v>
                </c:pt>
                <c:pt idx="500">
                  <c:v>1442.4597759999999</c:v>
                </c:pt>
                <c:pt idx="501">
                  <c:v>1442.472364</c:v>
                </c:pt>
                <c:pt idx="502">
                  <c:v>1442.4849529999999</c:v>
                </c:pt>
                <c:pt idx="503">
                  <c:v>1442.479918</c:v>
                </c:pt>
                <c:pt idx="504">
                  <c:v>1442.4635539999999</c:v>
                </c:pt>
                <c:pt idx="505">
                  <c:v>1442.464813</c:v>
                </c:pt>
                <c:pt idx="506">
                  <c:v>1442.472366</c:v>
                </c:pt>
                <c:pt idx="507">
                  <c:v>1442.4824369999999</c:v>
                </c:pt>
                <c:pt idx="508">
                  <c:v>1442.4736250000001</c:v>
                </c:pt>
                <c:pt idx="509">
                  <c:v>1442.448451</c:v>
                </c:pt>
                <c:pt idx="510">
                  <c:v>1442.4459340000001</c:v>
                </c:pt>
                <c:pt idx="511">
                  <c:v>1442.4547459999999</c:v>
                </c:pt>
                <c:pt idx="512">
                  <c:v>1442.466075</c:v>
                </c:pt>
                <c:pt idx="513">
                  <c:v>1442.4648159999999</c:v>
                </c:pt>
                <c:pt idx="514">
                  <c:v>1442.4509700000001</c:v>
                </c:pt>
                <c:pt idx="515">
                  <c:v>1442.437124</c:v>
                </c:pt>
                <c:pt idx="516">
                  <c:v>1442.437124</c:v>
                </c:pt>
                <c:pt idx="517">
                  <c:v>1442.4434180000001</c:v>
                </c:pt>
                <c:pt idx="518">
                  <c:v>1442.457265</c:v>
                </c:pt>
                <c:pt idx="519">
                  <c:v>1442.4585239999999</c:v>
                </c:pt>
                <c:pt idx="520">
                  <c:v>1442.4509720000001</c:v>
                </c:pt>
                <c:pt idx="521">
                  <c:v>1442.445937</c:v>
                </c:pt>
                <c:pt idx="522">
                  <c:v>1442.4471960000001</c:v>
                </c:pt>
                <c:pt idx="523">
                  <c:v>1442.4597839999999</c:v>
                </c:pt>
                <c:pt idx="524">
                  <c:v>1442.458525</c:v>
                </c:pt>
                <c:pt idx="525">
                  <c:v>1442.4471960000001</c:v>
                </c:pt>
                <c:pt idx="526">
                  <c:v>1442.4459380000001</c:v>
                </c:pt>
                <c:pt idx="527">
                  <c:v>1442.4522320000001</c:v>
                </c:pt>
                <c:pt idx="528">
                  <c:v>1442.468597</c:v>
                </c:pt>
                <c:pt idx="529">
                  <c:v>1442.473632</c:v>
                </c:pt>
                <c:pt idx="530">
                  <c:v>1442.4635619999999</c:v>
                </c:pt>
                <c:pt idx="531">
                  <c:v>1442.447199</c:v>
                </c:pt>
                <c:pt idx="532">
                  <c:v>1442.4522340000001</c:v>
                </c:pt>
                <c:pt idx="533">
                  <c:v>1442.4522340000001</c:v>
                </c:pt>
                <c:pt idx="534">
                  <c:v>1442.4648219999999</c:v>
                </c:pt>
                <c:pt idx="535">
                  <c:v>1442.468599</c:v>
                </c:pt>
                <c:pt idx="536">
                  <c:v>1442.462305</c:v>
                </c:pt>
                <c:pt idx="537">
                  <c:v>1442.4547520000001</c:v>
                </c:pt>
                <c:pt idx="538">
                  <c:v>1442.453493</c:v>
                </c:pt>
                <c:pt idx="539">
                  <c:v>1442.464823</c:v>
                </c:pt>
                <c:pt idx="540">
                  <c:v>1442.4774110000001</c:v>
                </c:pt>
                <c:pt idx="541">
                  <c:v>1442.4723759999999</c:v>
                </c:pt>
                <c:pt idx="542">
                  <c:v>1442.463565</c:v>
                </c:pt>
                <c:pt idx="543">
                  <c:v>1442.457271</c:v>
                </c:pt>
                <c:pt idx="544">
                  <c:v>1442.463565</c:v>
                </c:pt>
                <c:pt idx="545">
                  <c:v>1442.4748950000001</c:v>
                </c:pt>
                <c:pt idx="546">
                  <c:v>1442.477412</c:v>
                </c:pt>
                <c:pt idx="547">
                  <c:v>1442.464825</c:v>
                </c:pt>
                <c:pt idx="548">
                  <c:v>1442.450979</c:v>
                </c:pt>
                <c:pt idx="549">
                  <c:v>1442.4522380000001</c:v>
                </c:pt>
                <c:pt idx="550">
                  <c:v>1442.463567</c:v>
                </c:pt>
                <c:pt idx="551">
                  <c:v>1442.463567</c:v>
                </c:pt>
                <c:pt idx="552">
                  <c:v>1442.4585320000001</c:v>
                </c:pt>
                <c:pt idx="553">
                  <c:v>1442.4434269999999</c:v>
                </c:pt>
                <c:pt idx="554">
                  <c:v>1442.4434269999999</c:v>
                </c:pt>
                <c:pt idx="555">
                  <c:v>1442.4472040000001</c:v>
                </c:pt>
                <c:pt idx="556">
                  <c:v>1442.461051</c:v>
                </c:pt>
                <c:pt idx="557">
                  <c:v>1442.463569</c:v>
                </c:pt>
                <c:pt idx="558">
                  <c:v>1442.461051</c:v>
                </c:pt>
                <c:pt idx="559">
                  <c:v>1442.4497220000001</c:v>
                </c:pt>
                <c:pt idx="560">
                  <c:v>1442.4484640000001</c:v>
                </c:pt>
                <c:pt idx="561">
                  <c:v>1442.4560160000001</c:v>
                </c:pt>
                <c:pt idx="562">
                  <c:v>1442.468605</c:v>
                </c:pt>
                <c:pt idx="563">
                  <c:v>1442.4698639999999</c:v>
                </c:pt>
                <c:pt idx="564">
                  <c:v>1442.4635699999999</c:v>
                </c:pt>
                <c:pt idx="565">
                  <c:v>1442.452241</c:v>
                </c:pt>
                <c:pt idx="566">
                  <c:v>1442.4497240000001</c:v>
                </c:pt>
                <c:pt idx="567">
                  <c:v>1442.4560180000001</c:v>
                </c:pt>
                <c:pt idx="568">
                  <c:v>1442.4635699999999</c:v>
                </c:pt>
                <c:pt idx="569">
                  <c:v>1442.457277</c:v>
                </c:pt>
                <c:pt idx="570">
                  <c:v>1442.4434309999999</c:v>
                </c:pt>
                <c:pt idx="571">
                  <c:v>1442.438396</c:v>
                </c:pt>
                <c:pt idx="572">
                  <c:v>1442.438396</c:v>
                </c:pt>
                <c:pt idx="573">
                  <c:v>1442.4509840000001</c:v>
                </c:pt>
                <c:pt idx="574">
                  <c:v>1442.4597960000001</c:v>
                </c:pt>
                <c:pt idx="575">
                  <c:v>1442.467349</c:v>
                </c:pt>
                <c:pt idx="576">
                  <c:v>1442.462313</c:v>
                </c:pt>
                <c:pt idx="577">
                  <c:v>1442.4509849999999</c:v>
                </c:pt>
                <c:pt idx="578">
                  <c:v>1442.4472089999999</c:v>
                </c:pt>
                <c:pt idx="579">
                  <c:v>1442.4484669999999</c:v>
                </c:pt>
                <c:pt idx="580">
                  <c:v>1442.4610560000001</c:v>
                </c:pt>
                <c:pt idx="581">
                  <c:v>1442.4648319999999</c:v>
                </c:pt>
                <c:pt idx="582">
                  <c:v>1442.456021</c:v>
                </c:pt>
                <c:pt idx="583">
                  <c:v>1442.4497269999999</c:v>
                </c:pt>
                <c:pt idx="584">
                  <c:v>1442.448468</c:v>
                </c:pt>
                <c:pt idx="585">
                  <c:v>1442.4597980000001</c:v>
                </c:pt>
                <c:pt idx="586">
                  <c:v>1442.4786810000001</c:v>
                </c:pt>
                <c:pt idx="587">
                  <c:v>1442.4786810000001</c:v>
                </c:pt>
                <c:pt idx="588">
                  <c:v>1442.468611</c:v>
                </c:pt>
                <c:pt idx="589">
                  <c:v>1442.458541</c:v>
                </c:pt>
                <c:pt idx="590">
                  <c:v>1442.458541</c:v>
                </c:pt>
                <c:pt idx="591">
                  <c:v>1442.464835</c:v>
                </c:pt>
                <c:pt idx="592">
                  <c:v>1442.4761639999999</c:v>
                </c:pt>
                <c:pt idx="593">
                  <c:v>1442.4761639999999</c:v>
                </c:pt>
                <c:pt idx="594">
                  <c:v>1442.464835</c:v>
                </c:pt>
                <c:pt idx="595">
                  <c:v>1442.4535069999999</c:v>
                </c:pt>
                <c:pt idx="596">
                  <c:v>1442.4547660000001</c:v>
                </c:pt>
                <c:pt idx="597">
                  <c:v>1442.459801</c:v>
                </c:pt>
                <c:pt idx="598">
                  <c:v>1442.469871</c:v>
                </c:pt>
                <c:pt idx="599">
                  <c:v>1442.4761659999999</c:v>
                </c:pt>
                <c:pt idx="600">
                  <c:v>1442.4673539999999</c:v>
                </c:pt>
                <c:pt idx="601">
                  <c:v>1442.4547669999999</c:v>
                </c:pt>
                <c:pt idx="602">
                  <c:v>1442.447214</c:v>
                </c:pt>
                <c:pt idx="603">
                  <c:v>1442.457285</c:v>
                </c:pt>
                <c:pt idx="604">
                  <c:v>1442.463579</c:v>
                </c:pt>
                <c:pt idx="605">
                  <c:v>1442.467355</c:v>
                </c:pt>
                <c:pt idx="606">
                  <c:v>1442.4749079999999</c:v>
                </c:pt>
                <c:pt idx="607">
                  <c:v>1442.4610620000001</c:v>
                </c:pt>
                <c:pt idx="608">
                  <c:v>1442.44344</c:v>
                </c:pt>
                <c:pt idx="609">
                  <c:v>1442.442182</c:v>
                </c:pt>
                <c:pt idx="610">
                  <c:v>1442.4509929999999</c:v>
                </c:pt>
                <c:pt idx="611">
                  <c:v>1442.459805</c:v>
                </c:pt>
                <c:pt idx="612">
                  <c:v>1442.459805</c:v>
                </c:pt>
                <c:pt idx="613">
                  <c:v>1442.468617</c:v>
                </c:pt>
                <c:pt idx="614">
                  <c:v>1442.468617</c:v>
                </c:pt>
                <c:pt idx="615">
                  <c:v>1442.4560289999999</c:v>
                </c:pt>
                <c:pt idx="616">
                  <c:v>1442.453512</c:v>
                </c:pt>
                <c:pt idx="617">
                  <c:v>1442.458547</c:v>
                </c:pt>
                <c:pt idx="618">
                  <c:v>1442.462323</c:v>
                </c:pt>
                <c:pt idx="619">
                  <c:v>1442.4698760000001</c:v>
                </c:pt>
                <c:pt idx="620">
                  <c:v>1442.468617</c:v>
                </c:pt>
                <c:pt idx="621">
                  <c:v>1442.4560300000001</c:v>
                </c:pt>
                <c:pt idx="622">
                  <c:v>1442.44596</c:v>
                </c:pt>
                <c:pt idx="623">
                  <c:v>1442.4434429999999</c:v>
                </c:pt>
                <c:pt idx="624">
                  <c:v>1442.4509949999999</c:v>
                </c:pt>
                <c:pt idx="625">
                  <c:v>1442.4635840000001</c:v>
                </c:pt>
                <c:pt idx="626">
                  <c:v>1442.468619</c:v>
                </c:pt>
                <c:pt idx="627">
                  <c:v>1442.462325</c:v>
                </c:pt>
                <c:pt idx="628">
                  <c:v>1442.4484789999999</c:v>
                </c:pt>
                <c:pt idx="629">
                  <c:v>1442.4421850000001</c:v>
                </c:pt>
                <c:pt idx="630">
                  <c:v>1442.4421850000001</c:v>
                </c:pt>
                <c:pt idx="631">
                  <c:v>1442.445962</c:v>
                </c:pt>
                <c:pt idx="632">
                  <c:v>1442.4509969999999</c:v>
                </c:pt>
                <c:pt idx="633">
                  <c:v>1442.463585</c:v>
                </c:pt>
                <c:pt idx="634">
                  <c:v>1442.463585</c:v>
                </c:pt>
                <c:pt idx="635">
                  <c:v>1442.454774</c:v>
                </c:pt>
                <c:pt idx="636">
                  <c:v>1442.4421870000001</c:v>
                </c:pt>
                <c:pt idx="637">
                  <c:v>1442.4384110000001</c:v>
                </c:pt>
                <c:pt idx="638">
                  <c:v>1442.443446</c:v>
                </c:pt>
                <c:pt idx="639">
                  <c:v>1442.4547749999999</c:v>
                </c:pt>
                <c:pt idx="640">
                  <c:v>1442.461069</c:v>
                </c:pt>
                <c:pt idx="641">
                  <c:v>1442.4547749999999</c:v>
                </c:pt>
                <c:pt idx="642">
                  <c:v>1442.445964</c:v>
                </c:pt>
                <c:pt idx="643">
                  <c:v>1442.43967</c:v>
                </c:pt>
                <c:pt idx="644">
                  <c:v>1442.4472229999999</c:v>
                </c:pt>
                <c:pt idx="645">
                  <c:v>1442.454776</c:v>
                </c:pt>
                <c:pt idx="646">
                  <c:v>1442.462329</c:v>
                </c:pt>
                <c:pt idx="647">
                  <c:v>1442.4610700000001</c:v>
                </c:pt>
                <c:pt idx="648">
                  <c:v>1442.449742</c:v>
                </c:pt>
                <c:pt idx="649">
                  <c:v>1442.449742</c:v>
                </c:pt>
                <c:pt idx="650">
                  <c:v>1442.4484829999999</c:v>
                </c:pt>
                <c:pt idx="651">
                  <c:v>1442.456036</c:v>
                </c:pt>
                <c:pt idx="652">
                  <c:v>1442.4661060000001</c:v>
                </c:pt>
                <c:pt idx="653">
                  <c:v>1442.471141</c:v>
                </c:pt>
                <c:pt idx="654">
                  <c:v>1442.4661060000001</c:v>
                </c:pt>
                <c:pt idx="655">
                  <c:v>1442.454778</c:v>
                </c:pt>
                <c:pt idx="656">
                  <c:v>1442.45226</c:v>
                </c:pt>
                <c:pt idx="657">
                  <c:v>1442.4648480000001</c:v>
                </c:pt>
                <c:pt idx="658">
                  <c:v>1442.4812139999999</c:v>
                </c:pt>
                <c:pt idx="659">
                  <c:v>1442.479955</c:v>
                </c:pt>
                <c:pt idx="660">
                  <c:v>1442.4724020000001</c:v>
                </c:pt>
                <c:pt idx="661">
                  <c:v>1442.4610740000001</c:v>
                </c:pt>
                <c:pt idx="662">
                  <c:v>1442.451004</c:v>
                </c:pt>
                <c:pt idx="663">
                  <c:v>1442.4560389999999</c:v>
                </c:pt>
                <c:pt idx="664">
                  <c:v>1442.4673680000001</c:v>
                </c:pt>
                <c:pt idx="665">
                  <c:v>1442.4724040000001</c:v>
                </c:pt>
                <c:pt idx="666">
                  <c:v>1442.4724040000001</c:v>
                </c:pt>
                <c:pt idx="667">
                  <c:v>1442.468627</c:v>
                </c:pt>
                <c:pt idx="668">
                  <c:v>1442.459816</c:v>
                </c:pt>
                <c:pt idx="669">
                  <c:v>1442.457298</c:v>
                </c:pt>
                <c:pt idx="670">
                  <c:v>1442.457298</c:v>
                </c:pt>
                <c:pt idx="671">
                  <c:v>1442.4711460000001</c:v>
                </c:pt>
                <c:pt idx="672">
                  <c:v>1442.4711460000001</c:v>
                </c:pt>
                <c:pt idx="673">
                  <c:v>1442.4598169999999</c:v>
                </c:pt>
                <c:pt idx="674">
                  <c:v>1442.444712</c:v>
                </c:pt>
                <c:pt idx="675">
                  <c:v>1442.453524</c:v>
                </c:pt>
                <c:pt idx="676">
                  <c:v>1442.4573</c:v>
                </c:pt>
                <c:pt idx="677">
                  <c:v>1442.4686300000001</c:v>
                </c:pt>
                <c:pt idx="678">
                  <c:v>1442.467371</c:v>
                </c:pt>
                <c:pt idx="679">
                  <c:v>1442.44849</c:v>
                </c:pt>
                <c:pt idx="680">
                  <c:v>1442.444714</c:v>
                </c:pt>
                <c:pt idx="681">
                  <c:v>1442.45982</c:v>
                </c:pt>
                <c:pt idx="682">
                  <c:v>1442.4686320000001</c:v>
                </c:pt>
                <c:pt idx="683">
                  <c:v>1442.4686320000001</c:v>
                </c:pt>
                <c:pt idx="684">
                  <c:v>1442.467373</c:v>
                </c:pt>
                <c:pt idx="685">
                  <c:v>1442.4598209999999</c:v>
                </c:pt>
                <c:pt idx="686">
                  <c:v>1442.4472330000001</c:v>
                </c:pt>
                <c:pt idx="687">
                  <c:v>1442.4472330000001</c:v>
                </c:pt>
                <c:pt idx="688">
                  <c:v>1442.4610809999999</c:v>
                </c:pt>
                <c:pt idx="689">
                  <c:v>1442.4661160000001</c:v>
                </c:pt>
                <c:pt idx="690">
                  <c:v>1442.4610809999999</c:v>
                </c:pt>
                <c:pt idx="691">
                  <c:v>1442.456046</c:v>
                </c:pt>
                <c:pt idx="692">
                  <c:v>1442.4522689999999</c:v>
                </c:pt>
                <c:pt idx="693">
                  <c:v>1442.456046</c:v>
                </c:pt>
                <c:pt idx="694">
                  <c:v>1442.4585629999999</c:v>
                </c:pt>
                <c:pt idx="695">
                  <c:v>1442.4610809999999</c:v>
                </c:pt>
                <c:pt idx="696">
                  <c:v>1442.449752</c:v>
                </c:pt>
                <c:pt idx="697">
                  <c:v>1442.4434590000001</c:v>
                </c:pt>
                <c:pt idx="698">
                  <c:v>1442.448494</c:v>
                </c:pt>
                <c:pt idx="699">
                  <c:v>1442.454788</c:v>
                </c:pt>
                <c:pt idx="700">
                  <c:v>1442.464858</c:v>
                </c:pt>
                <c:pt idx="701">
                  <c:v>1442.464858</c:v>
                </c:pt>
                <c:pt idx="702">
                  <c:v>1442.458564</c:v>
                </c:pt>
                <c:pt idx="703">
                  <c:v>1442.4459770000001</c:v>
                </c:pt>
                <c:pt idx="704">
                  <c:v>1442.444718</c:v>
                </c:pt>
                <c:pt idx="705">
                  <c:v>1442.449754</c:v>
                </c:pt>
                <c:pt idx="706">
                  <c:v>1442.4585649999999</c:v>
                </c:pt>
                <c:pt idx="707">
                  <c:v>1442.4610829999999</c:v>
                </c:pt>
                <c:pt idx="708">
                  <c:v>1442.452272</c:v>
                </c:pt>
                <c:pt idx="709">
                  <c:v>1442.4472370000001</c:v>
                </c:pt>
                <c:pt idx="710">
                  <c:v>1442.4547889999999</c:v>
                </c:pt>
                <c:pt idx="711">
                  <c:v>1442.4661189999999</c:v>
                </c:pt>
                <c:pt idx="712">
                  <c:v>1442.4661189999999</c:v>
                </c:pt>
                <c:pt idx="713">
                  <c:v>1442.4560489999999</c:v>
                </c:pt>
                <c:pt idx="714">
                  <c:v>1442.447238</c:v>
                </c:pt>
                <c:pt idx="715">
                  <c:v>1442.4459790000001</c:v>
                </c:pt>
                <c:pt idx="716">
                  <c:v>1442.453532</c:v>
                </c:pt>
                <c:pt idx="717">
                  <c:v>1442.4610849999999</c:v>
                </c:pt>
                <c:pt idx="718">
                  <c:v>1442.4610849999999</c:v>
                </c:pt>
                <c:pt idx="719">
                  <c:v>1442.45605</c:v>
                </c:pt>
                <c:pt idx="720">
                  <c:v>1442.4484970000001</c:v>
                </c:pt>
                <c:pt idx="721">
                  <c:v>1442.452274</c:v>
                </c:pt>
                <c:pt idx="722">
                  <c:v>1442.458568</c:v>
                </c:pt>
                <c:pt idx="723">
                  <c:v>1442.459826</c:v>
                </c:pt>
                <c:pt idx="724">
                  <c:v>1442.4535330000001</c:v>
                </c:pt>
                <c:pt idx="725">
                  <c:v>1442.4434630000001</c:v>
                </c:pt>
                <c:pt idx="726">
                  <c:v>1442.4396859999999</c:v>
                </c:pt>
                <c:pt idx="727">
                  <c:v>1442.453534</c:v>
                </c:pt>
                <c:pt idx="728">
                  <c:v>1442.463604</c:v>
                </c:pt>
                <c:pt idx="729">
                  <c:v>1442.4673809999999</c:v>
                </c:pt>
                <c:pt idx="730">
                  <c:v>1442.4510170000001</c:v>
                </c:pt>
                <c:pt idx="731">
                  <c:v>1442.4472410000001</c:v>
                </c:pt>
                <c:pt idx="732">
                  <c:v>1442.4560530000001</c:v>
                </c:pt>
                <c:pt idx="733">
                  <c:v>1442.4623469999999</c:v>
                </c:pt>
                <c:pt idx="734">
                  <c:v>1442.4598289999999</c:v>
                </c:pt>
                <c:pt idx="735">
                  <c:v>1442.4598289999999</c:v>
                </c:pt>
                <c:pt idx="736">
                  <c:v>1442.447242</c:v>
                </c:pt>
                <c:pt idx="737">
                  <c:v>1442.4422070000001</c:v>
                </c:pt>
                <c:pt idx="738">
                  <c:v>1442.447242</c:v>
                </c:pt>
                <c:pt idx="739">
                  <c:v>1442.457312</c:v>
                </c:pt>
                <c:pt idx="740">
                  <c:v>1442.453536</c:v>
                </c:pt>
                <c:pt idx="741">
                  <c:v>1442.440949</c:v>
                </c:pt>
                <c:pt idx="742">
                  <c:v>1442.434655</c:v>
                </c:pt>
                <c:pt idx="743">
                  <c:v>1442.440949</c:v>
                </c:pt>
                <c:pt idx="744">
                  <c:v>1442.4497610000001</c:v>
                </c:pt>
                <c:pt idx="745">
                  <c:v>1442.4371739999999</c:v>
                </c:pt>
                <c:pt idx="746">
                  <c:v>1442.420811</c:v>
                </c:pt>
                <c:pt idx="747">
                  <c:v>1442.4170340000001</c:v>
                </c:pt>
                <c:pt idx="748">
                  <c:v>1442.427105</c:v>
                </c:pt>
                <c:pt idx="749">
                  <c:v>1442.4321399999999</c:v>
                </c:pt>
                <c:pt idx="750">
                  <c:v>1442.434657</c:v>
                </c:pt>
                <c:pt idx="751">
                  <c:v>1442.434657</c:v>
                </c:pt>
                <c:pt idx="752">
                  <c:v>1442.423329</c:v>
                </c:pt>
                <c:pt idx="753">
                  <c:v>1442.4258460000001</c:v>
                </c:pt>
                <c:pt idx="754">
                  <c:v>1442.4409519999999</c:v>
                </c:pt>
                <c:pt idx="755">
                  <c:v>1442.4535410000001</c:v>
                </c:pt>
                <c:pt idx="756">
                  <c:v>1442.443471</c:v>
                </c:pt>
                <c:pt idx="757">
                  <c:v>1442.429625</c:v>
                </c:pt>
                <c:pt idx="758">
                  <c:v>1442.4308840000001</c:v>
                </c:pt>
                <c:pt idx="759">
                  <c:v>1442.4459899999999</c:v>
                </c:pt>
                <c:pt idx="760">
                  <c:v>1442.452284</c:v>
                </c:pt>
                <c:pt idx="761">
                  <c:v>1442.4434719999999</c:v>
                </c:pt>
                <c:pt idx="762">
                  <c:v>1442.4434719999999</c:v>
                </c:pt>
                <c:pt idx="763">
                  <c:v>1442.4472490000001</c:v>
                </c:pt>
                <c:pt idx="764">
                  <c:v>1442.4573190000001</c:v>
                </c:pt>
                <c:pt idx="765">
                  <c:v>1442.4510250000001</c:v>
                </c:pt>
                <c:pt idx="766">
                  <c:v>1442.4409559999999</c:v>
                </c:pt>
                <c:pt idx="767">
                  <c:v>1442.4409559999999</c:v>
                </c:pt>
                <c:pt idx="768">
                  <c:v>1442.453544</c:v>
                </c:pt>
                <c:pt idx="769">
                  <c:v>1442.453544</c:v>
                </c:pt>
                <c:pt idx="770">
                  <c:v>1442.4560610000001</c:v>
                </c:pt>
                <c:pt idx="771">
                  <c:v>1442.440957</c:v>
                </c:pt>
                <c:pt idx="772">
                  <c:v>1442.430887</c:v>
                </c:pt>
                <c:pt idx="773">
                  <c:v>1442.437181</c:v>
                </c:pt>
                <c:pt idx="774">
                  <c:v>1442.4472510000001</c:v>
                </c:pt>
                <c:pt idx="775">
                  <c:v>1442.4472510000001</c:v>
                </c:pt>
                <c:pt idx="776">
                  <c:v>1442.4384399999999</c:v>
                </c:pt>
                <c:pt idx="777">
                  <c:v>1442.4371819999999</c:v>
                </c:pt>
                <c:pt idx="778">
                  <c:v>1442.4472519999999</c:v>
                </c:pt>
                <c:pt idx="779">
                  <c:v>1442.4610990000001</c:v>
                </c:pt>
                <c:pt idx="780">
                  <c:v>1442.4573230000001</c:v>
                </c:pt>
                <c:pt idx="781">
                  <c:v>1442.4459939999999</c:v>
                </c:pt>
                <c:pt idx="782">
                  <c:v>1442.4485119999999</c:v>
                </c:pt>
                <c:pt idx="783">
                  <c:v>1442.4623590000001</c:v>
                </c:pt>
                <c:pt idx="784">
                  <c:v>1442.467394</c:v>
                </c:pt>
                <c:pt idx="785">
                  <c:v>1442.4548070000001</c:v>
                </c:pt>
                <c:pt idx="786">
                  <c:v>1442.4459959999999</c:v>
                </c:pt>
                <c:pt idx="787">
                  <c:v>1442.4459959999999</c:v>
                </c:pt>
                <c:pt idx="788">
                  <c:v>1442.456066</c:v>
                </c:pt>
                <c:pt idx="789">
                  <c:v>1442.464878</c:v>
                </c:pt>
                <c:pt idx="790">
                  <c:v>1442.4510319999999</c:v>
                </c:pt>
                <c:pt idx="791">
                  <c:v>1442.442221</c:v>
                </c:pt>
                <c:pt idx="792">
                  <c:v>1442.4447379999999</c:v>
                </c:pt>
                <c:pt idx="793">
                  <c:v>1442.4548090000001</c:v>
                </c:pt>
                <c:pt idx="794">
                  <c:v>1442.448515</c:v>
                </c:pt>
                <c:pt idx="795">
                  <c:v>1442.4359280000001</c:v>
                </c:pt>
                <c:pt idx="796">
                  <c:v>1442.434669</c:v>
                </c:pt>
                <c:pt idx="797">
                  <c:v>1442.4485159999999</c:v>
                </c:pt>
                <c:pt idx="798">
                  <c:v>1442.459846</c:v>
                </c:pt>
                <c:pt idx="799">
                  <c:v>1442.4434819999999</c:v>
                </c:pt>
                <c:pt idx="800">
                  <c:v>1442.437189</c:v>
                </c:pt>
                <c:pt idx="801">
                  <c:v>1442.447259</c:v>
                </c:pt>
                <c:pt idx="802">
                  <c:v>1442.4535530000001</c:v>
                </c:pt>
                <c:pt idx="803">
                  <c:v>1442.4447419999999</c:v>
                </c:pt>
                <c:pt idx="804">
                  <c:v>1442.4346720000001</c:v>
                </c:pt>
                <c:pt idx="805">
                  <c:v>1442.439707</c:v>
                </c:pt>
                <c:pt idx="806">
                  <c:v>1442.4497779999999</c:v>
                </c:pt>
                <c:pt idx="807">
                  <c:v>1442.444743</c:v>
                </c:pt>
                <c:pt idx="808">
                  <c:v>1442.4321560000001</c:v>
                </c:pt>
                <c:pt idx="809">
                  <c:v>1442.430897</c:v>
                </c:pt>
                <c:pt idx="810">
                  <c:v>1442.4472619999999</c:v>
                </c:pt>
                <c:pt idx="811">
                  <c:v>1442.4472619999999</c:v>
                </c:pt>
                <c:pt idx="812">
                  <c:v>1442.4535559999999</c:v>
                </c:pt>
                <c:pt idx="813">
                  <c:v>1442.442227</c:v>
                </c:pt>
                <c:pt idx="814">
                  <c:v>1442.4283809999999</c:v>
                </c:pt>
                <c:pt idx="815">
                  <c:v>1442.437193</c:v>
                </c:pt>
                <c:pt idx="816">
                  <c:v>1442.447263</c:v>
                </c:pt>
                <c:pt idx="817">
                  <c:v>1442.4409700000001</c:v>
                </c:pt>
                <c:pt idx="818">
                  <c:v>1442.437193</c:v>
                </c:pt>
                <c:pt idx="819">
                  <c:v>1442.448523</c:v>
                </c:pt>
                <c:pt idx="820">
                  <c:v>1442.4636290000001</c:v>
                </c:pt>
                <c:pt idx="821">
                  <c:v>1442.4560759999999</c:v>
                </c:pt>
                <c:pt idx="822">
                  <c:v>1442.4447479999999</c:v>
                </c:pt>
                <c:pt idx="823">
                  <c:v>1442.4422300000001</c:v>
                </c:pt>
                <c:pt idx="824">
                  <c:v>1442.4560770000001</c:v>
                </c:pt>
                <c:pt idx="825">
                  <c:v>1442.452301</c:v>
                </c:pt>
                <c:pt idx="826">
                  <c:v>1442.4409720000001</c:v>
                </c:pt>
                <c:pt idx="827">
                  <c:v>1442.442231</c:v>
                </c:pt>
                <c:pt idx="828">
                  <c:v>1442.4535599999999</c:v>
                </c:pt>
                <c:pt idx="829">
                  <c:v>1442.4535599999999</c:v>
                </c:pt>
                <c:pt idx="830">
                  <c:v>1442.4535599999999</c:v>
                </c:pt>
                <c:pt idx="831">
                  <c:v>1442.443491</c:v>
                </c:pt>
                <c:pt idx="832">
                  <c:v>1442.437197</c:v>
                </c:pt>
                <c:pt idx="833">
                  <c:v>1442.447267</c:v>
                </c:pt>
                <c:pt idx="834">
                  <c:v>1442.447267</c:v>
                </c:pt>
                <c:pt idx="835">
                  <c:v>1442.4371980000001</c:v>
                </c:pt>
                <c:pt idx="836">
                  <c:v>1442.4321629999999</c:v>
                </c:pt>
                <c:pt idx="837">
                  <c:v>1442.444751</c:v>
                </c:pt>
                <c:pt idx="838">
                  <c:v>1442.4409740000001</c:v>
                </c:pt>
                <c:pt idx="839">
                  <c:v>1442.429646</c:v>
                </c:pt>
                <c:pt idx="840">
                  <c:v>1442.429646</c:v>
                </c:pt>
                <c:pt idx="841">
                  <c:v>1442.4397160000001</c:v>
                </c:pt>
                <c:pt idx="842">
                  <c:v>1442.4359400000001</c:v>
                </c:pt>
                <c:pt idx="843">
                  <c:v>1442.422094</c:v>
                </c:pt>
                <c:pt idx="844">
                  <c:v>1442.422094</c:v>
                </c:pt>
                <c:pt idx="845">
                  <c:v>1442.4296469999999</c:v>
                </c:pt>
                <c:pt idx="846">
                  <c:v>1442.4195769999999</c:v>
                </c:pt>
                <c:pt idx="847">
                  <c:v>1442.4195769999999</c:v>
                </c:pt>
                <c:pt idx="848">
                  <c:v>1442.409508</c:v>
                </c:pt>
                <c:pt idx="849">
                  <c:v>1442.422096</c:v>
                </c:pt>
                <c:pt idx="850">
                  <c:v>1442.4309069999999</c:v>
                </c:pt>
                <c:pt idx="851">
                  <c:v>1442.42839</c:v>
                </c:pt>
                <c:pt idx="852">
                  <c:v>1442.422096</c:v>
                </c:pt>
                <c:pt idx="853">
                  <c:v>1442.435943</c:v>
                </c:pt>
                <c:pt idx="854">
                  <c:v>1442.4372020000001</c:v>
                </c:pt>
                <c:pt idx="855">
                  <c:v>1442.4283909999999</c:v>
                </c:pt>
                <c:pt idx="856">
                  <c:v>1442.427132</c:v>
                </c:pt>
                <c:pt idx="857">
                  <c:v>1442.438461</c:v>
                </c:pt>
                <c:pt idx="858">
                  <c:v>1442.4422380000001</c:v>
                </c:pt>
                <c:pt idx="859">
                  <c:v>1442.428392</c:v>
                </c:pt>
                <c:pt idx="860">
                  <c:v>1442.4334269999999</c:v>
                </c:pt>
                <c:pt idx="861">
                  <c:v>1442.4384620000001</c:v>
                </c:pt>
                <c:pt idx="862">
                  <c:v>1442.4346860000001</c:v>
                </c:pt>
                <c:pt idx="863">
                  <c:v>1442.4258749999999</c:v>
                </c:pt>
                <c:pt idx="864">
                  <c:v>1442.4397220000001</c:v>
                </c:pt>
                <c:pt idx="865">
                  <c:v>1442.438463</c:v>
                </c:pt>
                <c:pt idx="866">
                  <c:v>1442.425876</c:v>
                </c:pt>
                <c:pt idx="867">
                  <c:v>1442.4246169999999</c:v>
                </c:pt>
                <c:pt idx="868">
                  <c:v>1442.4359460000001</c:v>
                </c:pt>
                <c:pt idx="869">
                  <c:v>1442.4359460000001</c:v>
                </c:pt>
                <c:pt idx="870">
                  <c:v>1442.428394</c:v>
                </c:pt>
                <c:pt idx="871">
                  <c:v>1442.4195830000001</c:v>
                </c:pt>
                <c:pt idx="872">
                  <c:v>1442.418324</c:v>
                </c:pt>
                <c:pt idx="873">
                  <c:v>1442.43343</c:v>
                </c:pt>
                <c:pt idx="874">
                  <c:v>1442.4283949999999</c:v>
                </c:pt>
                <c:pt idx="875">
                  <c:v>1442.42336</c:v>
                </c:pt>
                <c:pt idx="876">
                  <c:v>1442.425878</c:v>
                </c:pt>
                <c:pt idx="877">
                  <c:v>1442.43343</c:v>
                </c:pt>
                <c:pt idx="878">
                  <c:v>1442.4271369999999</c:v>
                </c:pt>
                <c:pt idx="879">
                  <c:v>1442.4246189999999</c:v>
                </c:pt>
                <c:pt idx="880">
                  <c:v>1442.4359480000001</c:v>
                </c:pt>
                <c:pt idx="881">
                  <c:v>1442.4334309999999</c:v>
                </c:pt>
                <c:pt idx="882">
                  <c:v>1442.422102</c:v>
                </c:pt>
                <c:pt idx="883">
                  <c:v>1442.4195850000001</c:v>
                </c:pt>
                <c:pt idx="884">
                  <c:v>1442.4321729999999</c:v>
                </c:pt>
                <c:pt idx="885">
                  <c:v>1442.4283969999999</c:v>
                </c:pt>
                <c:pt idx="886">
                  <c:v>1442.4283969999999</c:v>
                </c:pt>
                <c:pt idx="887">
                  <c:v>1442.4283969999999</c:v>
                </c:pt>
                <c:pt idx="888">
                  <c:v>1442.440985</c:v>
                </c:pt>
                <c:pt idx="889">
                  <c:v>1442.4485380000001</c:v>
                </c:pt>
                <c:pt idx="890">
                  <c:v>1442.4372089999999</c:v>
                </c:pt>
                <c:pt idx="891">
                  <c:v>1442.432174</c:v>
                </c:pt>
                <c:pt idx="892">
                  <c:v>1442.434692</c:v>
                </c:pt>
                <c:pt idx="893">
                  <c:v>1442.4372089999999</c:v>
                </c:pt>
                <c:pt idx="894">
                  <c:v>1442.4258809999999</c:v>
                </c:pt>
                <c:pt idx="895">
                  <c:v>1442.428398</c:v>
                </c:pt>
                <c:pt idx="896">
                  <c:v>1442.4384689999999</c:v>
                </c:pt>
                <c:pt idx="897">
                  <c:v>1442.4397280000001</c:v>
                </c:pt>
                <c:pt idx="898">
                  <c:v>1442.423364</c:v>
                </c:pt>
                <c:pt idx="899">
                  <c:v>1442.4271409999999</c:v>
                </c:pt>
                <c:pt idx="900">
                  <c:v>1442.435952</c:v>
                </c:pt>
                <c:pt idx="901">
                  <c:v>1442.4258830000001</c:v>
                </c:pt>
                <c:pt idx="902">
                  <c:v>1442.4132959999999</c:v>
                </c:pt>
                <c:pt idx="903">
                  <c:v>1442.4132959999999</c:v>
                </c:pt>
                <c:pt idx="904">
                  <c:v>1442.4221070000001</c:v>
                </c:pt>
                <c:pt idx="905">
                  <c:v>1442.4346949999999</c:v>
                </c:pt>
                <c:pt idx="906">
                  <c:v>1442.4271429999999</c:v>
                </c:pt>
                <c:pt idx="907">
                  <c:v>1442.4233670000001</c:v>
                </c:pt>
                <c:pt idx="908">
                  <c:v>1442.4309189999999</c:v>
                </c:pt>
                <c:pt idx="909">
                  <c:v>1442.4334369999999</c:v>
                </c:pt>
                <c:pt idx="910">
                  <c:v>1442.4158150000001</c:v>
                </c:pt>
                <c:pt idx="911">
                  <c:v>1442.4183330000001</c:v>
                </c:pt>
                <c:pt idx="912">
                  <c:v>1442.4284029999999</c:v>
                </c:pt>
                <c:pt idx="913">
                  <c:v>1442.4321789999999</c:v>
                </c:pt>
                <c:pt idx="914">
                  <c:v>1442.4170750000001</c:v>
                </c:pt>
                <c:pt idx="915">
                  <c:v>1442.4158159999999</c:v>
                </c:pt>
                <c:pt idx="916">
                  <c:v>1442.424628</c:v>
                </c:pt>
                <c:pt idx="917">
                  <c:v>1442.428404</c:v>
                </c:pt>
                <c:pt idx="918">
                  <c:v>1442.424628</c:v>
                </c:pt>
                <c:pt idx="919">
                  <c:v>1442.4258870000001</c:v>
                </c:pt>
                <c:pt idx="920">
                  <c:v>1442.4334389999999</c:v>
                </c:pt>
                <c:pt idx="921">
                  <c:v>1442.4334389999999</c:v>
                </c:pt>
                <c:pt idx="922">
                  <c:v>1442.420852</c:v>
                </c:pt>
                <c:pt idx="923">
                  <c:v>1442.4221110000001</c:v>
                </c:pt>
                <c:pt idx="924">
                  <c:v>1442.429664</c:v>
                </c:pt>
                <c:pt idx="925">
                  <c:v>1442.429664</c:v>
                </c:pt>
                <c:pt idx="926">
                  <c:v>1442.425888</c:v>
                </c:pt>
                <c:pt idx="927">
                  <c:v>1442.413301</c:v>
                </c:pt>
                <c:pt idx="928">
                  <c:v>1442.4208530000001</c:v>
                </c:pt>
                <c:pt idx="929">
                  <c:v>1442.4334409999999</c:v>
                </c:pt>
                <c:pt idx="930">
                  <c:v>1442.430924</c:v>
                </c:pt>
                <c:pt idx="931">
                  <c:v>1442.4183370000001</c:v>
                </c:pt>
                <c:pt idx="932">
                  <c:v>1442.4195950000001</c:v>
                </c:pt>
                <c:pt idx="933">
                  <c:v>1442.43596</c:v>
                </c:pt>
                <c:pt idx="934">
                  <c:v>1442.432184</c:v>
                </c:pt>
                <c:pt idx="935">
                  <c:v>1442.4170799999999</c:v>
                </c:pt>
                <c:pt idx="936">
                  <c:v>1442.4221150000001</c:v>
                </c:pt>
                <c:pt idx="937">
                  <c:v>1442.433444</c:v>
                </c:pt>
                <c:pt idx="938">
                  <c:v>1442.429668</c:v>
                </c:pt>
                <c:pt idx="939">
                  <c:v>1442.413305</c:v>
                </c:pt>
                <c:pt idx="940">
                  <c:v>1442.414563</c:v>
                </c:pt>
                <c:pt idx="941">
                  <c:v>1442.4321870000001</c:v>
                </c:pt>
                <c:pt idx="942">
                  <c:v>1442.4321870000001</c:v>
                </c:pt>
                <c:pt idx="943">
                  <c:v>1442.4321870000001</c:v>
                </c:pt>
                <c:pt idx="944">
                  <c:v>1442.4221170000001</c:v>
                </c:pt>
                <c:pt idx="945">
                  <c:v>1442.4170819999999</c:v>
                </c:pt>
                <c:pt idx="946">
                  <c:v>1442.42967</c:v>
                </c:pt>
                <c:pt idx="947">
                  <c:v>1442.4271530000001</c:v>
                </c:pt>
                <c:pt idx="948">
                  <c:v>1442.4183419999999</c:v>
                </c:pt>
                <c:pt idx="949">
                  <c:v>1442.417083</c:v>
                </c:pt>
                <c:pt idx="950">
                  <c:v>1442.4271530000001</c:v>
                </c:pt>
                <c:pt idx="951">
                  <c:v>1442.422118</c:v>
                </c:pt>
                <c:pt idx="952">
                  <c:v>1442.409531</c:v>
                </c:pt>
                <c:pt idx="953">
                  <c:v>1442.4133079999999</c:v>
                </c:pt>
                <c:pt idx="954">
                  <c:v>1442.429672</c:v>
                </c:pt>
                <c:pt idx="955">
                  <c:v>1442.4397429999999</c:v>
                </c:pt>
                <c:pt idx="956">
                  <c:v>1442.428414</c:v>
                </c:pt>
                <c:pt idx="957">
                  <c:v>1442.430932</c:v>
                </c:pt>
                <c:pt idx="958">
                  <c:v>1442.4384849999999</c:v>
                </c:pt>
                <c:pt idx="959">
                  <c:v>1442.429674</c:v>
                </c:pt>
                <c:pt idx="960">
                  <c:v>1442.429674</c:v>
                </c:pt>
                <c:pt idx="961">
                  <c:v>1442.418345</c:v>
                </c:pt>
                <c:pt idx="962">
                  <c:v>1442.429674</c:v>
                </c:pt>
                <c:pt idx="963">
                  <c:v>1442.4435209999999</c:v>
                </c:pt>
                <c:pt idx="964">
                  <c:v>1442.4321930000001</c:v>
                </c:pt>
                <c:pt idx="965">
                  <c:v>1442.42464</c:v>
                </c:pt>
                <c:pt idx="966">
                  <c:v>1442.4384869999999</c:v>
                </c:pt>
                <c:pt idx="967">
                  <c:v>1442.442264</c:v>
                </c:pt>
                <c:pt idx="968">
                  <c:v>1442.428418</c:v>
                </c:pt>
                <c:pt idx="969">
                  <c:v>1442.4359710000001</c:v>
                </c:pt>
                <c:pt idx="970">
                  <c:v>1442.4485589999999</c:v>
                </c:pt>
                <c:pt idx="971">
                  <c:v>1442.4422649999999</c:v>
                </c:pt>
                <c:pt idx="972">
                  <c:v>1442.4321950000001</c:v>
                </c:pt>
                <c:pt idx="973">
                  <c:v>1442.4309370000001</c:v>
                </c:pt>
                <c:pt idx="974">
                  <c:v>1442.4347130000001</c:v>
                </c:pt>
                <c:pt idx="975">
                  <c:v>1442.4321950000001</c:v>
                </c:pt>
                <c:pt idx="976">
                  <c:v>1442.4321950000001</c:v>
                </c:pt>
                <c:pt idx="977">
                  <c:v>1442.4233839999999</c:v>
                </c:pt>
                <c:pt idx="978">
                  <c:v>1442.432196</c:v>
                </c:pt>
                <c:pt idx="979">
                  <c:v>1442.432196</c:v>
                </c:pt>
                <c:pt idx="980">
                  <c:v>1442.4170919999999</c:v>
                </c:pt>
                <c:pt idx="981">
                  <c:v>1442.4145739999999</c:v>
                </c:pt>
                <c:pt idx="982">
                  <c:v>1442.427162</c:v>
                </c:pt>
                <c:pt idx="983">
                  <c:v>1442.418351</c:v>
                </c:pt>
                <c:pt idx="984">
                  <c:v>1442.412057</c:v>
                </c:pt>
                <c:pt idx="985">
                  <c:v>1442.4259039999999</c:v>
                </c:pt>
                <c:pt idx="986">
                  <c:v>1442.4271630000001</c:v>
                </c:pt>
                <c:pt idx="987">
                  <c:v>1442.4183519999999</c:v>
                </c:pt>
                <c:pt idx="988">
                  <c:v>1442.417093</c:v>
                </c:pt>
                <c:pt idx="989">
                  <c:v>1442.4296810000001</c:v>
                </c:pt>
                <c:pt idx="990">
                  <c:v>1442.4246459999999</c:v>
                </c:pt>
                <c:pt idx="991">
                  <c:v>1442.414577</c:v>
                </c:pt>
                <c:pt idx="992">
                  <c:v>1442.420871</c:v>
                </c:pt>
                <c:pt idx="993">
                  <c:v>1442.434718</c:v>
                </c:pt>
                <c:pt idx="994">
                  <c:v>1442.4322</c:v>
                </c:pt>
                <c:pt idx="995">
                  <c:v>1442.4322</c:v>
                </c:pt>
                <c:pt idx="996">
                  <c:v>1442.4259059999999</c:v>
                </c:pt>
                <c:pt idx="997">
                  <c:v>1442.4309410000001</c:v>
                </c:pt>
                <c:pt idx="998">
                  <c:v>1442.4322</c:v>
                </c:pt>
                <c:pt idx="999">
                  <c:v>1442.4208719999999</c:v>
                </c:pt>
                <c:pt idx="1000">
                  <c:v>1442.415837</c:v>
                </c:pt>
                <c:pt idx="1001">
                  <c:v>1442.4259070000001</c:v>
                </c:pt>
                <c:pt idx="1002">
                  <c:v>1442.429684</c:v>
                </c:pt>
                <c:pt idx="1003">
                  <c:v>1442.4208719999999</c:v>
                </c:pt>
                <c:pt idx="1004">
                  <c:v>1442.4233899999999</c:v>
                </c:pt>
                <c:pt idx="1005">
                  <c:v>1442.4309430000001</c:v>
                </c:pt>
                <c:pt idx="1006">
                  <c:v>1442.420873</c:v>
                </c:pt>
                <c:pt idx="1007">
                  <c:v>1442.4120620000001</c:v>
                </c:pt>
                <c:pt idx="1008">
                  <c:v>1442.4158379999999</c:v>
                </c:pt>
                <c:pt idx="1009">
                  <c:v>1442.4145799999999</c:v>
                </c:pt>
                <c:pt idx="1010">
                  <c:v>1442.396958</c:v>
                </c:pt>
                <c:pt idx="1011">
                  <c:v>1442.396958</c:v>
                </c:pt>
                <c:pt idx="1012">
                  <c:v>1442.4019929999999</c:v>
                </c:pt>
                <c:pt idx="1013">
                  <c:v>1442.4133220000001</c:v>
                </c:pt>
                <c:pt idx="1014">
                  <c:v>1442.4133220000001</c:v>
                </c:pt>
                <c:pt idx="1015">
                  <c:v>1442.4032529999999</c:v>
                </c:pt>
                <c:pt idx="1016">
                  <c:v>1442.407029</c:v>
                </c:pt>
                <c:pt idx="1017">
                  <c:v>1442.417099</c:v>
                </c:pt>
                <c:pt idx="1018">
                  <c:v>1442.4120640000001</c:v>
                </c:pt>
                <c:pt idx="1019">
                  <c:v>1442.4019949999999</c:v>
                </c:pt>
                <c:pt idx="1020">
                  <c:v>1442.405771</c:v>
                </c:pt>
                <c:pt idx="1021">
                  <c:v>1442.418359</c:v>
                </c:pt>
                <c:pt idx="1022">
                  <c:v>1442.404513</c:v>
                </c:pt>
                <c:pt idx="1023">
                  <c:v>1442.4095480000001</c:v>
                </c:pt>
                <c:pt idx="1024">
                  <c:v>1442.419619</c:v>
                </c:pt>
                <c:pt idx="1025">
                  <c:v>1442.4183599999999</c:v>
                </c:pt>
                <c:pt idx="1026">
                  <c:v>1442.4032560000001</c:v>
                </c:pt>
                <c:pt idx="1027">
                  <c:v>1442.409549</c:v>
                </c:pt>
                <c:pt idx="1028">
                  <c:v>1442.4196199999999</c:v>
                </c:pt>
                <c:pt idx="1029">
                  <c:v>1442.4196199999999</c:v>
                </c:pt>
                <c:pt idx="1030">
                  <c:v>1442.4045160000001</c:v>
                </c:pt>
                <c:pt idx="1031">
                  <c:v>1442.3994809999999</c:v>
                </c:pt>
                <c:pt idx="1032">
                  <c:v>1442.4082920000001</c:v>
                </c:pt>
                <c:pt idx="1033">
                  <c:v>1442.415845</c:v>
                </c:pt>
                <c:pt idx="1034">
                  <c:v>1442.4019989999999</c:v>
                </c:pt>
                <c:pt idx="1035">
                  <c:v>1442.399482</c:v>
                </c:pt>
                <c:pt idx="1036">
                  <c:v>1442.4133280000001</c:v>
                </c:pt>
                <c:pt idx="1037">
                  <c:v>1442.4082940000001</c:v>
                </c:pt>
                <c:pt idx="1038">
                  <c:v>1442.4032589999999</c:v>
                </c:pt>
                <c:pt idx="1039">
                  <c:v>1442.4082940000001</c:v>
                </c:pt>
                <c:pt idx="1040">
                  <c:v>1442.417105</c:v>
                </c:pt>
                <c:pt idx="1041">
                  <c:v>1442.4120700000001</c:v>
                </c:pt>
                <c:pt idx="1042">
                  <c:v>1442.400742</c:v>
                </c:pt>
                <c:pt idx="1043">
                  <c:v>1442.412071</c:v>
                </c:pt>
                <c:pt idx="1044">
                  <c:v>1442.4196240000001</c:v>
                </c:pt>
                <c:pt idx="1045">
                  <c:v>1442.402002</c:v>
                </c:pt>
                <c:pt idx="1046">
                  <c:v>1442.4032609999999</c:v>
                </c:pt>
                <c:pt idx="1047">
                  <c:v>1442.415849</c:v>
                </c:pt>
                <c:pt idx="1048">
                  <c:v>1442.409555</c:v>
                </c:pt>
                <c:pt idx="1049">
                  <c:v>1442.396968</c:v>
                </c:pt>
                <c:pt idx="1050">
                  <c:v>1442.4020029999999</c:v>
                </c:pt>
                <c:pt idx="1051">
                  <c:v>1442.410815</c:v>
                </c:pt>
                <c:pt idx="1052">
                  <c:v>1442.3994869999999</c:v>
                </c:pt>
                <c:pt idx="1053">
                  <c:v>1442.3931930000001</c:v>
                </c:pt>
                <c:pt idx="1054">
                  <c:v>1442.402004</c:v>
                </c:pt>
                <c:pt idx="1055">
                  <c:v>1442.4095569999999</c:v>
                </c:pt>
                <c:pt idx="1056">
                  <c:v>1442.4020049999999</c:v>
                </c:pt>
                <c:pt idx="1057">
                  <c:v>1442.3982289999999</c:v>
                </c:pt>
                <c:pt idx="1058">
                  <c:v>1442.4070400000001</c:v>
                </c:pt>
                <c:pt idx="1059">
                  <c:v>1442.399488</c:v>
                </c:pt>
                <c:pt idx="1060">
                  <c:v>1442.399488</c:v>
                </c:pt>
                <c:pt idx="1061">
                  <c:v>1442.38816</c:v>
                </c:pt>
                <c:pt idx="1062">
                  <c:v>1442.3906770000001</c:v>
                </c:pt>
                <c:pt idx="1063">
                  <c:v>1442.4057829999999</c:v>
                </c:pt>
                <c:pt idx="1064">
                  <c:v>1442.3957129999999</c:v>
                </c:pt>
                <c:pt idx="1065">
                  <c:v>1442.3881610000001</c:v>
                </c:pt>
                <c:pt idx="1066">
                  <c:v>1442.3944550000001</c:v>
                </c:pt>
                <c:pt idx="1067">
                  <c:v>1442.4045249999999</c:v>
                </c:pt>
                <c:pt idx="1068">
                  <c:v>1442.3931970000001</c:v>
                </c:pt>
                <c:pt idx="1069">
                  <c:v>1442.3906790000001</c:v>
                </c:pt>
                <c:pt idx="1070">
                  <c:v>1442.3994909999999</c:v>
                </c:pt>
                <c:pt idx="1071">
                  <c:v>1442.394456</c:v>
                </c:pt>
                <c:pt idx="1072">
                  <c:v>1442.3831279999999</c:v>
                </c:pt>
                <c:pt idx="1073">
                  <c:v>1442.399492</c:v>
                </c:pt>
                <c:pt idx="1074">
                  <c:v>1442.405786</c:v>
                </c:pt>
                <c:pt idx="1075">
                  <c:v>1442.3894230000001</c:v>
                </c:pt>
                <c:pt idx="1076">
                  <c:v>1442.3957170000001</c:v>
                </c:pt>
                <c:pt idx="1077">
                  <c:v>1442.3957170000001</c:v>
                </c:pt>
                <c:pt idx="1078">
                  <c:v>1442.4183760000001</c:v>
                </c:pt>
                <c:pt idx="1079">
                  <c:v>1442.408306</c:v>
                </c:pt>
                <c:pt idx="1080">
                  <c:v>1442.398236</c:v>
                </c:pt>
                <c:pt idx="1081">
                  <c:v>1442.4032709999999</c:v>
                </c:pt>
                <c:pt idx="1082">
                  <c:v>1442.407048</c:v>
                </c:pt>
                <c:pt idx="1083">
                  <c:v>1442.39572</c:v>
                </c:pt>
                <c:pt idx="1084">
                  <c:v>1442.389426</c:v>
                </c:pt>
                <c:pt idx="1085">
                  <c:v>1442.4032729999999</c:v>
                </c:pt>
                <c:pt idx="1086">
                  <c:v>1442.4045309999999</c:v>
                </c:pt>
                <c:pt idx="1087">
                  <c:v>1442.3932030000001</c:v>
                </c:pt>
                <c:pt idx="1088">
                  <c:v>1442.394462</c:v>
                </c:pt>
                <c:pt idx="1089">
                  <c:v>1442.404532</c:v>
                </c:pt>
                <c:pt idx="1090">
                  <c:v>1442.389428</c:v>
                </c:pt>
                <c:pt idx="1091">
                  <c:v>1442.389428</c:v>
                </c:pt>
                <c:pt idx="1092">
                  <c:v>1442.3969810000001</c:v>
                </c:pt>
                <c:pt idx="1093">
                  <c:v>1442.389428</c:v>
                </c:pt>
                <c:pt idx="1094">
                  <c:v>1442.389428</c:v>
                </c:pt>
                <c:pt idx="1095">
                  <c:v>1442.3516709999999</c:v>
                </c:pt>
                <c:pt idx="1096">
                  <c:v>1442.3667760000001</c:v>
                </c:pt>
                <c:pt idx="1097">
                  <c:v>1442.378105</c:v>
                </c:pt>
                <c:pt idx="1098">
                  <c:v>1442.3655189999999</c:v>
                </c:pt>
                <c:pt idx="1099">
                  <c:v>1442.3705540000001</c:v>
                </c:pt>
                <c:pt idx="1100">
                  <c:v>1442.3869179999999</c:v>
                </c:pt>
                <c:pt idx="1101">
                  <c:v>1442.3831419999999</c:v>
                </c:pt>
                <c:pt idx="1102">
                  <c:v>1442.3692960000001</c:v>
                </c:pt>
                <c:pt idx="1103">
                  <c:v>1442.3793659999999</c:v>
                </c:pt>
                <c:pt idx="1104">
                  <c:v>1442.386919</c:v>
                </c:pt>
                <c:pt idx="1105">
                  <c:v>1442.3743320000001</c:v>
                </c:pt>
                <c:pt idx="1106">
                  <c:v>1442.3743320000001</c:v>
                </c:pt>
                <c:pt idx="1107">
                  <c:v>1442.3906959999999</c:v>
                </c:pt>
                <c:pt idx="1108">
                  <c:v>1442.3894379999999</c:v>
                </c:pt>
                <c:pt idx="1109">
                  <c:v>1442.381885</c:v>
                </c:pt>
                <c:pt idx="1110">
                  <c:v>1442.3919559999999</c:v>
                </c:pt>
                <c:pt idx="1111">
                  <c:v>1442.386921</c:v>
                </c:pt>
                <c:pt idx="1112">
                  <c:v>1442.379369</c:v>
                </c:pt>
                <c:pt idx="1113">
                  <c:v>1442.3844039999999</c:v>
                </c:pt>
                <c:pt idx="1114">
                  <c:v>1442.3894379999999</c:v>
                </c:pt>
                <c:pt idx="1115">
                  <c:v>1442.3781100000001</c:v>
                </c:pt>
                <c:pt idx="1116">
                  <c:v>1442.3768520000001</c:v>
                </c:pt>
                <c:pt idx="1117">
                  <c:v>1442.3932159999999</c:v>
                </c:pt>
                <c:pt idx="1118">
                  <c:v>1442.379371</c:v>
                </c:pt>
                <c:pt idx="1119">
                  <c:v>1442.3755940000001</c:v>
                </c:pt>
                <c:pt idx="1120">
                  <c:v>1442.389441</c:v>
                </c:pt>
                <c:pt idx="1121">
                  <c:v>1442.385665</c:v>
                </c:pt>
                <c:pt idx="1122">
                  <c:v>1442.3806300000001</c:v>
                </c:pt>
                <c:pt idx="1123">
                  <c:v>1442.3944770000001</c:v>
                </c:pt>
                <c:pt idx="1124">
                  <c:v>1442.3944770000001</c:v>
                </c:pt>
                <c:pt idx="1125">
                  <c:v>1442.3818900000001</c:v>
                </c:pt>
                <c:pt idx="1126">
                  <c:v>1442.386925</c:v>
                </c:pt>
                <c:pt idx="1127">
                  <c:v>1442.3995130000001</c:v>
                </c:pt>
                <c:pt idx="1128">
                  <c:v>1442.3919599999999</c:v>
                </c:pt>
                <c:pt idx="1129">
                  <c:v>1442.3869259999999</c:v>
                </c:pt>
                <c:pt idx="1130">
                  <c:v>1442.40329</c:v>
                </c:pt>
                <c:pt idx="1131">
                  <c:v>1442.40329</c:v>
                </c:pt>
                <c:pt idx="1132">
                  <c:v>1442.3957379999999</c:v>
                </c:pt>
                <c:pt idx="1133">
                  <c:v>1442.3881859999999</c:v>
                </c:pt>
                <c:pt idx="1134">
                  <c:v>1442.393221</c:v>
                </c:pt>
                <c:pt idx="1135">
                  <c:v>1442.386927</c:v>
                </c:pt>
                <c:pt idx="1136">
                  <c:v>1442.3743400000001</c:v>
                </c:pt>
                <c:pt idx="1137">
                  <c:v>1442.3932219999999</c:v>
                </c:pt>
                <c:pt idx="1138">
                  <c:v>1442.402034</c:v>
                </c:pt>
                <c:pt idx="1139">
                  <c:v>1442.3844120000001</c:v>
                </c:pt>
                <c:pt idx="1140">
                  <c:v>1442.389447</c:v>
                </c:pt>
                <c:pt idx="1141">
                  <c:v>1442.3995170000001</c:v>
                </c:pt>
                <c:pt idx="1142">
                  <c:v>1442.390707</c:v>
                </c:pt>
                <c:pt idx="1143">
                  <c:v>1442.3831540000001</c:v>
                </c:pt>
                <c:pt idx="1144">
                  <c:v>1442.3957419999999</c:v>
                </c:pt>
                <c:pt idx="1145">
                  <c:v>1442.397001</c:v>
                </c:pt>
                <c:pt idx="1146">
                  <c:v>1442.3881899999999</c:v>
                </c:pt>
                <c:pt idx="1147">
                  <c:v>1442.3995190000001</c:v>
                </c:pt>
                <c:pt idx="1148">
                  <c:v>1442.404554</c:v>
                </c:pt>
                <c:pt idx="1149">
                  <c:v>1442.388191</c:v>
                </c:pt>
                <c:pt idx="1150">
                  <c:v>1442.388191</c:v>
                </c:pt>
                <c:pt idx="1151">
                  <c:v>1442.3894499999999</c:v>
                </c:pt>
                <c:pt idx="1152">
                  <c:v>1442.4020379999999</c:v>
                </c:pt>
                <c:pt idx="1153">
                  <c:v>1442.3982619999999</c:v>
                </c:pt>
                <c:pt idx="1154">
                  <c:v>1442.3881919999999</c:v>
                </c:pt>
                <c:pt idx="1155">
                  <c:v>1442.4007799999999</c:v>
                </c:pt>
                <c:pt idx="1156">
                  <c:v>1442.404556</c:v>
                </c:pt>
                <c:pt idx="1157">
                  <c:v>1442.390711</c:v>
                </c:pt>
                <c:pt idx="1158">
                  <c:v>1442.3894519999999</c:v>
                </c:pt>
                <c:pt idx="1159">
                  <c:v>1442.4032990000001</c:v>
                </c:pt>
                <c:pt idx="1160">
                  <c:v>1442.3869360000001</c:v>
                </c:pt>
                <c:pt idx="1161">
                  <c:v>1442.3894539999999</c:v>
                </c:pt>
                <c:pt idx="1162">
                  <c:v>1442.400783</c:v>
                </c:pt>
                <c:pt idx="1163">
                  <c:v>1442.394489</c:v>
                </c:pt>
                <c:pt idx="1164">
                  <c:v>1442.3781260000001</c:v>
                </c:pt>
                <c:pt idx="1165">
                  <c:v>1442.381903</c:v>
                </c:pt>
                <c:pt idx="1166">
                  <c:v>1442.3932319999999</c:v>
                </c:pt>
                <c:pt idx="1167">
                  <c:v>1442.384421</c:v>
                </c:pt>
                <c:pt idx="1168">
                  <c:v>1442.381903</c:v>
                </c:pt>
                <c:pt idx="1169">
                  <c:v>1442.384421</c:v>
                </c:pt>
                <c:pt idx="1170">
                  <c:v>1442.3932319999999</c:v>
                </c:pt>
                <c:pt idx="1171">
                  <c:v>1442.380645</c:v>
                </c:pt>
                <c:pt idx="1172">
                  <c:v>1442.3768689999999</c:v>
                </c:pt>
                <c:pt idx="1173">
                  <c:v>1442.3881980000001</c:v>
                </c:pt>
                <c:pt idx="1174">
                  <c:v>1442.3806460000001</c:v>
                </c:pt>
                <c:pt idx="1175">
                  <c:v>1442.3718349999999</c:v>
                </c:pt>
                <c:pt idx="1176">
                  <c:v>1442.381905</c:v>
                </c:pt>
                <c:pt idx="1177">
                  <c:v>1442.381905</c:v>
                </c:pt>
                <c:pt idx="1178">
                  <c:v>1442.3730949999999</c:v>
                </c:pt>
                <c:pt idx="1179">
                  <c:v>1442.371836</c:v>
                </c:pt>
                <c:pt idx="1180">
                  <c:v>1442.393235</c:v>
                </c:pt>
                <c:pt idx="1181">
                  <c:v>1442.388201</c:v>
                </c:pt>
                <c:pt idx="1182">
                  <c:v>1442.3806489999999</c:v>
                </c:pt>
                <c:pt idx="1183">
                  <c:v>1442.384425</c:v>
                </c:pt>
                <c:pt idx="1184">
                  <c:v>1442.391977</c:v>
                </c:pt>
                <c:pt idx="1185">
                  <c:v>1442.3756149999999</c:v>
                </c:pt>
                <c:pt idx="1186">
                  <c:v>1442.37058</c:v>
                </c:pt>
                <c:pt idx="1187">
                  <c:v>1442.385685</c:v>
                </c:pt>
                <c:pt idx="1188">
                  <c:v>1442.385685</c:v>
                </c:pt>
                <c:pt idx="1189">
                  <c:v>1442.3743569999999</c:v>
                </c:pt>
                <c:pt idx="1190">
                  <c:v>1442.3781329999999</c:v>
                </c:pt>
                <c:pt idx="1191">
                  <c:v>1442.3831680000001</c:v>
                </c:pt>
                <c:pt idx="1192">
                  <c:v>1442.368064</c:v>
                </c:pt>
                <c:pt idx="1193">
                  <c:v>1442.368064</c:v>
                </c:pt>
                <c:pt idx="1194">
                  <c:v>1442.368064</c:v>
                </c:pt>
                <c:pt idx="1195">
                  <c:v>1442.3831700000001</c:v>
                </c:pt>
                <c:pt idx="1196">
                  <c:v>1442.376876</c:v>
                </c:pt>
                <c:pt idx="1197">
                  <c:v>1442.3705829999999</c:v>
                </c:pt>
                <c:pt idx="1198">
                  <c:v>1442.3831700000001</c:v>
                </c:pt>
                <c:pt idx="1199">
                  <c:v>1442.379394</c:v>
                </c:pt>
                <c:pt idx="1200">
                  <c:v>1442.371842</c:v>
                </c:pt>
                <c:pt idx="1201">
                  <c:v>1442.3819120000001</c:v>
                </c:pt>
                <c:pt idx="1202">
                  <c:v>1442.393241</c:v>
                </c:pt>
                <c:pt idx="1203">
                  <c:v>1442.393241</c:v>
                </c:pt>
                <c:pt idx="1204">
                  <c:v>1442.3831720000001</c:v>
                </c:pt>
                <c:pt idx="1205">
                  <c:v>1442.380654</c:v>
                </c:pt>
                <c:pt idx="1206">
                  <c:v>1442.3907240000001</c:v>
                </c:pt>
                <c:pt idx="1207">
                  <c:v>1442.3932420000001</c:v>
                </c:pt>
                <c:pt idx="1208">
                  <c:v>1442.3844309999999</c:v>
                </c:pt>
                <c:pt idx="1209">
                  <c:v>1442.3919840000001</c:v>
                </c:pt>
                <c:pt idx="1210">
                  <c:v>1442.398277</c:v>
                </c:pt>
                <c:pt idx="1211">
                  <c:v>1442.3819149999999</c:v>
                </c:pt>
                <c:pt idx="1212">
                  <c:v>1442.3932440000001</c:v>
                </c:pt>
                <c:pt idx="1213">
                  <c:v>1442.402055</c:v>
                </c:pt>
                <c:pt idx="1214">
                  <c:v>1442.386951</c:v>
                </c:pt>
                <c:pt idx="1215">
                  <c:v>1442.3831749999999</c:v>
                </c:pt>
                <c:pt idx="1216">
                  <c:v>1442.3982800000001</c:v>
                </c:pt>
                <c:pt idx="1217">
                  <c:v>1442.3982800000001</c:v>
                </c:pt>
                <c:pt idx="1218">
                  <c:v>1442.389469</c:v>
                </c:pt>
                <c:pt idx="1219">
                  <c:v>1442.3819169999999</c:v>
                </c:pt>
                <c:pt idx="1220">
                  <c:v>1442.3894700000001</c:v>
                </c:pt>
                <c:pt idx="1221">
                  <c:v>1442.3894700000001</c:v>
                </c:pt>
                <c:pt idx="1222">
                  <c:v>1442.3806589999999</c:v>
                </c:pt>
                <c:pt idx="1223">
                  <c:v>1442.397023</c:v>
                </c:pt>
                <c:pt idx="1224">
                  <c:v>1442.393247</c:v>
                </c:pt>
                <c:pt idx="1225">
                  <c:v>1442.3743669999999</c:v>
                </c:pt>
                <c:pt idx="1226">
                  <c:v>1442.3806609999999</c:v>
                </c:pt>
                <c:pt idx="1227">
                  <c:v>1442.379402</c:v>
                </c:pt>
                <c:pt idx="1228">
                  <c:v>1442.374368</c:v>
                </c:pt>
                <c:pt idx="1229">
                  <c:v>1442.3856960000001</c:v>
                </c:pt>
                <c:pt idx="1230">
                  <c:v>1442.38192</c:v>
                </c:pt>
                <c:pt idx="1231">
                  <c:v>1442.3718510000001</c:v>
                </c:pt>
                <c:pt idx="1232">
                  <c:v>1442.3756269999999</c:v>
                </c:pt>
                <c:pt idx="1233">
                  <c:v>1442.380662</c:v>
                </c:pt>
                <c:pt idx="1234">
                  <c:v>1442.3718510000001</c:v>
                </c:pt>
                <c:pt idx="1235">
                  <c:v>1442.3718510000001</c:v>
                </c:pt>
                <c:pt idx="1236">
                  <c:v>1442.376886</c:v>
                </c:pt>
                <c:pt idx="1237">
                  <c:v>1442.3819209999999</c:v>
                </c:pt>
                <c:pt idx="1238">
                  <c:v>1442.368076</c:v>
                </c:pt>
                <c:pt idx="1239">
                  <c:v>1442.371852</c:v>
                </c:pt>
                <c:pt idx="1240">
                  <c:v>1442.38444</c:v>
                </c:pt>
                <c:pt idx="1241">
                  <c:v>1442.3718530000001</c:v>
                </c:pt>
                <c:pt idx="1242">
                  <c:v>1442.3718530000001</c:v>
                </c:pt>
                <c:pt idx="1243">
                  <c:v>1442.3819229999999</c:v>
                </c:pt>
                <c:pt idx="1244">
                  <c:v>1442.3781469999999</c:v>
                </c:pt>
                <c:pt idx="1245">
                  <c:v>1442.376888</c:v>
                </c:pt>
                <c:pt idx="1246">
                  <c:v>1442.380664</c:v>
                </c:pt>
                <c:pt idx="1247">
                  <c:v>1442.373112</c:v>
                </c:pt>
                <c:pt idx="1248">
                  <c:v>1442.3743710000001</c:v>
                </c:pt>
                <c:pt idx="1249">
                  <c:v>1442.3844409999999</c:v>
                </c:pt>
                <c:pt idx="1250">
                  <c:v>1442.374372</c:v>
                </c:pt>
                <c:pt idx="1251">
                  <c:v>1442.374372</c:v>
                </c:pt>
                <c:pt idx="1252">
                  <c:v>1442.3831829999999</c:v>
                </c:pt>
                <c:pt idx="1253">
                  <c:v>1442.3831829999999</c:v>
                </c:pt>
                <c:pt idx="1254">
                  <c:v>1442.380666</c:v>
                </c:pt>
                <c:pt idx="1255">
                  <c:v>1442.3995480000001</c:v>
                </c:pt>
                <c:pt idx="1256">
                  <c:v>1442.3932540000001</c:v>
                </c:pt>
                <c:pt idx="1257">
                  <c:v>1442.3894780000001</c:v>
                </c:pt>
                <c:pt idx="1258">
                  <c:v>1442.3995480000001</c:v>
                </c:pt>
                <c:pt idx="1259">
                  <c:v>1442.3869609999999</c:v>
                </c:pt>
                <c:pt idx="1260">
                  <c:v>1442.380668</c:v>
                </c:pt>
                <c:pt idx="1261">
                  <c:v>1442.3894789999999</c:v>
                </c:pt>
                <c:pt idx="1262">
                  <c:v>1442.380668</c:v>
                </c:pt>
                <c:pt idx="1263">
                  <c:v>1442.380668</c:v>
                </c:pt>
                <c:pt idx="1264">
                  <c:v>1442.38948</c:v>
                </c:pt>
                <c:pt idx="1265">
                  <c:v>1442.383186</c:v>
                </c:pt>
                <c:pt idx="1266">
                  <c:v>1442.3819269999999</c:v>
                </c:pt>
                <c:pt idx="1267">
                  <c:v>1442.3844449999999</c:v>
                </c:pt>
                <c:pt idx="1268">
                  <c:v>1442.3768930000001</c:v>
                </c:pt>
                <c:pt idx="1269">
                  <c:v>1442.3869629999999</c:v>
                </c:pt>
                <c:pt idx="1270">
                  <c:v>1442.3932569999999</c:v>
                </c:pt>
                <c:pt idx="1271">
                  <c:v>1442.3794109999999</c:v>
                </c:pt>
                <c:pt idx="1272">
                  <c:v>1442.3794109999999</c:v>
                </c:pt>
                <c:pt idx="1273">
                  <c:v>1442.3819289999999</c:v>
                </c:pt>
                <c:pt idx="1274">
                  <c:v>1442.3781530000001</c:v>
                </c:pt>
                <c:pt idx="1275">
                  <c:v>1442.3680830000001</c:v>
                </c:pt>
                <c:pt idx="1276">
                  <c:v>1442.375636</c:v>
                </c:pt>
                <c:pt idx="1277">
                  <c:v>1442.37186</c:v>
                </c:pt>
                <c:pt idx="1278">
                  <c:v>1442.37186</c:v>
                </c:pt>
                <c:pt idx="1279">
                  <c:v>1442.376894</c:v>
                </c:pt>
                <c:pt idx="1280">
                  <c:v>1442.3643079999999</c:v>
                </c:pt>
                <c:pt idx="1281">
                  <c:v>1442.3617899999999</c:v>
                </c:pt>
                <c:pt idx="1282">
                  <c:v>1442.3655670000001</c:v>
                </c:pt>
                <c:pt idx="1283">
                  <c:v>1442.358015</c:v>
                </c:pt>
                <c:pt idx="1284">
                  <c:v>1442.3655670000001</c:v>
                </c:pt>
                <c:pt idx="1285">
                  <c:v>1442.3693430000001</c:v>
                </c:pt>
                <c:pt idx="1286">
                  <c:v>1442.3643079999999</c:v>
                </c:pt>
                <c:pt idx="1287">
                  <c:v>1442.3756370000001</c:v>
                </c:pt>
                <c:pt idx="1288">
                  <c:v>1442.3794130000001</c:v>
                </c:pt>
                <c:pt idx="1289">
                  <c:v>1442.3680850000001</c:v>
                </c:pt>
                <c:pt idx="1290">
                  <c:v>1442.3768970000001</c:v>
                </c:pt>
                <c:pt idx="1291">
                  <c:v>1442.3680859999999</c:v>
                </c:pt>
                <c:pt idx="1292">
                  <c:v>1442.3643099999999</c:v>
                </c:pt>
                <c:pt idx="1293">
                  <c:v>1442.378156</c:v>
                </c:pt>
                <c:pt idx="1294">
                  <c:v>1442.378156</c:v>
                </c:pt>
                <c:pt idx="1295">
                  <c:v>1442.3617939999999</c:v>
                </c:pt>
                <c:pt idx="1296">
                  <c:v>1442.3706050000001</c:v>
                </c:pt>
                <c:pt idx="1297">
                  <c:v>1442.3781570000001</c:v>
                </c:pt>
                <c:pt idx="1298">
                  <c:v>1442.3693470000001</c:v>
                </c:pt>
                <c:pt idx="1299">
                  <c:v>1442.37564</c:v>
                </c:pt>
                <c:pt idx="1300">
                  <c:v>1442.37564</c:v>
                </c:pt>
                <c:pt idx="1301">
                  <c:v>1442.361795</c:v>
                </c:pt>
                <c:pt idx="1302">
                  <c:v>1442.3781590000001</c:v>
                </c:pt>
                <c:pt idx="1303">
                  <c:v>1442.373124</c:v>
                </c:pt>
                <c:pt idx="1304">
                  <c:v>1442.373124</c:v>
                </c:pt>
                <c:pt idx="1305">
                  <c:v>1442.3844529999999</c:v>
                </c:pt>
                <c:pt idx="1306">
                  <c:v>1442.37816</c:v>
                </c:pt>
                <c:pt idx="1307">
                  <c:v>1442.3769010000001</c:v>
                </c:pt>
                <c:pt idx="1308">
                  <c:v>1442.390748</c:v>
                </c:pt>
                <c:pt idx="1309">
                  <c:v>1442.3743850000001</c:v>
                </c:pt>
                <c:pt idx="1310">
                  <c:v>1442.3806790000001</c:v>
                </c:pt>
                <c:pt idx="1311">
                  <c:v>1442.381938</c:v>
                </c:pt>
                <c:pt idx="1312">
                  <c:v>1442.375644</c:v>
                </c:pt>
                <c:pt idx="1313">
                  <c:v>1442.3869729999999</c:v>
                </c:pt>
                <c:pt idx="1314">
                  <c:v>1442.3756450000001</c:v>
                </c:pt>
                <c:pt idx="1315">
                  <c:v>1442.3706099999999</c:v>
                </c:pt>
                <c:pt idx="1316">
                  <c:v>1442.3781630000001</c:v>
                </c:pt>
                <c:pt idx="1317">
                  <c:v>1442.3756450000001</c:v>
                </c:pt>
                <c:pt idx="1318">
                  <c:v>1442.3794210000001</c:v>
                </c:pt>
                <c:pt idx="1319">
                  <c:v>1442.383198</c:v>
                </c:pt>
                <c:pt idx="1320">
                  <c:v>1442.373128</c:v>
                </c:pt>
                <c:pt idx="1321">
                  <c:v>1442.3806810000001</c:v>
                </c:pt>
                <c:pt idx="1322">
                  <c:v>1442.375646</c:v>
                </c:pt>
                <c:pt idx="1323">
                  <c:v>1442.361801</c:v>
                </c:pt>
                <c:pt idx="1324">
                  <c:v>1442.374388</c:v>
                </c:pt>
                <c:pt idx="1325">
                  <c:v>1442.374388</c:v>
                </c:pt>
                <c:pt idx="1326">
                  <c:v>1442.365577</c:v>
                </c:pt>
                <c:pt idx="1327">
                  <c:v>1442.368095</c:v>
                </c:pt>
                <c:pt idx="1328">
                  <c:v>1442.3756470000001</c:v>
                </c:pt>
                <c:pt idx="1329">
                  <c:v>1442.3655779999999</c:v>
                </c:pt>
                <c:pt idx="1330">
                  <c:v>1442.368095</c:v>
                </c:pt>
                <c:pt idx="1331">
                  <c:v>1442.3718719999999</c:v>
                </c:pt>
                <c:pt idx="1332">
                  <c:v>1442.3580260000001</c:v>
                </c:pt>
                <c:pt idx="1333">
                  <c:v>1442.363061</c:v>
                </c:pt>
                <c:pt idx="1334">
                  <c:v>1442.359285</c:v>
                </c:pt>
                <c:pt idx="1335">
                  <c:v>1442.358027</c:v>
                </c:pt>
                <c:pt idx="1336">
                  <c:v>1442.3668379999999</c:v>
                </c:pt>
                <c:pt idx="1337">
                  <c:v>1442.3567680000001</c:v>
                </c:pt>
                <c:pt idx="1338">
                  <c:v>1442.360545</c:v>
                </c:pt>
                <c:pt idx="1339">
                  <c:v>1442.3693559999999</c:v>
                </c:pt>
                <c:pt idx="1340">
                  <c:v>1442.356769</c:v>
                </c:pt>
                <c:pt idx="1341">
                  <c:v>1442.366839</c:v>
                </c:pt>
                <c:pt idx="1342">
                  <c:v>1442.3680979999999</c:v>
                </c:pt>
                <c:pt idx="1343">
                  <c:v>1442.359287</c:v>
                </c:pt>
                <c:pt idx="1344">
                  <c:v>1442.359287</c:v>
                </c:pt>
                <c:pt idx="1345">
                  <c:v>1442.3668399999999</c:v>
                </c:pt>
                <c:pt idx="1346">
                  <c:v>1442.3630639999999</c:v>
                </c:pt>
                <c:pt idx="1347">
                  <c:v>1442.361805</c:v>
                </c:pt>
                <c:pt idx="1348">
                  <c:v>1442.359287</c:v>
                </c:pt>
                <c:pt idx="1349">
                  <c:v>1442.351735</c:v>
                </c:pt>
                <c:pt idx="1350">
                  <c:v>1442.361805</c:v>
                </c:pt>
                <c:pt idx="1351">
                  <c:v>1442.360547</c:v>
                </c:pt>
                <c:pt idx="1352">
                  <c:v>1442.3467020000001</c:v>
                </c:pt>
                <c:pt idx="1353">
                  <c:v>1442.359289</c:v>
                </c:pt>
                <c:pt idx="1354">
                  <c:v>1442.351737</c:v>
                </c:pt>
                <c:pt idx="1355">
                  <c:v>1442.355513</c:v>
                </c:pt>
                <c:pt idx="1356">
                  <c:v>1442.361807</c:v>
                </c:pt>
                <c:pt idx="1357">
                  <c:v>1442.3529960000001</c:v>
                </c:pt>
                <c:pt idx="1358">
                  <c:v>1442.364325</c:v>
                </c:pt>
                <c:pt idx="1359">
                  <c:v>1442.361807</c:v>
                </c:pt>
                <c:pt idx="1360">
                  <c:v>1442.361807</c:v>
                </c:pt>
                <c:pt idx="1361">
                  <c:v>1442.3555140000001</c:v>
                </c:pt>
                <c:pt idx="1362">
                  <c:v>1442.366843</c:v>
                </c:pt>
                <c:pt idx="1363">
                  <c:v>1442.359291</c:v>
                </c:pt>
                <c:pt idx="1364">
                  <c:v>1442.3618080000001</c:v>
                </c:pt>
                <c:pt idx="1365">
                  <c:v>1442.3655839999999</c:v>
                </c:pt>
                <c:pt idx="1366">
                  <c:v>1442.3529980000001</c:v>
                </c:pt>
                <c:pt idx="1367">
                  <c:v>1442.361809</c:v>
                </c:pt>
                <c:pt idx="1368">
                  <c:v>1442.354257</c:v>
                </c:pt>
                <c:pt idx="1369">
                  <c:v>1442.3592920000001</c:v>
                </c:pt>
                <c:pt idx="1370">
                  <c:v>1442.3605500000001</c:v>
                </c:pt>
                <c:pt idx="1371">
                  <c:v>1442.354257</c:v>
                </c:pt>
                <c:pt idx="1372">
                  <c:v>1442.364327</c:v>
                </c:pt>
                <c:pt idx="1373">
                  <c:v>1442.3542580000001</c:v>
                </c:pt>
                <c:pt idx="1374">
                  <c:v>1442.352999</c:v>
                </c:pt>
                <c:pt idx="1375">
                  <c:v>1442.3555160000001</c:v>
                </c:pt>
                <c:pt idx="1376">
                  <c:v>1442.3441889999999</c:v>
                </c:pt>
                <c:pt idx="1377">
                  <c:v>1442.3567760000001</c:v>
                </c:pt>
                <c:pt idx="1378">
                  <c:v>1442.3567760000001</c:v>
                </c:pt>
                <c:pt idx="1379">
                  <c:v>1442.345448</c:v>
                </c:pt>
                <c:pt idx="1380">
                  <c:v>1442.354259</c:v>
                </c:pt>
                <c:pt idx="1381">
                  <c:v>1442.360553</c:v>
                </c:pt>
                <c:pt idx="1382">
                  <c:v>1442.3542600000001</c:v>
                </c:pt>
                <c:pt idx="1383">
                  <c:v>1442.3655879999999</c:v>
                </c:pt>
                <c:pt idx="1384">
                  <c:v>1442.3542600000001</c:v>
                </c:pt>
                <c:pt idx="1385">
                  <c:v>1442.3567780000001</c:v>
                </c:pt>
                <c:pt idx="1386">
                  <c:v>1442.3605540000001</c:v>
                </c:pt>
                <c:pt idx="1387">
                  <c:v>1442.3517429999999</c:v>
                </c:pt>
                <c:pt idx="1388">
                  <c:v>1442.355519</c:v>
                </c:pt>
                <c:pt idx="1389">
                  <c:v>1442.344192</c:v>
                </c:pt>
                <c:pt idx="1390">
                  <c:v>1442.360555</c:v>
                </c:pt>
                <c:pt idx="1391">
                  <c:v>1442.355521</c:v>
                </c:pt>
                <c:pt idx="1392">
                  <c:v>1442.3492269999999</c:v>
                </c:pt>
                <c:pt idx="1393">
                  <c:v>1442.3530040000001</c:v>
                </c:pt>
                <c:pt idx="1394">
                  <c:v>1442.3404169999999</c:v>
                </c:pt>
                <c:pt idx="1395">
                  <c:v>1442.3542629999999</c:v>
                </c:pt>
                <c:pt idx="1396">
                  <c:v>1442.3454529999999</c:v>
                </c:pt>
                <c:pt idx="1397">
                  <c:v>1442.34797</c:v>
                </c:pt>
                <c:pt idx="1398">
                  <c:v>1442.34797</c:v>
                </c:pt>
                <c:pt idx="1399">
                  <c:v>1442.3429349999999</c:v>
                </c:pt>
                <c:pt idx="1400">
                  <c:v>1442.336642</c:v>
                </c:pt>
                <c:pt idx="1401">
                  <c:v>1442.3479709999999</c:v>
                </c:pt>
                <c:pt idx="1402">
                  <c:v>1442.3366430000001</c:v>
                </c:pt>
                <c:pt idx="1403">
                  <c:v>1442.34923</c:v>
                </c:pt>
                <c:pt idx="1404">
                  <c:v>1442.345454</c:v>
                </c:pt>
                <c:pt idx="1405">
                  <c:v>1442.347972</c:v>
                </c:pt>
                <c:pt idx="1406">
                  <c:v>1442.344196</c:v>
                </c:pt>
                <c:pt idx="1407">
                  <c:v>1442.3353850000001</c:v>
                </c:pt>
                <c:pt idx="1408">
                  <c:v>1442.3492309999999</c:v>
                </c:pt>
                <c:pt idx="1409">
                  <c:v>1442.346714</c:v>
                </c:pt>
                <c:pt idx="1410">
                  <c:v>1442.3555249999999</c:v>
                </c:pt>
                <c:pt idx="1411">
                  <c:v>1442.345456</c:v>
                </c:pt>
                <c:pt idx="1412">
                  <c:v>1442.3517489999999</c:v>
                </c:pt>
                <c:pt idx="1413">
                  <c:v>1442.353008</c:v>
                </c:pt>
                <c:pt idx="1414">
                  <c:v>1442.3517489999999</c:v>
                </c:pt>
                <c:pt idx="1415">
                  <c:v>1442.3517489999999</c:v>
                </c:pt>
                <c:pt idx="1416">
                  <c:v>1442.358043</c:v>
                </c:pt>
                <c:pt idx="1417">
                  <c:v>1442.3504909999999</c:v>
                </c:pt>
                <c:pt idx="1418">
                  <c:v>1442.358043</c:v>
                </c:pt>
                <c:pt idx="1419">
                  <c:v>1442.3492329999999</c:v>
                </c:pt>
                <c:pt idx="1420">
                  <c:v>1442.3580440000001</c:v>
                </c:pt>
                <c:pt idx="1421">
                  <c:v>1442.350492</c:v>
                </c:pt>
                <c:pt idx="1422">
                  <c:v>1442.350492</c:v>
                </c:pt>
                <c:pt idx="1423">
                  <c:v>1442.347974</c:v>
                </c:pt>
                <c:pt idx="1424">
                  <c:v>1442.3492329999999</c:v>
                </c:pt>
                <c:pt idx="1425">
                  <c:v>1442.3605620000001</c:v>
                </c:pt>
                <c:pt idx="1426">
                  <c:v>1442.3504929999999</c:v>
                </c:pt>
                <c:pt idx="1427">
                  <c:v>1442.364339</c:v>
                </c:pt>
                <c:pt idx="1428">
                  <c:v>1442.350494</c:v>
                </c:pt>
                <c:pt idx="1429">
                  <c:v>1442.3593049999999</c:v>
                </c:pt>
                <c:pt idx="1430">
                  <c:v>1442.34546</c:v>
                </c:pt>
                <c:pt idx="1431">
                  <c:v>1442.3467189999999</c:v>
                </c:pt>
                <c:pt idx="1432">
                  <c:v>1442.3504949999999</c:v>
                </c:pt>
                <c:pt idx="1433">
                  <c:v>1442.3429430000001</c:v>
                </c:pt>
                <c:pt idx="1434">
                  <c:v>1442.35553</c:v>
                </c:pt>
                <c:pt idx="1435">
                  <c:v>1442.3454609999999</c:v>
                </c:pt>
                <c:pt idx="1436">
                  <c:v>1442.3580480000001</c:v>
                </c:pt>
                <c:pt idx="1437">
                  <c:v>1442.3580480000001</c:v>
                </c:pt>
                <c:pt idx="1438">
                  <c:v>1442.345462</c:v>
                </c:pt>
                <c:pt idx="1439">
                  <c:v>1442.355532</c:v>
                </c:pt>
                <c:pt idx="1440">
                  <c:v>1442.344204</c:v>
                </c:pt>
                <c:pt idx="1441">
                  <c:v>1442.340428</c:v>
                </c:pt>
                <c:pt idx="1442">
                  <c:v>1442.350498</c:v>
                </c:pt>
                <c:pt idx="1443">
                  <c:v>1442.3404290000001</c:v>
                </c:pt>
                <c:pt idx="1444">
                  <c:v>1442.350498</c:v>
                </c:pt>
                <c:pt idx="1445">
                  <c:v>1442.3366530000001</c:v>
                </c:pt>
                <c:pt idx="1446">
                  <c:v>1442.341688</c:v>
                </c:pt>
                <c:pt idx="1447">
                  <c:v>1442.3328779999999</c:v>
                </c:pt>
                <c:pt idx="1448">
                  <c:v>1442.336654</c:v>
                </c:pt>
                <c:pt idx="1449">
                  <c:v>1442.3454650000001</c:v>
                </c:pt>
                <c:pt idx="1450">
                  <c:v>1442.3467230000001</c:v>
                </c:pt>
                <c:pt idx="1451">
                  <c:v>1442.3567929999999</c:v>
                </c:pt>
                <c:pt idx="1452">
                  <c:v>1442.3517589999999</c:v>
                </c:pt>
                <c:pt idx="1453">
                  <c:v>1442.3668640000001</c:v>
                </c:pt>
                <c:pt idx="1454">
                  <c:v>1442.3618289999999</c:v>
                </c:pt>
                <c:pt idx="1455">
                  <c:v>1442.3605700000001</c:v>
                </c:pt>
                <c:pt idx="1456">
                  <c:v>1442.3618289999999</c:v>
                </c:pt>
                <c:pt idx="1457">
                  <c:v>1442.347984</c:v>
                </c:pt>
                <c:pt idx="1458">
                  <c:v>1442.354278</c:v>
                </c:pt>
                <c:pt idx="1459">
                  <c:v>1442.339174</c:v>
                </c:pt>
                <c:pt idx="1460">
                  <c:v>1442.339174</c:v>
                </c:pt>
                <c:pt idx="1461">
                  <c:v>1442.3517609999999</c:v>
                </c:pt>
                <c:pt idx="1462">
                  <c:v>1442.349244</c:v>
                </c:pt>
                <c:pt idx="1463">
                  <c:v>1442.3505029999999</c:v>
                </c:pt>
                <c:pt idx="1464">
                  <c:v>1442.355538</c:v>
                </c:pt>
                <c:pt idx="1465">
                  <c:v>1442.3416930000001</c:v>
                </c:pt>
                <c:pt idx="1466">
                  <c:v>1442.3593149999999</c:v>
                </c:pt>
                <c:pt idx="1467">
                  <c:v>1442.3505050000001</c:v>
                </c:pt>
                <c:pt idx="1468">
                  <c:v>1442.3555389999999</c:v>
                </c:pt>
                <c:pt idx="1469">
                  <c:v>1442.3542809999999</c:v>
                </c:pt>
                <c:pt idx="1470">
                  <c:v>1442.3542809999999</c:v>
                </c:pt>
                <c:pt idx="1471">
                  <c:v>1442.3618329999999</c:v>
                </c:pt>
                <c:pt idx="1472">
                  <c:v>1442.347988</c:v>
                </c:pt>
                <c:pt idx="1473">
                  <c:v>1442.35554</c:v>
                </c:pt>
                <c:pt idx="1474">
                  <c:v>1442.35554</c:v>
                </c:pt>
                <c:pt idx="1475">
                  <c:v>1442.3530229999999</c:v>
                </c:pt>
                <c:pt idx="1476">
                  <c:v>1442.3593169999999</c:v>
                </c:pt>
                <c:pt idx="1477">
                  <c:v>1442.350506</c:v>
                </c:pt>
                <c:pt idx="1478">
                  <c:v>1442.350506</c:v>
                </c:pt>
                <c:pt idx="1479">
                  <c:v>1442.3630929999999</c:v>
                </c:pt>
                <c:pt idx="1480">
                  <c:v>1442.3555409999999</c:v>
                </c:pt>
                <c:pt idx="1481">
                  <c:v>1442.353024</c:v>
                </c:pt>
                <c:pt idx="1482">
                  <c:v>1442.3555409999999</c:v>
                </c:pt>
                <c:pt idx="1483">
                  <c:v>1442.3467310000001</c:v>
                </c:pt>
                <c:pt idx="1484">
                  <c:v>1442.3630949999999</c:v>
                </c:pt>
                <c:pt idx="1485">
                  <c:v>1442.3568009999999</c:v>
                </c:pt>
                <c:pt idx="1486">
                  <c:v>1442.3593189999999</c:v>
                </c:pt>
                <c:pt idx="1487">
                  <c:v>1442.360578</c:v>
                </c:pt>
                <c:pt idx="1488">
                  <c:v>1442.350508</c:v>
                </c:pt>
                <c:pt idx="1489">
                  <c:v>1442.3618369999999</c:v>
                </c:pt>
                <c:pt idx="1490">
                  <c:v>1442.34925</c:v>
                </c:pt>
                <c:pt idx="1491">
                  <c:v>1442.3542849999999</c:v>
                </c:pt>
                <c:pt idx="1492">
                  <c:v>1442.361838</c:v>
                </c:pt>
                <c:pt idx="1493">
                  <c:v>1442.3568029999999</c:v>
                </c:pt>
                <c:pt idx="1494">
                  <c:v>1442.3643549999999</c:v>
                </c:pt>
                <c:pt idx="1495">
                  <c:v>1442.3643549999999</c:v>
                </c:pt>
                <c:pt idx="1496">
                  <c:v>1442.3568029999999</c:v>
                </c:pt>
                <c:pt idx="1497">
                  <c:v>1442.354286</c:v>
                </c:pt>
                <c:pt idx="1498">
                  <c:v>1442.3681320000001</c:v>
                </c:pt>
                <c:pt idx="1499">
                  <c:v>1442.347994</c:v>
                </c:pt>
                <c:pt idx="1500">
                  <c:v>1442.3568049999999</c:v>
                </c:pt>
                <c:pt idx="1501">
                  <c:v>1442.3568049999999</c:v>
                </c:pt>
                <c:pt idx="1502">
                  <c:v>1442.3479950000001</c:v>
                </c:pt>
                <c:pt idx="1503">
                  <c:v>1442.354288</c:v>
                </c:pt>
                <c:pt idx="1504">
                  <c:v>1442.346736</c:v>
                </c:pt>
                <c:pt idx="1505">
                  <c:v>1442.3479950000001</c:v>
                </c:pt>
                <c:pt idx="1506">
                  <c:v>1442.3505130000001</c:v>
                </c:pt>
                <c:pt idx="1507">
                  <c:v>1442.3429610000001</c:v>
                </c:pt>
                <c:pt idx="1508">
                  <c:v>1442.349254</c:v>
                </c:pt>
                <c:pt idx="1509">
                  <c:v>1442.3442190000001</c:v>
                </c:pt>
                <c:pt idx="1510">
                  <c:v>1442.3442190000001</c:v>
                </c:pt>
                <c:pt idx="1511">
                  <c:v>1442.351772</c:v>
                </c:pt>
                <c:pt idx="1512">
                  <c:v>1442.332893</c:v>
                </c:pt>
                <c:pt idx="1513">
                  <c:v>1442.332893</c:v>
                </c:pt>
                <c:pt idx="1514">
                  <c:v>1442.3442210000001</c:v>
                </c:pt>
                <c:pt idx="1515">
                  <c:v>1442.3442210000001</c:v>
                </c:pt>
                <c:pt idx="1516">
                  <c:v>1442.332893</c:v>
                </c:pt>
                <c:pt idx="1517">
                  <c:v>1442.347998</c:v>
                </c:pt>
                <c:pt idx="1518">
                  <c:v>1442.336671</c:v>
                </c:pt>
                <c:pt idx="1519">
                  <c:v>1442.34674</c:v>
                </c:pt>
                <c:pt idx="1520">
                  <c:v>1442.349258</c:v>
                </c:pt>
                <c:pt idx="1521">
                  <c:v>1442.340447</c:v>
                </c:pt>
                <c:pt idx="1522">
                  <c:v>1442.351776</c:v>
                </c:pt>
                <c:pt idx="1523">
                  <c:v>1442.3505170000001</c:v>
                </c:pt>
                <c:pt idx="1524">
                  <c:v>1442.3467410000001</c:v>
                </c:pt>
                <c:pt idx="1525">
                  <c:v>1442.3542930000001</c:v>
                </c:pt>
                <c:pt idx="1526">
                  <c:v>1442.3429659999999</c:v>
                </c:pt>
                <c:pt idx="1527">
                  <c:v>1442.3442239999999</c:v>
                </c:pt>
                <c:pt idx="1528">
                  <c:v>1442.3404479999999</c:v>
                </c:pt>
                <c:pt idx="1529">
                  <c:v>1442.3278620000001</c:v>
                </c:pt>
                <c:pt idx="1530">
                  <c:v>1442.336673</c:v>
                </c:pt>
                <c:pt idx="1531">
                  <c:v>1442.336673</c:v>
                </c:pt>
                <c:pt idx="1532">
                  <c:v>1442.327863</c:v>
                </c:pt>
                <c:pt idx="1533">
                  <c:v>1442.329121</c:v>
                </c:pt>
                <c:pt idx="1534">
                  <c:v>1442.3379319999999</c:v>
                </c:pt>
                <c:pt idx="1535">
                  <c:v>1442.3266040000001</c:v>
                </c:pt>
                <c:pt idx="1536">
                  <c:v>1442.3391919999999</c:v>
                </c:pt>
                <c:pt idx="1537">
                  <c:v>1442.3391919999999</c:v>
                </c:pt>
                <c:pt idx="1538">
                  <c:v>1442.3391919999999</c:v>
                </c:pt>
                <c:pt idx="1539">
                  <c:v>1442.35052</c:v>
                </c:pt>
                <c:pt idx="1540">
                  <c:v>1442.3379339999999</c:v>
                </c:pt>
                <c:pt idx="1541">
                  <c:v>1442.349262</c:v>
                </c:pt>
                <c:pt idx="1542">
                  <c:v>1442.3442279999999</c:v>
                </c:pt>
                <c:pt idx="1543">
                  <c:v>1442.342969</c:v>
                </c:pt>
                <c:pt idx="1544">
                  <c:v>1442.3505210000001</c:v>
                </c:pt>
                <c:pt idx="1545">
                  <c:v>1442.342969</c:v>
                </c:pt>
                <c:pt idx="1546">
                  <c:v>1442.3593330000001</c:v>
                </c:pt>
                <c:pt idx="1547">
                  <c:v>1442.3480050000001</c:v>
                </c:pt>
                <c:pt idx="1548">
                  <c:v>1442.351782</c:v>
                </c:pt>
                <c:pt idx="1549">
                  <c:v>1442.356816</c:v>
                </c:pt>
                <c:pt idx="1550">
                  <c:v>1442.356816</c:v>
                </c:pt>
                <c:pt idx="1551">
                  <c:v>1442.341713</c:v>
                </c:pt>
                <c:pt idx="1552">
                  <c:v>1442.3580770000001</c:v>
                </c:pt>
                <c:pt idx="1553">
                  <c:v>1442.342973</c:v>
                </c:pt>
                <c:pt idx="1554">
                  <c:v>1442.3505250000001</c:v>
                </c:pt>
                <c:pt idx="1555">
                  <c:v>1442.354302</c:v>
                </c:pt>
                <c:pt idx="1556">
                  <c:v>1442.3530430000001</c:v>
                </c:pt>
                <c:pt idx="1557">
                  <c:v>1442.35556</c:v>
                </c:pt>
                <c:pt idx="1558">
                  <c:v>1442.3379399999999</c:v>
                </c:pt>
                <c:pt idx="1559">
                  <c:v>1442.340457</c:v>
                </c:pt>
                <c:pt idx="1560">
                  <c:v>1442.3341640000001</c:v>
                </c:pt>
                <c:pt idx="1561">
                  <c:v>1442.3379399999999</c:v>
                </c:pt>
                <c:pt idx="1562">
                  <c:v>1442.344233</c:v>
                </c:pt>
                <c:pt idx="1563">
                  <c:v>1442.339199</c:v>
                </c:pt>
                <c:pt idx="1564">
                  <c:v>1442.346751</c:v>
                </c:pt>
                <c:pt idx="1565">
                  <c:v>1442.339199</c:v>
                </c:pt>
                <c:pt idx="1566">
                  <c:v>1442.339199</c:v>
                </c:pt>
                <c:pt idx="1567">
                  <c:v>1442.346751</c:v>
                </c:pt>
                <c:pt idx="1568">
                  <c:v>1442.3404579999999</c:v>
                </c:pt>
                <c:pt idx="1569">
                  <c:v>1442.337941</c:v>
                </c:pt>
                <c:pt idx="1570">
                  <c:v>1442.3442339999999</c:v>
                </c:pt>
                <c:pt idx="1571">
                  <c:v>1442.341717</c:v>
                </c:pt>
                <c:pt idx="1572">
                  <c:v>1442.3505279999999</c:v>
                </c:pt>
                <c:pt idx="1573">
                  <c:v>1442.3341660000001</c:v>
                </c:pt>
                <c:pt idx="1574">
                  <c:v>1442.3454939999999</c:v>
                </c:pt>
                <c:pt idx="1575">
                  <c:v>1442.342977</c:v>
                </c:pt>
                <c:pt idx="1576">
                  <c:v>1442.3480119999999</c:v>
                </c:pt>
                <c:pt idx="1577">
                  <c:v>1442.3480119999999</c:v>
                </c:pt>
                <c:pt idx="1578">
                  <c:v>1442.335425</c:v>
                </c:pt>
                <c:pt idx="1579">
                  <c:v>1442.3442359999999</c:v>
                </c:pt>
                <c:pt idx="1580">
                  <c:v>1442.332909</c:v>
                </c:pt>
                <c:pt idx="1581">
                  <c:v>1442.3392019999999</c:v>
                </c:pt>
                <c:pt idx="1582">
                  <c:v>1442.3240989999999</c:v>
                </c:pt>
                <c:pt idx="1583">
                  <c:v>1442.3240989999999</c:v>
                </c:pt>
                <c:pt idx="1584">
                  <c:v>1442.331651</c:v>
                </c:pt>
                <c:pt idx="1585">
                  <c:v>1442.335427</c:v>
                </c:pt>
                <c:pt idx="1586">
                  <c:v>1442.3341680000001</c:v>
                </c:pt>
                <c:pt idx="1587">
                  <c:v>1442.337945</c:v>
                </c:pt>
                <c:pt idx="1588">
                  <c:v>1442.3178069999999</c:v>
                </c:pt>
                <c:pt idx="1589">
                  <c:v>1442.3266180000001</c:v>
                </c:pt>
                <c:pt idx="1590">
                  <c:v>1442.319066</c:v>
                </c:pt>
                <c:pt idx="1591">
                  <c:v>1442.3329120000001</c:v>
                </c:pt>
                <c:pt idx="1592">
                  <c:v>1442.331653</c:v>
                </c:pt>
                <c:pt idx="1593">
                  <c:v>1442.331653</c:v>
                </c:pt>
                <c:pt idx="1594">
                  <c:v>1442.3329120000001</c:v>
                </c:pt>
                <c:pt idx="1595">
                  <c:v>1442.324102</c:v>
                </c:pt>
                <c:pt idx="1596">
                  <c:v>1442.330395</c:v>
                </c:pt>
                <c:pt idx="1597">
                  <c:v>1442.3266189999999</c:v>
                </c:pt>
                <c:pt idx="1598">
                  <c:v>1442.3379480000001</c:v>
                </c:pt>
                <c:pt idx="1599">
                  <c:v>1442.336689</c:v>
                </c:pt>
                <c:pt idx="1600">
                  <c:v>1442.3417240000001</c:v>
                </c:pt>
                <c:pt idx="1601">
                  <c:v>1442.3417240000001</c:v>
                </c:pt>
                <c:pt idx="1602">
                  <c:v>1442.3392060000001</c:v>
                </c:pt>
                <c:pt idx="1603">
                  <c:v>1442.3303960000001</c:v>
                </c:pt>
                <c:pt idx="1604">
                  <c:v>1442.339207</c:v>
                </c:pt>
                <c:pt idx="1605">
                  <c:v>1442.331655</c:v>
                </c:pt>
                <c:pt idx="1606">
                  <c:v>1442.3429839999999</c:v>
                </c:pt>
                <c:pt idx="1607">
                  <c:v>1442.3392080000001</c:v>
                </c:pt>
                <c:pt idx="1608">
                  <c:v>1442.349277</c:v>
                </c:pt>
                <c:pt idx="1609">
                  <c:v>1442.3467599999999</c:v>
                </c:pt>
                <c:pt idx="1610">
                  <c:v>1442.3429839999999</c:v>
                </c:pt>
                <c:pt idx="1611">
                  <c:v>1442.3392080000001</c:v>
                </c:pt>
                <c:pt idx="1612">
                  <c:v>1442.337949</c:v>
                </c:pt>
                <c:pt idx="1613">
                  <c:v>1442.340467</c:v>
                </c:pt>
                <c:pt idx="1614">
                  <c:v>1442.3316560000001</c:v>
                </c:pt>
                <c:pt idx="1615">
                  <c:v>1442.340467</c:v>
                </c:pt>
                <c:pt idx="1616">
                  <c:v>1442.3278809999999</c:v>
                </c:pt>
                <c:pt idx="1617">
                  <c:v>1442.3429860000001</c:v>
                </c:pt>
                <c:pt idx="1618">
                  <c:v>1442.3316580000001</c:v>
                </c:pt>
                <c:pt idx="1619">
                  <c:v>1442.3417280000001</c:v>
                </c:pt>
                <c:pt idx="1620">
                  <c:v>1442.332917</c:v>
                </c:pt>
                <c:pt idx="1621">
                  <c:v>1442.332917</c:v>
                </c:pt>
                <c:pt idx="1622">
                  <c:v>1442.3404700000001</c:v>
                </c:pt>
                <c:pt idx="1623">
                  <c:v>1442.335435</c:v>
                </c:pt>
                <c:pt idx="1624">
                  <c:v>1442.3366940000001</c:v>
                </c:pt>
                <c:pt idx="1625">
                  <c:v>1442.339211</c:v>
                </c:pt>
                <c:pt idx="1626">
                  <c:v>1442.329142</c:v>
                </c:pt>
                <c:pt idx="1627">
                  <c:v>1442.3366940000001</c:v>
                </c:pt>
                <c:pt idx="1628">
                  <c:v>1442.3316589999999</c:v>
                </c:pt>
                <c:pt idx="1629">
                  <c:v>1442.3429880000001</c:v>
                </c:pt>
                <c:pt idx="1630">
                  <c:v>1442.3329189999999</c:v>
                </c:pt>
                <c:pt idx="1631">
                  <c:v>1442.3455059999999</c:v>
                </c:pt>
                <c:pt idx="1632">
                  <c:v>1442.3316609999999</c:v>
                </c:pt>
                <c:pt idx="1633">
                  <c:v>1442.3404720000001</c:v>
                </c:pt>
                <c:pt idx="1634">
                  <c:v>1442.3329200000001</c:v>
                </c:pt>
                <c:pt idx="1635">
                  <c:v>1442.329144</c:v>
                </c:pt>
                <c:pt idx="1636">
                  <c:v>1442.329144</c:v>
                </c:pt>
                <c:pt idx="1637">
                  <c:v>1442.2611899999999</c:v>
                </c:pt>
                <c:pt idx="1638">
                  <c:v>1442.275036</c:v>
                </c:pt>
                <c:pt idx="1639">
                  <c:v>1442.275036</c:v>
                </c:pt>
                <c:pt idx="1640">
                  <c:v>1442.2775529999999</c:v>
                </c:pt>
                <c:pt idx="1641">
                  <c:v>1442.292657</c:v>
                </c:pt>
                <c:pt idx="1642">
                  <c:v>1442.2939160000001</c:v>
                </c:pt>
                <c:pt idx="1643">
                  <c:v>1442.3115379999999</c:v>
                </c:pt>
                <c:pt idx="1644">
                  <c:v>1442.3216070000001</c:v>
                </c:pt>
                <c:pt idx="1645">
                  <c:v>1442.3153139999999</c:v>
                </c:pt>
                <c:pt idx="1646">
                  <c:v>1442.3266430000001</c:v>
                </c:pt>
                <c:pt idx="1647">
                  <c:v>1442.3190910000001</c:v>
                </c:pt>
                <c:pt idx="1648">
                  <c:v>1442.3304189999999</c:v>
                </c:pt>
                <c:pt idx="1649">
                  <c:v>1442.3228670000001</c:v>
                </c:pt>
                <c:pt idx="1650">
                  <c:v>1442.324126</c:v>
                </c:pt>
                <c:pt idx="1651">
                  <c:v>1442.3216090000001</c:v>
                </c:pt>
                <c:pt idx="1652">
                  <c:v>1442.32035</c:v>
                </c:pt>
                <c:pt idx="1653">
                  <c:v>1442.3291610000001</c:v>
                </c:pt>
                <c:pt idx="1654">
                  <c:v>1442.3165750000001</c:v>
                </c:pt>
                <c:pt idx="1655">
                  <c:v>1442.3304209999999</c:v>
                </c:pt>
                <c:pt idx="1656">
                  <c:v>1442.3304209999999</c:v>
                </c:pt>
                <c:pt idx="1657">
                  <c:v>1442.325386</c:v>
                </c:pt>
                <c:pt idx="1658">
                  <c:v>1442.33168</c:v>
                </c:pt>
                <c:pt idx="1659">
                  <c:v>1442.329162</c:v>
                </c:pt>
                <c:pt idx="1660">
                  <c:v>1442.329162</c:v>
                </c:pt>
                <c:pt idx="1661">
                  <c:v>1442.33168</c:v>
                </c:pt>
                <c:pt idx="1662">
                  <c:v>1442.320352</c:v>
                </c:pt>
                <c:pt idx="1663">
                  <c:v>1442.334198</c:v>
                </c:pt>
                <c:pt idx="1664">
                  <c:v>1442.3279050000001</c:v>
                </c:pt>
                <c:pt idx="1665">
                  <c:v>1442.3316809999999</c:v>
                </c:pt>
                <c:pt idx="1666">
                  <c:v>1442.337974</c:v>
                </c:pt>
                <c:pt idx="1667">
                  <c:v>1442.334198</c:v>
                </c:pt>
                <c:pt idx="1668">
                  <c:v>1442.3430089999999</c:v>
                </c:pt>
                <c:pt idx="1669">
                  <c:v>1442.322872</c:v>
                </c:pt>
                <c:pt idx="1670">
                  <c:v>1442.330424</c:v>
                </c:pt>
                <c:pt idx="1671">
                  <c:v>1442.3316830000001</c:v>
                </c:pt>
                <c:pt idx="1672">
                  <c:v>1442.3342</c:v>
                </c:pt>
                <c:pt idx="1673">
                  <c:v>1442.3342</c:v>
                </c:pt>
                <c:pt idx="1674">
                  <c:v>1442.3342</c:v>
                </c:pt>
                <c:pt idx="1675">
                  <c:v>1442.330424</c:v>
                </c:pt>
                <c:pt idx="1676">
                  <c:v>1442.3455289999999</c:v>
                </c:pt>
                <c:pt idx="1677">
                  <c:v>1442.33546</c:v>
                </c:pt>
                <c:pt idx="1678">
                  <c:v>1442.3442709999999</c:v>
                </c:pt>
                <c:pt idx="1679">
                  <c:v>1442.3404949999999</c:v>
                </c:pt>
                <c:pt idx="1680">
                  <c:v>1442.33546</c:v>
                </c:pt>
                <c:pt idx="1681">
                  <c:v>1442.337978</c:v>
                </c:pt>
                <c:pt idx="1682">
                  <c:v>1442.3279090000001</c:v>
                </c:pt>
                <c:pt idx="1683">
                  <c:v>1442.3430129999999</c:v>
                </c:pt>
                <c:pt idx="1684">
                  <c:v>1442.33672</c:v>
                </c:pt>
                <c:pt idx="1685">
                  <c:v>1442.3455309999999</c:v>
                </c:pt>
                <c:pt idx="1686">
                  <c:v>1442.3455309999999</c:v>
                </c:pt>
                <c:pt idx="1687">
                  <c:v>1442.340496</c:v>
                </c:pt>
                <c:pt idx="1688">
                  <c:v>1442.3480489999999</c:v>
                </c:pt>
                <c:pt idx="1689">
                  <c:v>1442.3367209999999</c:v>
                </c:pt>
                <c:pt idx="1690">
                  <c:v>1442.3493080000001</c:v>
                </c:pt>
                <c:pt idx="1691">
                  <c:v>1442.344274</c:v>
                </c:pt>
                <c:pt idx="1692">
                  <c:v>1442.3480500000001</c:v>
                </c:pt>
                <c:pt idx="1693">
                  <c:v>1442.3493080000001</c:v>
                </c:pt>
                <c:pt idx="1694">
                  <c:v>1442.350567</c:v>
                </c:pt>
                <c:pt idx="1695">
                  <c:v>1442.3556020000001</c:v>
                </c:pt>
                <c:pt idx="1696">
                  <c:v>1442.3417569999999</c:v>
                </c:pt>
                <c:pt idx="1697">
                  <c:v>1442.3505680000001</c:v>
                </c:pt>
                <c:pt idx="1698">
                  <c:v>1442.3404989999999</c:v>
                </c:pt>
                <c:pt idx="1699">
                  <c:v>1442.3467920000001</c:v>
                </c:pt>
                <c:pt idx="1700">
                  <c:v>1442.334206</c:v>
                </c:pt>
                <c:pt idx="1701">
                  <c:v>1442.3392409999999</c:v>
                </c:pt>
                <c:pt idx="1702">
                  <c:v>1442.345534</c:v>
                </c:pt>
                <c:pt idx="1703">
                  <c:v>1442.3342070000001</c:v>
                </c:pt>
                <c:pt idx="1704">
                  <c:v>1442.3342070000001</c:v>
                </c:pt>
                <c:pt idx="1705">
                  <c:v>1442.3417589999999</c:v>
                </c:pt>
                <c:pt idx="1706">
                  <c:v>1442.3304310000001</c:v>
                </c:pt>
                <c:pt idx="1707">
                  <c:v>1442.345536</c:v>
                </c:pt>
                <c:pt idx="1708">
                  <c:v>1442.3253990000001</c:v>
                </c:pt>
                <c:pt idx="1709">
                  <c:v>1442.3291750000001</c:v>
                </c:pt>
                <c:pt idx="1710">
                  <c:v>1442.3291750000001</c:v>
                </c:pt>
                <c:pt idx="1711">
                  <c:v>1442.3291750000001</c:v>
                </c:pt>
                <c:pt idx="1712">
                  <c:v>1442.3342090000001</c:v>
                </c:pt>
                <c:pt idx="1713">
                  <c:v>1442.3291750000001</c:v>
                </c:pt>
                <c:pt idx="1714">
                  <c:v>1442.341762</c:v>
                </c:pt>
                <c:pt idx="1715">
                  <c:v>1442.330434</c:v>
                </c:pt>
                <c:pt idx="1716">
                  <c:v>1442.343022</c:v>
                </c:pt>
                <c:pt idx="1717">
                  <c:v>1442.3342110000001</c:v>
                </c:pt>
                <c:pt idx="1718">
                  <c:v>1442.343022</c:v>
                </c:pt>
                <c:pt idx="1719">
                  <c:v>1442.3405049999999</c:v>
                </c:pt>
                <c:pt idx="1720">
                  <c:v>1442.3417629999999</c:v>
                </c:pt>
                <c:pt idx="1721">
                  <c:v>1442.3417629999999</c:v>
                </c:pt>
                <c:pt idx="1722">
                  <c:v>1442.330436</c:v>
                </c:pt>
                <c:pt idx="1723">
                  <c:v>1442.344282</c:v>
                </c:pt>
                <c:pt idx="1724">
                  <c:v>1442.3316950000001</c:v>
                </c:pt>
                <c:pt idx="1725">
                  <c:v>1442.3316950000001</c:v>
                </c:pt>
                <c:pt idx="1726">
                  <c:v>1442.339248</c:v>
                </c:pt>
                <c:pt idx="1727">
                  <c:v>1442.3254030000001</c:v>
                </c:pt>
                <c:pt idx="1728">
                  <c:v>1442.3291790000001</c:v>
                </c:pt>
                <c:pt idx="1729">
                  <c:v>1442.3191099999999</c:v>
                </c:pt>
                <c:pt idx="1730">
                  <c:v>1442.330438</c:v>
                </c:pt>
                <c:pt idx="1731">
                  <c:v>1442.32918</c:v>
                </c:pt>
                <c:pt idx="1732">
                  <c:v>1442.3316970000001</c:v>
                </c:pt>
                <c:pt idx="1733">
                  <c:v>1442.336732</c:v>
                </c:pt>
                <c:pt idx="1734">
                  <c:v>1442.33799</c:v>
                </c:pt>
                <c:pt idx="1735">
                  <c:v>1442.34806</c:v>
                </c:pt>
                <c:pt idx="1736">
                  <c:v>1442.3342150000001</c:v>
                </c:pt>
                <c:pt idx="1737">
                  <c:v>1442.3405090000001</c:v>
                </c:pt>
                <c:pt idx="1738">
                  <c:v>1442.334216</c:v>
                </c:pt>
                <c:pt idx="1739">
                  <c:v>1442.337992</c:v>
                </c:pt>
                <c:pt idx="1740">
                  <c:v>1442.337992</c:v>
                </c:pt>
                <c:pt idx="1741">
                  <c:v>1442.3329570000001</c:v>
                </c:pt>
                <c:pt idx="1742">
                  <c:v>1442.3392510000001</c:v>
                </c:pt>
                <c:pt idx="1743">
                  <c:v>1442.3392510000001</c:v>
                </c:pt>
                <c:pt idx="1744">
                  <c:v>1442.3316990000001</c:v>
                </c:pt>
                <c:pt idx="1745">
                  <c:v>1442.34051</c:v>
                </c:pt>
                <c:pt idx="1746">
                  <c:v>1442.3316990000001</c:v>
                </c:pt>
                <c:pt idx="1747">
                  <c:v>1442.3417690000001</c:v>
                </c:pt>
                <c:pt idx="1748">
                  <c:v>1442.3317</c:v>
                </c:pt>
                <c:pt idx="1749">
                  <c:v>1442.34177</c:v>
                </c:pt>
                <c:pt idx="1750">
                  <c:v>1442.337994</c:v>
                </c:pt>
                <c:pt idx="1751">
                  <c:v>1442.339252</c:v>
                </c:pt>
                <c:pt idx="1752">
                  <c:v>1442.339252</c:v>
                </c:pt>
                <c:pt idx="1753">
                  <c:v>1442.3304419999999</c:v>
                </c:pt>
                <c:pt idx="1754">
                  <c:v>1442.3367350000001</c:v>
                </c:pt>
                <c:pt idx="1755">
                  <c:v>1442.320373</c:v>
                </c:pt>
                <c:pt idx="1756">
                  <c:v>1442.3329610000001</c:v>
                </c:pt>
                <c:pt idx="1757">
                  <c:v>1442.322891</c:v>
                </c:pt>
                <c:pt idx="1758">
                  <c:v>1442.3304439999999</c:v>
                </c:pt>
                <c:pt idx="1759">
                  <c:v>1442.3266679999999</c:v>
                </c:pt>
                <c:pt idx="1760">
                  <c:v>1442.337996</c:v>
                </c:pt>
                <c:pt idx="1761">
                  <c:v>1442.33422</c:v>
                </c:pt>
                <c:pt idx="1762">
                  <c:v>1442.3329610000001</c:v>
                </c:pt>
                <c:pt idx="1763">
                  <c:v>1442.3329610000001</c:v>
                </c:pt>
                <c:pt idx="1764">
                  <c:v>1442.340514</c:v>
                </c:pt>
                <c:pt idx="1765">
                  <c:v>1442.3317030000001</c:v>
                </c:pt>
                <c:pt idx="1766">
                  <c:v>1442.3442910000001</c:v>
                </c:pt>
                <c:pt idx="1767">
                  <c:v>1442.3317039999999</c:v>
                </c:pt>
                <c:pt idx="1768">
                  <c:v>1442.339256</c:v>
                </c:pt>
                <c:pt idx="1769">
                  <c:v>1442.33548</c:v>
                </c:pt>
                <c:pt idx="1770">
                  <c:v>1442.3430330000001</c:v>
                </c:pt>
                <c:pt idx="1771">
                  <c:v>1442.3430330000001</c:v>
                </c:pt>
                <c:pt idx="1772">
                  <c:v>1442.3367390000001</c:v>
                </c:pt>
                <c:pt idx="1773">
                  <c:v>1442.344292</c:v>
                </c:pt>
                <c:pt idx="1774">
                  <c:v>1442.330447</c:v>
                </c:pt>
                <c:pt idx="1775">
                  <c:v>1442.3417750000001</c:v>
                </c:pt>
                <c:pt idx="1776">
                  <c:v>1442.329189</c:v>
                </c:pt>
                <c:pt idx="1777">
                  <c:v>1442.340518</c:v>
                </c:pt>
                <c:pt idx="1778">
                  <c:v>1442.338</c:v>
                </c:pt>
                <c:pt idx="1779">
                  <c:v>1442.344294</c:v>
                </c:pt>
                <c:pt idx="1780">
                  <c:v>1442.3430350000001</c:v>
                </c:pt>
                <c:pt idx="1781">
                  <c:v>1442.3430350000001</c:v>
                </c:pt>
                <c:pt idx="1782">
                  <c:v>1442.3342250000001</c:v>
                </c:pt>
                <c:pt idx="1783">
                  <c:v>1442.3392590000001</c:v>
                </c:pt>
                <c:pt idx="1784">
                  <c:v>1442.3291899999999</c:v>
                </c:pt>
                <c:pt idx="1785">
                  <c:v>1442.33926</c:v>
                </c:pt>
                <c:pt idx="1786">
                  <c:v>1442.325415</c:v>
                </c:pt>
                <c:pt idx="1787">
                  <c:v>1442.3329670000001</c:v>
                </c:pt>
                <c:pt idx="1788">
                  <c:v>1442.324157</c:v>
                </c:pt>
                <c:pt idx="1789">
                  <c:v>1442.3380030000001</c:v>
                </c:pt>
                <c:pt idx="1790">
                  <c:v>1442.336744</c:v>
                </c:pt>
                <c:pt idx="1791">
                  <c:v>1442.3380030000001</c:v>
                </c:pt>
                <c:pt idx="1792">
                  <c:v>1442.3317099999999</c:v>
                </c:pt>
                <c:pt idx="1793">
                  <c:v>1442.330451</c:v>
                </c:pt>
                <c:pt idx="1794">
                  <c:v>1442.3329679999999</c:v>
                </c:pt>
                <c:pt idx="1795">
                  <c:v>1442.3656980000001</c:v>
                </c:pt>
                <c:pt idx="1796">
                  <c:v>1442.4085009999999</c:v>
                </c:pt>
                <c:pt idx="1797">
                  <c:v>1442.4236060000001</c:v>
                </c:pt>
                <c:pt idx="1798">
                  <c:v>1442.4550790000001</c:v>
                </c:pt>
                <c:pt idx="1799">
                  <c:v>1442.46389</c:v>
                </c:pt>
                <c:pt idx="1800">
                  <c:v>1442.4915860000001</c:v>
                </c:pt>
                <c:pt idx="1801">
                  <c:v>1442.4915860000001</c:v>
                </c:pt>
                <c:pt idx="1802">
                  <c:v>1442.501657</c:v>
                </c:pt>
                <c:pt idx="1803">
                  <c:v>1442.5205410000001</c:v>
                </c:pt>
                <c:pt idx="1804">
                  <c:v>1442.5243170000001</c:v>
                </c:pt>
                <c:pt idx="1805">
                  <c:v>1442.5469780000001</c:v>
                </c:pt>
                <c:pt idx="1806">
                  <c:v>1442.5469780000001</c:v>
                </c:pt>
                <c:pt idx="1807">
                  <c:v>1442.5646039999999</c:v>
                </c:pt>
                <c:pt idx="1808">
                  <c:v>1442.5683799999999</c:v>
                </c:pt>
                <c:pt idx="1809">
                  <c:v>1442.578452</c:v>
                </c:pt>
                <c:pt idx="1810">
                  <c:v>1442.578452</c:v>
                </c:pt>
                <c:pt idx="1811">
                  <c:v>1442.584746</c:v>
                </c:pt>
                <c:pt idx="1812">
                  <c:v>1442.594818</c:v>
                </c:pt>
                <c:pt idx="1813">
                  <c:v>1442.5935589999999</c:v>
                </c:pt>
                <c:pt idx="1814">
                  <c:v>1442.5998529999999</c:v>
                </c:pt>
                <c:pt idx="1815">
                  <c:v>1442.6036300000001</c:v>
                </c:pt>
                <c:pt idx="1816">
                  <c:v>1442.607407</c:v>
                </c:pt>
                <c:pt idx="1817">
                  <c:v>1442.612443</c:v>
                </c:pt>
                <c:pt idx="1818">
                  <c:v>1442.607407</c:v>
                </c:pt>
                <c:pt idx="1819">
                  <c:v>1442.6137020000001</c:v>
                </c:pt>
                <c:pt idx="1820">
                  <c:v>1442.6023720000001</c:v>
                </c:pt>
                <c:pt idx="1821">
                  <c:v>1442.6048900000001</c:v>
                </c:pt>
                <c:pt idx="1822">
                  <c:v>1442.59356</c:v>
                </c:pt>
                <c:pt idx="1823">
                  <c:v>1442.6086680000001</c:v>
                </c:pt>
                <c:pt idx="1824">
                  <c:v>1442.5985969999999</c:v>
                </c:pt>
                <c:pt idx="1825">
                  <c:v>1442.612445</c:v>
                </c:pt>
                <c:pt idx="1826">
                  <c:v>1442.6074100000001</c:v>
                </c:pt>
                <c:pt idx="1827">
                  <c:v>1442.6124460000001</c:v>
                </c:pt>
                <c:pt idx="1828">
                  <c:v>1442.6036329999999</c:v>
                </c:pt>
                <c:pt idx="1829">
                  <c:v>1442.608669</c:v>
                </c:pt>
                <c:pt idx="1830">
                  <c:v>1442.601116</c:v>
                </c:pt>
                <c:pt idx="1831">
                  <c:v>1442.6023749999999</c:v>
                </c:pt>
                <c:pt idx="1832">
                  <c:v>1442.6048929999999</c:v>
                </c:pt>
                <c:pt idx="1833">
                  <c:v>1442.608669</c:v>
                </c:pt>
                <c:pt idx="1834">
                  <c:v>1442.613705</c:v>
                </c:pt>
                <c:pt idx="1835">
                  <c:v>1442.6036340000001</c:v>
                </c:pt>
                <c:pt idx="1836">
                  <c:v>1442.6036340000001</c:v>
                </c:pt>
                <c:pt idx="1837">
                  <c:v>1442.614965</c:v>
                </c:pt>
                <c:pt idx="1838">
                  <c:v>1442.607411</c:v>
                </c:pt>
                <c:pt idx="1839">
                  <c:v>1442.620001</c:v>
                </c:pt>
                <c:pt idx="1840">
                  <c:v>1442.613707</c:v>
                </c:pt>
                <c:pt idx="1841">
                  <c:v>1442.625037</c:v>
                </c:pt>
                <c:pt idx="1842">
                  <c:v>1442.616225</c:v>
                </c:pt>
                <c:pt idx="1843">
                  <c:v>1442.6275559999999</c:v>
                </c:pt>
                <c:pt idx="1844">
                  <c:v>1442.6200020000001</c:v>
                </c:pt>
                <c:pt idx="1845">
                  <c:v>1442.6300739999999</c:v>
                </c:pt>
                <c:pt idx="1846">
                  <c:v>1442.613709</c:v>
                </c:pt>
                <c:pt idx="1847">
                  <c:v>1442.618745</c:v>
                </c:pt>
                <c:pt idx="1848">
                  <c:v>1442.6048969999999</c:v>
                </c:pt>
                <c:pt idx="1849">
                  <c:v>1442.6187460000001</c:v>
                </c:pt>
                <c:pt idx="1850">
                  <c:v>1442.614969</c:v>
                </c:pt>
                <c:pt idx="1851">
                  <c:v>1442.625041</c:v>
                </c:pt>
                <c:pt idx="1852">
                  <c:v>1442.6149700000001</c:v>
                </c:pt>
                <c:pt idx="1853">
                  <c:v>1442.6200060000001</c:v>
                </c:pt>
                <c:pt idx="1854">
                  <c:v>1442.609935</c:v>
                </c:pt>
                <c:pt idx="1855">
                  <c:v>1442.609935</c:v>
                </c:pt>
                <c:pt idx="1856">
                  <c:v>1442.6174880000001</c:v>
                </c:pt>
                <c:pt idx="1857">
                  <c:v>1442.6111940000001</c:v>
                </c:pt>
                <c:pt idx="1858">
                  <c:v>1442.6237839999999</c:v>
                </c:pt>
                <c:pt idx="1859">
                  <c:v>1442.614971</c:v>
                </c:pt>
                <c:pt idx="1860">
                  <c:v>1442.6237839999999</c:v>
                </c:pt>
                <c:pt idx="1861">
                  <c:v>1442.6212660000001</c:v>
                </c:pt>
                <c:pt idx="1862">
                  <c:v>1442.627561</c:v>
                </c:pt>
                <c:pt idx="1863">
                  <c:v>1442.6237839999999</c:v>
                </c:pt>
                <c:pt idx="1864">
                  <c:v>1442.627561</c:v>
                </c:pt>
                <c:pt idx="1865">
                  <c:v>1442.621267</c:v>
                </c:pt>
                <c:pt idx="1866">
                  <c:v>1442.6288199999999</c:v>
                </c:pt>
                <c:pt idx="1867">
                  <c:v>1442.621267</c:v>
                </c:pt>
                <c:pt idx="1868">
                  <c:v>1442.6250439999999</c:v>
                </c:pt>
                <c:pt idx="1869">
                  <c:v>1442.6174900000001</c:v>
                </c:pt>
                <c:pt idx="1870">
                  <c:v>1442.618749</c:v>
                </c:pt>
                <c:pt idx="1871">
                  <c:v>1442.6137140000001</c:v>
                </c:pt>
                <c:pt idx="1872">
                  <c:v>1442.6250439999999</c:v>
                </c:pt>
                <c:pt idx="1873">
                  <c:v>1442.623785</c:v>
                </c:pt>
                <c:pt idx="1874">
                  <c:v>1442.626303</c:v>
                </c:pt>
                <c:pt idx="1875">
                  <c:v>1442.626303</c:v>
                </c:pt>
                <c:pt idx="1876">
                  <c:v>1442.626303</c:v>
                </c:pt>
                <c:pt idx="1877">
                  <c:v>1442.626303</c:v>
                </c:pt>
                <c:pt idx="1878">
                  <c:v>1442.6250439999999</c:v>
                </c:pt>
                <c:pt idx="1879">
                  <c:v>1442.623785</c:v>
                </c:pt>
                <c:pt idx="1880">
                  <c:v>1442.628821</c:v>
                </c:pt>
                <c:pt idx="1881">
                  <c:v>1442.6237860000001</c:v>
                </c:pt>
                <c:pt idx="1882">
                  <c:v>1442.622527</c:v>
                </c:pt>
                <c:pt idx="1883">
                  <c:v>1442.617491</c:v>
                </c:pt>
                <c:pt idx="1884">
                  <c:v>1442.6187500000001</c:v>
                </c:pt>
                <c:pt idx="1885">
                  <c:v>1442.614973</c:v>
                </c:pt>
                <c:pt idx="1886">
                  <c:v>1442.6212680000001</c:v>
                </c:pt>
                <c:pt idx="1887">
                  <c:v>1442.613715</c:v>
                </c:pt>
                <c:pt idx="1888">
                  <c:v>1442.6086789999999</c:v>
                </c:pt>
                <c:pt idx="1889">
                  <c:v>1442.6086789999999</c:v>
                </c:pt>
                <c:pt idx="1890">
                  <c:v>1442.6086789999999</c:v>
                </c:pt>
                <c:pt idx="1891">
                  <c:v>1442.6250460000001</c:v>
                </c:pt>
                <c:pt idx="1892">
                  <c:v>1442.621269</c:v>
                </c:pt>
                <c:pt idx="1893">
                  <c:v>1442.621269</c:v>
                </c:pt>
                <c:pt idx="1894">
                  <c:v>1442.6300819999999</c:v>
                </c:pt>
                <c:pt idx="1895">
                  <c:v>1442.6187520000001</c:v>
                </c:pt>
                <c:pt idx="1896">
                  <c:v>1442.635119</c:v>
                </c:pt>
                <c:pt idx="1897">
                  <c:v>1442.6275659999999</c:v>
                </c:pt>
                <c:pt idx="1898">
                  <c:v>1442.6388959999999</c:v>
                </c:pt>
                <c:pt idx="1899">
                  <c:v>1442.6275659999999</c:v>
                </c:pt>
                <c:pt idx="1900">
                  <c:v>1442.633861</c:v>
                </c:pt>
                <c:pt idx="1901">
                  <c:v>1442.625049</c:v>
                </c:pt>
                <c:pt idx="1902">
                  <c:v>1442.6338619999999</c:v>
                </c:pt>
                <c:pt idx="1903">
                  <c:v>1442.630085</c:v>
                </c:pt>
                <c:pt idx="1904">
                  <c:v>1442.6388979999999</c:v>
                </c:pt>
                <c:pt idx="1905">
                  <c:v>1442.630085</c:v>
                </c:pt>
                <c:pt idx="1906">
                  <c:v>1442.6288259999999</c:v>
                </c:pt>
                <c:pt idx="1907">
                  <c:v>1442.6313439999999</c:v>
                </c:pt>
                <c:pt idx="1908">
                  <c:v>1442.6338619999999</c:v>
                </c:pt>
                <c:pt idx="1909">
                  <c:v>1442.6363799999999</c:v>
                </c:pt>
                <c:pt idx="1910">
                  <c:v>1442.6300859999999</c:v>
                </c:pt>
                <c:pt idx="1911">
                  <c:v>1442.6439339999999</c:v>
                </c:pt>
                <c:pt idx="1912">
                  <c:v>1442.6351219999999</c:v>
                </c:pt>
                <c:pt idx="1913">
                  <c:v>1442.6439350000001</c:v>
                </c:pt>
                <c:pt idx="1914">
                  <c:v>1442.6313459999999</c:v>
                </c:pt>
                <c:pt idx="1915">
                  <c:v>1442.6313459999999</c:v>
                </c:pt>
                <c:pt idx="1916">
                  <c:v>1442.635123</c:v>
                </c:pt>
                <c:pt idx="1917">
                  <c:v>1442.6313459999999</c:v>
                </c:pt>
                <c:pt idx="1918">
                  <c:v>1442.6388999999999</c:v>
                </c:pt>
                <c:pt idx="1919">
                  <c:v>1442.640159</c:v>
                </c:pt>
                <c:pt idx="1920">
                  <c:v>1442.6388999999999</c:v>
                </c:pt>
                <c:pt idx="1921">
                  <c:v>1442.640159</c:v>
                </c:pt>
                <c:pt idx="1922">
                  <c:v>1442.6414179999999</c:v>
                </c:pt>
                <c:pt idx="1923">
                  <c:v>1442.6477130000001</c:v>
                </c:pt>
                <c:pt idx="1924">
                  <c:v>1442.640159</c:v>
                </c:pt>
                <c:pt idx="1925">
                  <c:v>1442.65149</c:v>
                </c:pt>
                <c:pt idx="1926">
                  <c:v>1442.6313479999999</c:v>
                </c:pt>
                <c:pt idx="1927">
                  <c:v>1442.6414199999999</c:v>
                </c:pt>
                <c:pt idx="1928">
                  <c:v>1442.628831</c:v>
                </c:pt>
                <c:pt idx="1929">
                  <c:v>1442.6426799999999</c:v>
                </c:pt>
                <c:pt idx="1930">
                  <c:v>1442.641421</c:v>
                </c:pt>
                <c:pt idx="1931">
                  <c:v>1442.643939</c:v>
                </c:pt>
                <c:pt idx="1932">
                  <c:v>1442.641421</c:v>
                </c:pt>
                <c:pt idx="1933">
                  <c:v>1442.6376439999999</c:v>
                </c:pt>
                <c:pt idx="1934">
                  <c:v>1442.638903</c:v>
                </c:pt>
                <c:pt idx="1935">
                  <c:v>1442.6363859999999</c:v>
                </c:pt>
                <c:pt idx="1936">
                  <c:v>1442.6464570000001</c:v>
                </c:pt>
                <c:pt idx="1937">
                  <c:v>1442.637645</c:v>
                </c:pt>
                <c:pt idx="1938">
                  <c:v>1442.642681</c:v>
                </c:pt>
                <c:pt idx="1939">
                  <c:v>1442.640163</c:v>
                </c:pt>
                <c:pt idx="1940">
                  <c:v>1442.6502350000001</c:v>
                </c:pt>
                <c:pt idx="1941">
                  <c:v>1442.6401639999999</c:v>
                </c:pt>
                <c:pt idx="1942">
                  <c:v>1442.6439399999999</c:v>
                </c:pt>
                <c:pt idx="1943">
                  <c:v>1442.6376459999999</c:v>
                </c:pt>
                <c:pt idx="1944">
                  <c:v>1442.643941</c:v>
                </c:pt>
                <c:pt idx="1945">
                  <c:v>1442.643941</c:v>
                </c:pt>
                <c:pt idx="1946">
                  <c:v>1442.6426819999999</c:v>
                </c:pt>
                <c:pt idx="1947">
                  <c:v>1442.6426819999999</c:v>
                </c:pt>
                <c:pt idx="1948">
                  <c:v>1442.6502359999999</c:v>
                </c:pt>
                <c:pt idx="1949">
                  <c:v>1442.6389059999999</c:v>
                </c:pt>
                <c:pt idx="1950">
                  <c:v>1442.651496</c:v>
                </c:pt>
                <c:pt idx="1951">
                  <c:v>1442.638907</c:v>
                </c:pt>
                <c:pt idx="1952">
                  <c:v>1442.6489779999999</c:v>
                </c:pt>
                <c:pt idx="1953">
                  <c:v>1442.6401659999999</c:v>
                </c:pt>
                <c:pt idx="1954">
                  <c:v>1442.652756</c:v>
                </c:pt>
                <c:pt idx="1955">
                  <c:v>1442.6389079999999</c:v>
                </c:pt>
                <c:pt idx="1956">
                  <c:v>1442.6414259999999</c:v>
                </c:pt>
                <c:pt idx="1957">
                  <c:v>1442.6363899999999</c:v>
                </c:pt>
                <c:pt idx="1958">
                  <c:v>1442.637649</c:v>
                </c:pt>
                <c:pt idx="1959">
                  <c:v>1442.6363899999999</c:v>
                </c:pt>
                <c:pt idx="1960">
                  <c:v>1442.6326140000001</c:v>
                </c:pt>
                <c:pt idx="1961">
                  <c:v>1442.628837</c:v>
                </c:pt>
                <c:pt idx="1962">
                  <c:v>1442.664092</c:v>
                </c:pt>
                <c:pt idx="1963">
                  <c:v>1442.5797620000001</c:v>
                </c:pt>
                <c:pt idx="1964">
                  <c:v>1442.581021</c:v>
                </c:pt>
                <c:pt idx="1965">
                  <c:v>1442.5986459999999</c:v>
                </c:pt>
                <c:pt idx="1966">
                  <c:v>1442.599905</c:v>
                </c:pt>
                <c:pt idx="1967">
                  <c:v>1442.6175310000001</c:v>
                </c:pt>
                <c:pt idx="1968">
                  <c:v>1442.6124950000001</c:v>
                </c:pt>
                <c:pt idx="1969">
                  <c:v>1442.626344</c:v>
                </c:pt>
                <c:pt idx="1970">
                  <c:v>1442.623826</c:v>
                </c:pt>
                <c:pt idx="1971">
                  <c:v>1442.623826</c:v>
                </c:pt>
                <c:pt idx="1972">
                  <c:v>1442.6376749999999</c:v>
                </c:pt>
                <c:pt idx="1973">
                  <c:v>1442.6313809999999</c:v>
                </c:pt>
                <c:pt idx="1974">
                  <c:v>1442.6376760000001</c:v>
                </c:pt>
                <c:pt idx="1975">
                  <c:v>1442.6313809999999</c:v>
                </c:pt>
                <c:pt idx="1976">
                  <c:v>1442.63264</c:v>
                </c:pt>
                <c:pt idx="1977">
                  <c:v>1442.6288629999999</c:v>
                </c:pt>
                <c:pt idx="1978">
                  <c:v>1442.6338989999999</c:v>
                </c:pt>
                <c:pt idx="1979">
                  <c:v>1442.63264</c:v>
                </c:pt>
                <c:pt idx="1980">
                  <c:v>1442.6389349999999</c:v>
                </c:pt>
                <c:pt idx="1981">
                  <c:v>1442.6389349999999</c:v>
                </c:pt>
                <c:pt idx="1982">
                  <c:v>1442.6364169999999</c:v>
                </c:pt>
                <c:pt idx="1983">
                  <c:v>1442.6389349999999</c:v>
                </c:pt>
                <c:pt idx="1984">
                  <c:v>1442.635158</c:v>
                </c:pt>
                <c:pt idx="1985">
                  <c:v>1442.6389349999999</c:v>
                </c:pt>
                <c:pt idx="1986">
                  <c:v>1442.6276049999999</c:v>
                </c:pt>
                <c:pt idx="1987">
                  <c:v>1442.636418</c:v>
                </c:pt>
                <c:pt idx="1988">
                  <c:v>1442.628864</c:v>
                </c:pt>
                <c:pt idx="1989">
                  <c:v>1442.628864</c:v>
                </c:pt>
                <c:pt idx="1990">
                  <c:v>1442.6376769999999</c:v>
                </c:pt>
                <c:pt idx="1991">
                  <c:v>1442.6288649999999</c:v>
                </c:pt>
                <c:pt idx="1992">
                  <c:v>1442.6427140000001</c:v>
                </c:pt>
                <c:pt idx="1993">
                  <c:v>1442.6276069999999</c:v>
                </c:pt>
                <c:pt idx="1994">
                  <c:v>1442.6389380000001</c:v>
                </c:pt>
                <c:pt idx="1995">
                  <c:v>1442.6263489999999</c:v>
                </c:pt>
                <c:pt idx="1996">
                  <c:v>1442.6288669999999</c:v>
                </c:pt>
                <c:pt idx="1997">
                  <c:v>1442.6263489999999</c:v>
                </c:pt>
                <c:pt idx="1998">
                  <c:v>1442.6364209999999</c:v>
                </c:pt>
                <c:pt idx="1999">
                  <c:v>1442.635162</c:v>
                </c:pt>
                <c:pt idx="2000">
                  <c:v>1442.63768</c:v>
                </c:pt>
                <c:pt idx="2001">
                  <c:v>1442.6427160000001</c:v>
                </c:pt>
                <c:pt idx="2002">
                  <c:v>1442.646493</c:v>
                </c:pt>
                <c:pt idx="2003">
                  <c:v>1442.633904</c:v>
                </c:pt>
                <c:pt idx="2004">
                  <c:v>1442.633904</c:v>
                </c:pt>
                <c:pt idx="2005">
                  <c:v>1442.633904</c:v>
                </c:pt>
                <c:pt idx="2006">
                  <c:v>1442.6301269999999</c:v>
                </c:pt>
                <c:pt idx="2007">
                  <c:v>1442.6250910000001</c:v>
                </c:pt>
                <c:pt idx="2008">
                  <c:v>1442.623832</c:v>
                </c:pt>
                <c:pt idx="2009">
                  <c:v>1442.623832</c:v>
                </c:pt>
                <c:pt idx="2010">
                  <c:v>1442.628868</c:v>
                </c:pt>
                <c:pt idx="2011">
                  <c:v>1442.6238330000001</c:v>
                </c:pt>
                <c:pt idx="2012">
                  <c:v>1442.6276089999999</c:v>
                </c:pt>
                <c:pt idx="2013">
                  <c:v>1442.6125030000001</c:v>
                </c:pt>
                <c:pt idx="2014">
                  <c:v>1442.6250930000001</c:v>
                </c:pt>
                <c:pt idx="2015">
                  <c:v>1442.6225750000001</c:v>
                </c:pt>
                <c:pt idx="2016">
                  <c:v>1442.633906</c:v>
                </c:pt>
                <c:pt idx="2017">
                  <c:v>1442.6326469999999</c:v>
                </c:pt>
                <c:pt idx="2018">
                  <c:v>1442.6402009999999</c:v>
                </c:pt>
                <c:pt idx="2019">
                  <c:v>1442.6326469999999</c:v>
                </c:pt>
                <c:pt idx="2020">
                  <c:v>1442.636424</c:v>
                </c:pt>
                <c:pt idx="2021">
                  <c:v>1442.6238350000001</c:v>
                </c:pt>
                <c:pt idx="2022">
                  <c:v>1442.6263530000001</c:v>
                </c:pt>
                <c:pt idx="2023">
                  <c:v>1442.6263530000001</c:v>
                </c:pt>
                <c:pt idx="2024">
                  <c:v>1442.625094</c:v>
                </c:pt>
                <c:pt idx="2025">
                  <c:v>1442.6364249999999</c:v>
                </c:pt>
                <c:pt idx="2026">
                  <c:v>1442.62006</c:v>
                </c:pt>
                <c:pt idx="2027">
                  <c:v>1442.63139</c:v>
                </c:pt>
                <c:pt idx="2028">
                  <c:v>1442.6288730000001</c:v>
                </c:pt>
                <c:pt idx="2029">
                  <c:v>1442.633908</c:v>
                </c:pt>
                <c:pt idx="2030">
                  <c:v>1442.6376849999999</c:v>
                </c:pt>
                <c:pt idx="2031">
                  <c:v>1442.636426</c:v>
                </c:pt>
                <c:pt idx="2032">
                  <c:v>1442.627614</c:v>
                </c:pt>
                <c:pt idx="2033">
                  <c:v>1442.627614</c:v>
                </c:pt>
                <c:pt idx="2034">
                  <c:v>1442.627614</c:v>
                </c:pt>
                <c:pt idx="2035">
                  <c:v>1442.627614</c:v>
                </c:pt>
                <c:pt idx="2036">
                  <c:v>1442.637686</c:v>
                </c:pt>
                <c:pt idx="2037">
                  <c:v>1442.630132</c:v>
                </c:pt>
                <c:pt idx="2038">
                  <c:v>1442.6364269999999</c:v>
                </c:pt>
                <c:pt idx="2039">
                  <c:v>1442.63265</c:v>
                </c:pt>
                <c:pt idx="2040">
                  <c:v>1442.6439809999999</c:v>
                </c:pt>
                <c:pt idx="2041">
                  <c:v>1442.636428</c:v>
                </c:pt>
                <c:pt idx="2042">
                  <c:v>1442.636428</c:v>
                </c:pt>
                <c:pt idx="2043">
                  <c:v>1442.6465000000001</c:v>
                </c:pt>
                <c:pt idx="2044">
                  <c:v>1442.641464</c:v>
                </c:pt>
                <c:pt idx="2045">
                  <c:v>1442.647759</c:v>
                </c:pt>
                <c:pt idx="2046">
                  <c:v>1442.632652</c:v>
                </c:pt>
                <c:pt idx="2047">
                  <c:v>1442.640206</c:v>
                </c:pt>
                <c:pt idx="2048">
                  <c:v>1442.6364289999999</c:v>
                </c:pt>
                <c:pt idx="2049">
                  <c:v>1442.6439829999999</c:v>
                </c:pt>
                <c:pt idx="2050">
                  <c:v>1442.63643</c:v>
                </c:pt>
                <c:pt idx="2051">
                  <c:v>1442.6351709999999</c:v>
                </c:pt>
                <c:pt idx="2052">
                  <c:v>1442.631394</c:v>
                </c:pt>
                <c:pt idx="2053">
                  <c:v>1442.6326529999999</c:v>
                </c:pt>
                <c:pt idx="2054">
                  <c:v>1442.6301350000001</c:v>
                </c:pt>
                <c:pt idx="2055">
                  <c:v>1442.628876</c:v>
                </c:pt>
                <c:pt idx="2056">
                  <c:v>1442.6301350000001</c:v>
                </c:pt>
                <c:pt idx="2057">
                  <c:v>1442.622582</c:v>
                </c:pt>
                <c:pt idx="2058">
                  <c:v>1442.63643</c:v>
                </c:pt>
                <c:pt idx="2059">
                  <c:v>1442.630136</c:v>
                </c:pt>
                <c:pt idx="2060">
                  <c:v>1442.630136</c:v>
                </c:pt>
                <c:pt idx="2061">
                  <c:v>1442.6389489999999</c:v>
                </c:pt>
                <c:pt idx="2062">
                  <c:v>1442.6225830000001</c:v>
                </c:pt>
                <c:pt idx="2063">
                  <c:v>1442.6376909999999</c:v>
                </c:pt>
                <c:pt idx="2064">
                  <c:v>1442.623844</c:v>
                </c:pt>
                <c:pt idx="2065">
                  <c:v>1442.637692</c:v>
                </c:pt>
                <c:pt idx="2066">
                  <c:v>1442.6326570000001</c:v>
                </c:pt>
                <c:pt idx="2067">
                  <c:v>1442.646506</c:v>
                </c:pt>
                <c:pt idx="2068">
                  <c:v>1442.6376929999999</c:v>
                </c:pt>
                <c:pt idx="2069">
                  <c:v>1442.6477649999999</c:v>
                </c:pt>
                <c:pt idx="2070">
                  <c:v>1442.64273</c:v>
                </c:pt>
                <c:pt idx="2071">
                  <c:v>1442.64273</c:v>
                </c:pt>
                <c:pt idx="2072">
                  <c:v>1442.6477649999999</c:v>
                </c:pt>
                <c:pt idx="2073">
                  <c:v>1442.6414709999999</c:v>
                </c:pt>
                <c:pt idx="2074">
                  <c:v>1442.6439889999999</c:v>
                </c:pt>
                <c:pt idx="2075">
                  <c:v>1442.635176</c:v>
                </c:pt>
                <c:pt idx="2076">
                  <c:v>1442.637694</c:v>
                </c:pt>
                <c:pt idx="2077">
                  <c:v>1442.637694</c:v>
                </c:pt>
                <c:pt idx="2078">
                  <c:v>1442.628882</c:v>
                </c:pt>
                <c:pt idx="2079">
                  <c:v>1442.6351770000001</c:v>
                </c:pt>
                <c:pt idx="2080">
                  <c:v>1442.625106</c:v>
                </c:pt>
                <c:pt idx="2081">
                  <c:v>1442.6263650000001</c:v>
                </c:pt>
                <c:pt idx="2082">
                  <c:v>1442.6213290000001</c:v>
                </c:pt>
                <c:pt idx="2083">
                  <c:v>1442.627624</c:v>
                </c:pt>
                <c:pt idx="2084">
                  <c:v>1442.6314010000001</c:v>
                </c:pt>
                <c:pt idx="2085">
                  <c:v>1442.6314010000001</c:v>
                </c:pt>
                <c:pt idx="2086">
                  <c:v>1442.6351770000001</c:v>
                </c:pt>
                <c:pt idx="2087">
                  <c:v>1442.6200710000001</c:v>
                </c:pt>
                <c:pt idx="2088">
                  <c:v>1442.631402</c:v>
                </c:pt>
                <c:pt idx="2089">
                  <c:v>1442.6251070000001</c:v>
                </c:pt>
                <c:pt idx="2090">
                  <c:v>1442.636438</c:v>
                </c:pt>
                <c:pt idx="2091">
                  <c:v>1442.625108</c:v>
                </c:pt>
                <c:pt idx="2092">
                  <c:v>1442.632662</c:v>
                </c:pt>
                <c:pt idx="2093">
                  <c:v>1442.632662</c:v>
                </c:pt>
                <c:pt idx="2094">
                  <c:v>1442.632662</c:v>
                </c:pt>
                <c:pt idx="2095">
                  <c:v>1442.640216</c:v>
                </c:pt>
                <c:pt idx="2096">
                  <c:v>1442.632662</c:v>
                </c:pt>
                <c:pt idx="2097">
                  <c:v>1442.63518</c:v>
                </c:pt>
                <c:pt idx="2098">
                  <c:v>1442.6238499999999</c:v>
                </c:pt>
                <c:pt idx="2099">
                  <c:v>1442.6326630000001</c:v>
                </c:pt>
                <c:pt idx="2100">
                  <c:v>1442.618815</c:v>
                </c:pt>
                <c:pt idx="2101">
                  <c:v>1442.6314050000001</c:v>
                </c:pt>
                <c:pt idx="2102">
                  <c:v>1442.6238510000001</c:v>
                </c:pt>
                <c:pt idx="2103">
                  <c:v>1442.6238510000001</c:v>
                </c:pt>
                <c:pt idx="2104">
                  <c:v>1442.6238510000001</c:v>
                </c:pt>
                <c:pt idx="2105">
                  <c:v>1442.6162979999999</c:v>
                </c:pt>
                <c:pt idx="2106">
                  <c:v>1442.6213339999999</c:v>
                </c:pt>
                <c:pt idx="2107">
                  <c:v>1442.6100039999999</c:v>
                </c:pt>
                <c:pt idx="2108">
                  <c:v>1442.6200759999999</c:v>
                </c:pt>
                <c:pt idx="2109">
                  <c:v>1442.6200759999999</c:v>
                </c:pt>
                <c:pt idx="2110">
                  <c:v>1442.6125219999999</c:v>
                </c:pt>
                <c:pt idx="2111">
                  <c:v>1442.6225939999999</c:v>
                </c:pt>
                <c:pt idx="2112">
                  <c:v>1442.618817</c:v>
                </c:pt>
                <c:pt idx="2113">
                  <c:v>1442.6200759999999</c:v>
                </c:pt>
                <c:pt idx="2114">
                  <c:v>1442.6263710000001</c:v>
                </c:pt>
                <c:pt idx="2115">
                  <c:v>1442.6225939999999</c:v>
                </c:pt>
                <c:pt idx="2116">
                  <c:v>1442.6364430000001</c:v>
                </c:pt>
                <c:pt idx="2117">
                  <c:v>1442.621337</c:v>
                </c:pt>
                <c:pt idx="2118">
                  <c:v>1442.631408</c:v>
                </c:pt>
                <c:pt idx="2119">
                  <c:v>1442.6326670000001</c:v>
                </c:pt>
                <c:pt idx="2120">
                  <c:v>1442.6402210000001</c:v>
                </c:pt>
                <c:pt idx="2121">
                  <c:v>1442.646516</c:v>
                </c:pt>
                <c:pt idx="2122">
                  <c:v>1442.64148</c:v>
                </c:pt>
                <c:pt idx="2123">
                  <c:v>1442.6502929999999</c:v>
                </c:pt>
                <c:pt idx="2124">
                  <c:v>1442.6389630000001</c:v>
                </c:pt>
                <c:pt idx="2125">
                  <c:v>1442.6414810000001</c:v>
                </c:pt>
                <c:pt idx="2126">
                  <c:v>1442.6389630000001</c:v>
                </c:pt>
                <c:pt idx="2127">
                  <c:v>1442.6339270000001</c:v>
                </c:pt>
                <c:pt idx="2128">
                  <c:v>1442.6339270000001</c:v>
                </c:pt>
                <c:pt idx="2129">
                  <c:v>1442.645258</c:v>
                </c:pt>
                <c:pt idx="2130">
                  <c:v>1442.6351870000001</c:v>
                </c:pt>
                <c:pt idx="2131">
                  <c:v>1442.644</c:v>
                </c:pt>
                <c:pt idx="2132">
                  <c:v>1442.6377050000001</c:v>
                </c:pt>
                <c:pt idx="2133">
                  <c:v>1442.63267</c:v>
                </c:pt>
                <c:pt idx="2134">
                  <c:v>1442.6402230000001</c:v>
                </c:pt>
                <c:pt idx="2135">
                  <c:v>1442.6339290000001</c:v>
                </c:pt>
                <c:pt idx="2136">
                  <c:v>1442.6389650000001</c:v>
                </c:pt>
                <c:pt idx="2137">
                  <c:v>1442.630152</c:v>
                </c:pt>
                <c:pt idx="2138">
                  <c:v>1442.63267</c:v>
                </c:pt>
                <c:pt idx="2139">
                  <c:v>1442.6440009999999</c:v>
                </c:pt>
                <c:pt idx="2140">
                  <c:v>1442.6326710000001</c:v>
                </c:pt>
                <c:pt idx="2141">
                  <c:v>1442.6377070000001</c:v>
                </c:pt>
                <c:pt idx="2142">
                  <c:v>1442.6288950000001</c:v>
                </c:pt>
                <c:pt idx="2143">
                  <c:v>1442.6326710000001</c:v>
                </c:pt>
                <c:pt idx="2144">
                  <c:v>1442.638966</c:v>
                </c:pt>
                <c:pt idx="2145">
                  <c:v>1442.638966</c:v>
                </c:pt>
                <c:pt idx="2146">
                  <c:v>1442.6301539999999</c:v>
                </c:pt>
                <c:pt idx="2147">
                  <c:v>1442.640226</c:v>
                </c:pt>
                <c:pt idx="2148">
                  <c:v>1442.6339310000001</c:v>
                </c:pt>
                <c:pt idx="2149">
                  <c:v>1442.6364490000001</c:v>
                </c:pt>
                <c:pt idx="2150">
                  <c:v>1442.6389670000001</c:v>
                </c:pt>
                <c:pt idx="2151">
                  <c:v>1442.6339310000001</c:v>
                </c:pt>
                <c:pt idx="2152">
                  <c:v>1442.645262</c:v>
                </c:pt>
                <c:pt idx="2153">
                  <c:v>1442.6314139999999</c:v>
                </c:pt>
                <c:pt idx="2154">
                  <c:v>1442.6314139999999</c:v>
                </c:pt>
                <c:pt idx="2155">
                  <c:v>1442.6326730000001</c:v>
                </c:pt>
                <c:pt idx="2156">
                  <c:v>1442.6276379999999</c:v>
                </c:pt>
                <c:pt idx="2157">
                  <c:v>1442.6351910000001</c:v>
                </c:pt>
                <c:pt idx="2158">
                  <c:v>1442.623861</c:v>
                </c:pt>
                <c:pt idx="2159">
                  <c:v>1442.6251199999999</c:v>
                </c:pt>
                <c:pt idx="2160">
                  <c:v>1442.635192</c:v>
                </c:pt>
                <c:pt idx="2161">
                  <c:v>1442.6263799999999</c:v>
                </c:pt>
                <c:pt idx="2162">
                  <c:v>1442.636452</c:v>
                </c:pt>
                <c:pt idx="2163">
                  <c:v>1442.6377110000001</c:v>
                </c:pt>
                <c:pt idx="2164">
                  <c:v>1442.633934</c:v>
                </c:pt>
                <c:pt idx="2165">
                  <c:v>1442.633934</c:v>
                </c:pt>
                <c:pt idx="2166">
                  <c:v>1442.6427470000001</c:v>
                </c:pt>
                <c:pt idx="2167">
                  <c:v>1442.633934</c:v>
                </c:pt>
                <c:pt idx="2168">
                  <c:v>1442.63897</c:v>
                </c:pt>
                <c:pt idx="2169">
                  <c:v>1442.6402290000001</c:v>
                </c:pt>
                <c:pt idx="2170">
                  <c:v>1442.6276399999999</c:v>
                </c:pt>
                <c:pt idx="2171">
                  <c:v>1442.6414890000001</c:v>
                </c:pt>
                <c:pt idx="2172">
                  <c:v>1442.6351950000001</c:v>
                </c:pt>
                <c:pt idx="2173">
                  <c:v>1442.6351950000001</c:v>
                </c:pt>
                <c:pt idx="2174">
                  <c:v>1442.642748</c:v>
                </c:pt>
                <c:pt idx="2175">
                  <c:v>1442.6339359999999</c:v>
                </c:pt>
                <c:pt idx="2176">
                  <c:v>1442.636454</c:v>
                </c:pt>
                <c:pt idx="2177">
                  <c:v>1442.636454</c:v>
                </c:pt>
                <c:pt idx="2178">
                  <c:v>1442.64149</c:v>
                </c:pt>
                <c:pt idx="2179">
                  <c:v>1442.6314190000001</c:v>
                </c:pt>
                <c:pt idx="2180">
                  <c:v>1442.638972</c:v>
                </c:pt>
                <c:pt idx="2181">
                  <c:v>1442.635196</c:v>
                </c:pt>
                <c:pt idx="2182">
                  <c:v>1442.6314190000001</c:v>
                </c:pt>
                <c:pt idx="2183">
                  <c:v>1442.640232</c:v>
                </c:pt>
                <c:pt idx="2184">
                  <c:v>1442.6226079999999</c:v>
                </c:pt>
                <c:pt idx="2185">
                  <c:v>1442.6289019999999</c:v>
                </c:pt>
                <c:pt idx="2186">
                  <c:v>1442.6314199999999</c:v>
                </c:pt>
                <c:pt idx="2187">
                  <c:v>1442.627643</c:v>
                </c:pt>
                <c:pt idx="2188">
                  <c:v>1442.6377150000001</c:v>
                </c:pt>
                <c:pt idx="2189">
                  <c:v>1442.6377150000001</c:v>
                </c:pt>
                <c:pt idx="2190">
                  <c:v>1442.6238679999999</c:v>
                </c:pt>
                <c:pt idx="2191">
                  <c:v>1442.628903</c:v>
                </c:pt>
                <c:pt idx="2192">
                  <c:v>1442.637716</c:v>
                </c:pt>
                <c:pt idx="2193">
                  <c:v>1442.6263859999999</c:v>
                </c:pt>
                <c:pt idx="2194">
                  <c:v>1442.6339399999999</c:v>
                </c:pt>
                <c:pt idx="2195">
                  <c:v>1442.6226099999999</c:v>
                </c:pt>
                <c:pt idx="2196">
                  <c:v>1442.6301639999999</c:v>
                </c:pt>
                <c:pt idx="2197">
                  <c:v>1442.626387</c:v>
                </c:pt>
                <c:pt idx="2198">
                  <c:v>1442.623869</c:v>
                </c:pt>
                <c:pt idx="2199">
                  <c:v>1442.633941</c:v>
                </c:pt>
                <c:pt idx="2200">
                  <c:v>1442.625129</c:v>
                </c:pt>
                <c:pt idx="2201">
                  <c:v>1442.6351999999999</c:v>
                </c:pt>
                <c:pt idx="2202">
                  <c:v>1442.630165</c:v>
                </c:pt>
                <c:pt idx="2203">
                  <c:v>1442.6339419999999</c:v>
                </c:pt>
                <c:pt idx="2204">
                  <c:v>1442.6414950000001</c:v>
                </c:pt>
                <c:pt idx="2205">
                  <c:v>1442.6226119999999</c:v>
                </c:pt>
                <c:pt idx="2206">
                  <c:v>1442.6352019999999</c:v>
                </c:pt>
                <c:pt idx="2207">
                  <c:v>1442.6289079999999</c:v>
                </c:pt>
                <c:pt idx="2208">
                  <c:v>1442.6238719999999</c:v>
                </c:pt>
                <c:pt idx="2209">
                  <c:v>1442.6289079999999</c:v>
                </c:pt>
                <c:pt idx="2210">
                  <c:v>1442.625131</c:v>
                </c:pt>
                <c:pt idx="2211">
                  <c:v>1442.6339439999999</c:v>
                </c:pt>
                <c:pt idx="2212">
                  <c:v>1442.6251319999999</c:v>
                </c:pt>
                <c:pt idx="2213">
                  <c:v>1442.6314259999999</c:v>
                </c:pt>
                <c:pt idx="2214">
                  <c:v>1442.635203</c:v>
                </c:pt>
                <c:pt idx="2215">
                  <c:v>1442.628909</c:v>
                </c:pt>
                <c:pt idx="2216">
                  <c:v>1442.650312</c:v>
                </c:pt>
                <c:pt idx="2217">
                  <c:v>1442.6377230000001</c:v>
                </c:pt>
                <c:pt idx="2218">
                  <c:v>1442.6503130000001</c:v>
                </c:pt>
                <c:pt idx="2219">
                  <c:v>1442.6503130000001</c:v>
                </c:pt>
                <c:pt idx="2220">
                  <c:v>1442.646536</c:v>
                </c:pt>
                <c:pt idx="2221">
                  <c:v>1442.6452770000001</c:v>
                </c:pt>
                <c:pt idx="2222">
                  <c:v>1442.65409</c:v>
                </c:pt>
                <c:pt idx="2223">
                  <c:v>1442.6415010000001</c:v>
                </c:pt>
                <c:pt idx="2224">
                  <c:v>1442.65535</c:v>
                </c:pt>
                <c:pt idx="2225">
                  <c:v>1442.64402</c:v>
                </c:pt>
                <c:pt idx="2226">
                  <c:v>1442.6503150000001</c:v>
                </c:pt>
                <c:pt idx="2227">
                  <c:v>1442.6427619999999</c:v>
                </c:pt>
                <c:pt idx="2228">
                  <c:v>1442.6427619999999</c:v>
                </c:pt>
                <c:pt idx="2229">
                  <c:v>1442.6503150000001</c:v>
                </c:pt>
                <c:pt idx="2230">
                  <c:v>1442.6402439999999</c:v>
                </c:pt>
                <c:pt idx="2231">
                  <c:v>1442.6540930000001</c:v>
                </c:pt>
                <c:pt idx="2232">
                  <c:v>1442.6440219999999</c:v>
                </c:pt>
                <c:pt idx="2233">
                  <c:v>1442.649058</c:v>
                </c:pt>
                <c:pt idx="2234">
                  <c:v>1442.6452810000001</c:v>
                </c:pt>
                <c:pt idx="2235">
                  <c:v>1442.6452810000001</c:v>
                </c:pt>
                <c:pt idx="2236">
                  <c:v>1442.6440219999999</c:v>
                </c:pt>
                <c:pt idx="2237">
                  <c:v>1442.6503170000001</c:v>
                </c:pt>
                <c:pt idx="2238">
                  <c:v>1442.6440219999999</c:v>
                </c:pt>
                <c:pt idx="2239">
                  <c:v>1442.6553530000001</c:v>
                </c:pt>
                <c:pt idx="2240">
                  <c:v>1442.65913</c:v>
                </c:pt>
                <c:pt idx="2241">
                  <c:v>1442.6603889999999</c:v>
                </c:pt>
                <c:pt idx="2242">
                  <c:v>1442.6578709999999</c:v>
                </c:pt>
                <c:pt idx="2243">
                  <c:v>1442.656612</c:v>
                </c:pt>
                <c:pt idx="2244">
                  <c:v>1442.661648</c:v>
                </c:pt>
                <c:pt idx="2245">
                  <c:v>1442.655354</c:v>
                </c:pt>
                <c:pt idx="2246">
                  <c:v>1442.661648</c:v>
                </c:pt>
                <c:pt idx="2247">
                  <c:v>1442.6478010000001</c:v>
                </c:pt>
                <c:pt idx="2248">
                  <c:v>1442.655354</c:v>
                </c:pt>
                <c:pt idx="2249">
                  <c:v>1442.6478010000001</c:v>
                </c:pt>
                <c:pt idx="2250">
                  <c:v>1442.6528370000001</c:v>
                </c:pt>
                <c:pt idx="2251">
                  <c:v>1442.654096</c:v>
                </c:pt>
                <c:pt idx="2252">
                  <c:v>1442.6578730000001</c:v>
                </c:pt>
                <c:pt idx="2253">
                  <c:v>1442.6578730000001</c:v>
                </c:pt>
                <c:pt idx="2254">
                  <c:v>1442.6679449999999</c:v>
                </c:pt>
                <c:pt idx="2255">
                  <c:v>1442.6629089999999</c:v>
                </c:pt>
                <c:pt idx="2256">
                  <c:v>1442.6679449999999</c:v>
                </c:pt>
                <c:pt idx="2257">
                  <c:v>1442.6566150000001</c:v>
                </c:pt>
                <c:pt idx="2258">
                  <c:v>1442.6692049999999</c:v>
                </c:pt>
                <c:pt idx="2259">
                  <c:v>1442.657874</c:v>
                </c:pt>
                <c:pt idx="2260">
                  <c:v>1442.6692049999999</c:v>
                </c:pt>
                <c:pt idx="2261">
                  <c:v>1442.66417</c:v>
                </c:pt>
                <c:pt idx="2262">
                  <c:v>1442.6654289999999</c:v>
                </c:pt>
                <c:pt idx="2263">
                  <c:v>1442.669206</c:v>
                </c:pt>
                <c:pt idx="2264">
                  <c:v>1442.6654289999999</c:v>
                </c:pt>
                <c:pt idx="2265">
                  <c:v>1442.659134</c:v>
                </c:pt>
                <c:pt idx="2266">
                  <c:v>1442.6553570000001</c:v>
                </c:pt>
                <c:pt idx="2267">
                  <c:v>1442.661652</c:v>
                </c:pt>
                <c:pt idx="2268">
                  <c:v>1442.6540990000001</c:v>
                </c:pt>
                <c:pt idx="2269">
                  <c:v>1442.6603930000001</c:v>
                </c:pt>
                <c:pt idx="2270">
                  <c:v>1442.6603930000001</c:v>
                </c:pt>
                <c:pt idx="2271">
                  <c:v>1442.6540990000001</c:v>
                </c:pt>
                <c:pt idx="2272">
                  <c:v>1442.6641709999999</c:v>
                </c:pt>
                <c:pt idx="2273">
                  <c:v>1442.6591350000001</c:v>
                </c:pt>
                <c:pt idx="2274">
                  <c:v>1442.667948</c:v>
                </c:pt>
                <c:pt idx="2275">
                  <c:v>1442.662912</c:v>
                </c:pt>
                <c:pt idx="2276">
                  <c:v>1442.6591350000001</c:v>
                </c:pt>
                <c:pt idx="2277">
                  <c:v>1442.660394</c:v>
                </c:pt>
                <c:pt idx="2278">
                  <c:v>1442.6591350000001</c:v>
                </c:pt>
                <c:pt idx="2279">
                  <c:v>1442.671726</c:v>
                </c:pt>
                <c:pt idx="2280">
                  <c:v>1442.6629129999999</c:v>
                </c:pt>
                <c:pt idx="2281">
                  <c:v>1442.66669</c:v>
                </c:pt>
                <c:pt idx="2282">
                  <c:v>1442.6578770000001</c:v>
                </c:pt>
                <c:pt idx="2283">
                  <c:v>1442.6717269999999</c:v>
                </c:pt>
                <c:pt idx="2284">
                  <c:v>1442.662914</c:v>
                </c:pt>
                <c:pt idx="2285">
                  <c:v>1442.6742449999999</c:v>
                </c:pt>
                <c:pt idx="2286">
                  <c:v>1442.6805400000001</c:v>
                </c:pt>
                <c:pt idx="2287">
                  <c:v>1442.6805400000001</c:v>
                </c:pt>
                <c:pt idx="2288">
                  <c:v>1442.6855760000001</c:v>
                </c:pt>
                <c:pt idx="2289">
                  <c:v>1442.674246</c:v>
                </c:pt>
                <c:pt idx="2290">
                  <c:v>1442.671728</c:v>
                </c:pt>
                <c:pt idx="2291">
                  <c:v>1442.671728</c:v>
                </c:pt>
                <c:pt idx="2292">
                  <c:v>1442.671728</c:v>
                </c:pt>
                <c:pt idx="2293">
                  <c:v>1442.6704689999999</c:v>
                </c:pt>
                <c:pt idx="2294">
                  <c:v>1442.6654329999999</c:v>
                </c:pt>
                <c:pt idx="2295">
                  <c:v>1442.66921</c:v>
                </c:pt>
                <c:pt idx="2296">
                  <c:v>1442.6629150000001</c:v>
                </c:pt>
                <c:pt idx="2297">
                  <c:v>1442.6729869999999</c:v>
                </c:pt>
                <c:pt idx="2298">
                  <c:v>1442.6906140000001</c:v>
                </c:pt>
                <c:pt idx="2299">
                  <c:v>1442.6931320000001</c:v>
                </c:pt>
                <c:pt idx="2300">
                  <c:v>1442.6742489999999</c:v>
                </c:pt>
                <c:pt idx="2301">
                  <c:v>1442.6818029999999</c:v>
                </c:pt>
                <c:pt idx="2302">
                  <c:v>1442.6717309999999</c:v>
                </c:pt>
                <c:pt idx="2303">
                  <c:v>1442.6767669999999</c:v>
                </c:pt>
                <c:pt idx="2304">
                  <c:v>1442.670472</c:v>
                </c:pt>
                <c:pt idx="2305">
                  <c:v>1442.6818040000001</c:v>
                </c:pt>
                <c:pt idx="2306">
                  <c:v>1442.6818040000001</c:v>
                </c:pt>
                <c:pt idx="2307">
                  <c:v>1442.6755089999999</c:v>
                </c:pt>
                <c:pt idx="2308">
                  <c:v>1442.6729909999999</c:v>
                </c:pt>
                <c:pt idx="2309">
                  <c:v>1442.671732</c:v>
                </c:pt>
                <c:pt idx="2310">
                  <c:v>1442.671732</c:v>
                </c:pt>
                <c:pt idx="2311">
                  <c:v>1442.6729909999999</c:v>
                </c:pt>
                <c:pt idx="2312">
                  <c:v>1442.6654370000001</c:v>
                </c:pt>
                <c:pt idx="2313">
                  <c:v>1442.669214</c:v>
                </c:pt>
                <c:pt idx="2314">
                  <c:v>1442.657884</c:v>
                </c:pt>
                <c:pt idx="2315">
                  <c:v>1442.66292</c:v>
                </c:pt>
                <c:pt idx="2316">
                  <c:v>1442.6528479999999</c:v>
                </c:pt>
                <c:pt idx="2317">
                  <c:v>1442.669216</c:v>
                </c:pt>
                <c:pt idx="2318">
                  <c:v>1442.661662</c:v>
                </c:pt>
                <c:pt idx="2319">
                  <c:v>1442.669216</c:v>
                </c:pt>
                <c:pt idx="2320">
                  <c:v>1442.6591450000001</c:v>
                </c:pt>
                <c:pt idx="2321">
                  <c:v>1442.6666990000001</c:v>
                </c:pt>
                <c:pt idx="2322">
                  <c:v>1442.6616630000001</c:v>
                </c:pt>
                <c:pt idx="2323">
                  <c:v>1442.6692169999999</c:v>
                </c:pt>
                <c:pt idx="2324">
                  <c:v>1442.6616630000001</c:v>
                </c:pt>
                <c:pt idx="2325">
                  <c:v>1442.6717349999999</c:v>
                </c:pt>
                <c:pt idx="2326">
                  <c:v>1442.6604050000001</c:v>
                </c:pt>
                <c:pt idx="2327">
                  <c:v>1442.6667</c:v>
                </c:pt>
                <c:pt idx="2328">
                  <c:v>1442.6629230000001</c:v>
                </c:pt>
                <c:pt idx="2329">
                  <c:v>1442.6629230000001</c:v>
                </c:pt>
                <c:pt idx="2330">
                  <c:v>1442.661664</c:v>
                </c:pt>
                <c:pt idx="2331">
                  <c:v>1442.659146</c:v>
                </c:pt>
                <c:pt idx="2332">
                  <c:v>1442.659146</c:v>
                </c:pt>
                <c:pt idx="2333">
                  <c:v>1442.6629230000001</c:v>
                </c:pt>
                <c:pt idx="2334">
                  <c:v>1442.661664</c:v>
                </c:pt>
                <c:pt idx="2335">
                  <c:v>1442.674254</c:v>
                </c:pt>
                <c:pt idx="2336">
                  <c:v>1442.6667010000001</c:v>
                </c:pt>
                <c:pt idx="2337">
                  <c:v>1442.6792909999999</c:v>
                </c:pt>
                <c:pt idx="2338">
                  <c:v>1442.666702</c:v>
                </c:pt>
                <c:pt idx="2339">
                  <c:v>1442.6780329999999</c:v>
                </c:pt>
                <c:pt idx="2340">
                  <c:v>1442.665444</c:v>
                </c:pt>
                <c:pt idx="2341">
                  <c:v>1442.6792929999999</c:v>
                </c:pt>
                <c:pt idx="2342">
                  <c:v>1442.6717389999999</c:v>
                </c:pt>
                <c:pt idx="2343">
                  <c:v>1442.6868480000001</c:v>
                </c:pt>
                <c:pt idx="2344">
                  <c:v>1442.6755169999999</c:v>
                </c:pt>
                <c:pt idx="2345">
                  <c:v>1442.6805529999999</c:v>
                </c:pt>
                <c:pt idx="2346">
                  <c:v>1442.670482</c:v>
                </c:pt>
                <c:pt idx="2347">
                  <c:v>1442.680554</c:v>
                </c:pt>
                <c:pt idx="2348">
                  <c:v>1442.669224</c:v>
                </c:pt>
                <c:pt idx="2349">
                  <c:v>1442.669224</c:v>
                </c:pt>
                <c:pt idx="2350">
                  <c:v>1442.6730010000001</c:v>
                </c:pt>
                <c:pt idx="2351">
                  <c:v>1442.6629290000001</c:v>
                </c:pt>
                <c:pt idx="2352">
                  <c:v>1442.666706</c:v>
                </c:pt>
                <c:pt idx="2353">
                  <c:v>1442.67426</c:v>
                </c:pt>
                <c:pt idx="2354">
                  <c:v>1442.6704830000001</c:v>
                </c:pt>
                <c:pt idx="2355">
                  <c:v>1442.669224</c:v>
                </c:pt>
                <c:pt idx="2356">
                  <c:v>1442.660412</c:v>
                </c:pt>
                <c:pt idx="2357">
                  <c:v>1442.665448</c:v>
                </c:pt>
                <c:pt idx="2358">
                  <c:v>1442.6566350000001</c:v>
                </c:pt>
                <c:pt idx="2359">
                  <c:v>1442.665448</c:v>
                </c:pt>
                <c:pt idx="2360">
                  <c:v>1442.652859</c:v>
                </c:pt>
                <c:pt idx="2361">
                  <c:v>1442.6591539999999</c:v>
                </c:pt>
                <c:pt idx="2362">
                  <c:v>1442.6566359999999</c:v>
                </c:pt>
                <c:pt idx="2363">
                  <c:v>1442.67804</c:v>
                </c:pt>
                <c:pt idx="2364">
                  <c:v>1442.6553799999999</c:v>
                </c:pt>
                <c:pt idx="2365">
                  <c:v>1442.6553799999999</c:v>
                </c:pt>
                <c:pt idx="2366">
                  <c:v>1442.66797</c:v>
                </c:pt>
                <c:pt idx="2367">
                  <c:v>1442.652863</c:v>
                </c:pt>
                <c:pt idx="2368">
                  <c:v>1442.6604170000001</c:v>
                </c:pt>
                <c:pt idx="2369">
                  <c:v>1442.6604170000001</c:v>
                </c:pt>
                <c:pt idx="2370">
                  <c:v>1442.6767850000001</c:v>
                </c:pt>
                <c:pt idx="2371">
                  <c:v>1442.67049</c:v>
                </c:pt>
                <c:pt idx="2372">
                  <c:v>1442.6742670000001</c:v>
                </c:pt>
                <c:pt idx="2373">
                  <c:v>1442.673008</c:v>
                </c:pt>
                <c:pt idx="2374">
                  <c:v>1442.675526</c:v>
                </c:pt>
                <c:pt idx="2375">
                  <c:v>1442.6692310000001</c:v>
                </c:pt>
                <c:pt idx="2376">
                  <c:v>1442.6692310000001</c:v>
                </c:pt>
                <c:pt idx="2377">
                  <c:v>1442.6641950000001</c:v>
                </c:pt>
                <c:pt idx="2378">
                  <c:v>1442.67049</c:v>
                </c:pt>
                <c:pt idx="2379">
                  <c:v>1442.6692310000001</c:v>
                </c:pt>
                <c:pt idx="2380">
                  <c:v>1442.660419</c:v>
                </c:pt>
                <c:pt idx="2381">
                  <c:v>1442.67175</c:v>
                </c:pt>
                <c:pt idx="2382">
                  <c:v>1442.6629379999999</c:v>
                </c:pt>
                <c:pt idx="2383">
                  <c:v>1442.669232</c:v>
                </c:pt>
                <c:pt idx="2384">
                  <c:v>1442.659161</c:v>
                </c:pt>
                <c:pt idx="2385">
                  <c:v>1442.6692330000001</c:v>
                </c:pt>
                <c:pt idx="2386">
                  <c:v>1442.6629379999999</c:v>
                </c:pt>
                <c:pt idx="2387">
                  <c:v>1442.6667150000001</c:v>
                </c:pt>
                <c:pt idx="2388">
                  <c:v>1442.6591619999999</c:v>
                </c:pt>
                <c:pt idx="2389">
                  <c:v>1442.652867</c:v>
                </c:pt>
                <c:pt idx="2390">
                  <c:v>1442.657903</c:v>
                </c:pt>
                <c:pt idx="2391">
                  <c:v>1442.652867</c:v>
                </c:pt>
                <c:pt idx="2392">
                  <c:v>1442.652867</c:v>
                </c:pt>
                <c:pt idx="2393">
                  <c:v>1442.657903</c:v>
                </c:pt>
                <c:pt idx="2394">
                  <c:v>1442.6503499999999</c:v>
                </c:pt>
                <c:pt idx="2395">
                  <c:v>1442.6667170000001</c:v>
                </c:pt>
                <c:pt idx="2396">
                  <c:v>1442.6566459999999</c:v>
                </c:pt>
                <c:pt idx="2397">
                  <c:v>1442.6679770000001</c:v>
                </c:pt>
                <c:pt idx="2398">
                  <c:v>1442.6566459999999</c:v>
                </c:pt>
                <c:pt idx="2399">
                  <c:v>1442.6679770000001</c:v>
                </c:pt>
                <c:pt idx="2400">
                  <c:v>1442.6553879999999</c:v>
                </c:pt>
                <c:pt idx="2401">
                  <c:v>1442.6679779999999</c:v>
                </c:pt>
                <c:pt idx="2402">
                  <c:v>1442.660425</c:v>
                </c:pt>
                <c:pt idx="2403">
                  <c:v>1442.6541299999999</c:v>
                </c:pt>
                <c:pt idx="2404">
                  <c:v>1442.6541299999999</c:v>
                </c:pt>
                <c:pt idx="2405">
                  <c:v>1442.6490940000001</c:v>
                </c:pt>
                <c:pt idx="2406">
                  <c:v>1442.6667210000001</c:v>
                </c:pt>
                <c:pt idx="2407">
                  <c:v>1442.6604259999999</c:v>
                </c:pt>
                <c:pt idx="2408">
                  <c:v>1442.670498</c:v>
                </c:pt>
                <c:pt idx="2409">
                  <c:v>1442.6541319999999</c:v>
                </c:pt>
                <c:pt idx="2410">
                  <c:v>1442.6704999999999</c:v>
                </c:pt>
                <c:pt idx="2411">
                  <c:v>1442.6604279999999</c:v>
                </c:pt>
                <c:pt idx="2412">
                  <c:v>1442.6717599999999</c:v>
                </c:pt>
                <c:pt idx="2413">
                  <c:v>1442.6642059999999</c:v>
                </c:pt>
                <c:pt idx="2414">
                  <c:v>1442.674278</c:v>
                </c:pt>
                <c:pt idx="2415">
                  <c:v>1442.674278</c:v>
                </c:pt>
                <c:pt idx="2416">
                  <c:v>1442.664207</c:v>
                </c:pt>
                <c:pt idx="2417">
                  <c:v>1442.6717599999999</c:v>
                </c:pt>
                <c:pt idx="2418">
                  <c:v>1442.666725</c:v>
                </c:pt>
                <c:pt idx="2419">
                  <c:v>1442.67302</c:v>
                </c:pt>
                <c:pt idx="2420">
                  <c:v>1442.6717610000001</c:v>
                </c:pt>
                <c:pt idx="2421">
                  <c:v>1442.6767970000001</c:v>
                </c:pt>
                <c:pt idx="2422">
                  <c:v>1442.6705019999999</c:v>
                </c:pt>
                <c:pt idx="2423">
                  <c:v>1442.67302</c:v>
                </c:pt>
                <c:pt idx="2424">
                  <c:v>1442.6742790000001</c:v>
                </c:pt>
                <c:pt idx="2425">
                  <c:v>1442.6793150000001</c:v>
                </c:pt>
                <c:pt idx="2426">
                  <c:v>1442.6767970000001</c:v>
                </c:pt>
                <c:pt idx="2427">
                  <c:v>1442.6767970000001</c:v>
                </c:pt>
                <c:pt idx="2428">
                  <c:v>1442.680574</c:v>
                </c:pt>
                <c:pt idx="2429">
                  <c:v>1442.6767970000001</c:v>
                </c:pt>
                <c:pt idx="2430">
                  <c:v>1442.6843510000001</c:v>
                </c:pt>
                <c:pt idx="2431">
                  <c:v>1442.6793150000001</c:v>
                </c:pt>
                <c:pt idx="2432">
                  <c:v>1442.6793150000001</c:v>
                </c:pt>
                <c:pt idx="2433">
                  <c:v>1442.68561</c:v>
                </c:pt>
                <c:pt idx="2434">
                  <c:v>1442.6717619999999</c:v>
                </c:pt>
                <c:pt idx="2435">
                  <c:v>1442.6730210000001</c:v>
                </c:pt>
                <c:pt idx="2436">
                  <c:v>1442.6705030000001</c:v>
                </c:pt>
                <c:pt idx="2437">
                  <c:v>1442.67428</c:v>
                </c:pt>
                <c:pt idx="2438">
                  <c:v>1442.67428</c:v>
                </c:pt>
                <c:pt idx="2439">
                  <c:v>1442.6830930000001</c:v>
                </c:pt>
                <c:pt idx="2440">
                  <c:v>1442.6755390000001</c:v>
                </c:pt>
                <c:pt idx="2441">
                  <c:v>1442.6780570000001</c:v>
                </c:pt>
                <c:pt idx="2442">
                  <c:v>1442.6679859999999</c:v>
                </c:pt>
                <c:pt idx="2443">
                  <c:v>1442.67554</c:v>
                </c:pt>
                <c:pt idx="2444">
                  <c:v>1442.6642099999999</c:v>
                </c:pt>
                <c:pt idx="2445">
                  <c:v>1442.6730230000001</c:v>
                </c:pt>
                <c:pt idx="2446">
                  <c:v>1442.665469</c:v>
                </c:pt>
                <c:pt idx="2447">
                  <c:v>1442.670505</c:v>
                </c:pt>
                <c:pt idx="2448">
                  <c:v>1442.6642099999999</c:v>
                </c:pt>
                <c:pt idx="2449">
                  <c:v>1442.6692459999999</c:v>
                </c:pt>
                <c:pt idx="2450">
                  <c:v>1442.6692459999999</c:v>
                </c:pt>
                <c:pt idx="2451">
                  <c:v>1442.6667279999999</c:v>
                </c:pt>
                <c:pt idx="2452">
                  <c:v>1442.6742819999999</c:v>
                </c:pt>
                <c:pt idx="2453">
                  <c:v>1442.6717639999999</c:v>
                </c:pt>
                <c:pt idx="2454">
                  <c:v>1442.6768</c:v>
                </c:pt>
                <c:pt idx="2455">
                  <c:v>1442.6742819999999</c:v>
                </c:pt>
                <c:pt idx="2456">
                  <c:v>1442.6705059999999</c:v>
                </c:pt>
                <c:pt idx="2457">
                  <c:v>1442.6742830000001</c:v>
                </c:pt>
                <c:pt idx="2458">
                  <c:v>1442.6780590000001</c:v>
                </c:pt>
                <c:pt idx="2459">
                  <c:v>1442.6805770000001</c:v>
                </c:pt>
                <c:pt idx="2460">
                  <c:v>1442.681836</c:v>
                </c:pt>
                <c:pt idx="2461">
                  <c:v>1442.6856130000001</c:v>
                </c:pt>
                <c:pt idx="2462">
                  <c:v>1442.6705059999999</c:v>
                </c:pt>
                <c:pt idx="2463">
                  <c:v>1442.681838</c:v>
                </c:pt>
                <c:pt idx="2464">
                  <c:v>1442.667989</c:v>
                </c:pt>
                <c:pt idx="2465">
                  <c:v>1442.6768030000001</c:v>
                </c:pt>
                <c:pt idx="2466">
                  <c:v>1442.6768030000001</c:v>
                </c:pt>
                <c:pt idx="2467">
                  <c:v>1442.6679899999999</c:v>
                </c:pt>
                <c:pt idx="2468">
                  <c:v>1442.6705079999999</c:v>
                </c:pt>
                <c:pt idx="2469">
                  <c:v>1442.660437</c:v>
                </c:pt>
                <c:pt idx="2470">
                  <c:v>1442.673027</c:v>
                </c:pt>
                <c:pt idx="2471">
                  <c:v>1442.6642139999999</c:v>
                </c:pt>
                <c:pt idx="2472">
                  <c:v>1442.673027</c:v>
                </c:pt>
                <c:pt idx="2473">
                  <c:v>1442.661697</c:v>
                </c:pt>
                <c:pt idx="2474">
                  <c:v>1442.6679919999999</c:v>
                </c:pt>
                <c:pt idx="2475">
                  <c:v>1442.666733</c:v>
                </c:pt>
                <c:pt idx="2476">
                  <c:v>1442.664215</c:v>
                </c:pt>
                <c:pt idx="2477">
                  <c:v>1442.6679919999999</c:v>
                </c:pt>
                <c:pt idx="2478">
                  <c:v>1442.661697</c:v>
                </c:pt>
                <c:pt idx="2479">
                  <c:v>1442.674287</c:v>
                </c:pt>
                <c:pt idx="2480">
                  <c:v>1442.6667339999999</c:v>
                </c:pt>
                <c:pt idx="2481">
                  <c:v>1442.6805830000001</c:v>
                </c:pt>
                <c:pt idx="2482">
                  <c:v>1442.673029</c:v>
                </c:pt>
                <c:pt idx="2483">
                  <c:v>1442.681842</c:v>
                </c:pt>
                <c:pt idx="2484">
                  <c:v>1442.681842</c:v>
                </c:pt>
                <c:pt idx="2485">
                  <c:v>1442.679324</c:v>
                </c:pt>
                <c:pt idx="2486">
                  <c:v>1442.679324</c:v>
                </c:pt>
                <c:pt idx="2487">
                  <c:v>1442.6831010000001</c:v>
                </c:pt>
                <c:pt idx="2488">
                  <c:v>1442.674289</c:v>
                </c:pt>
                <c:pt idx="2489">
                  <c:v>1442.683102</c:v>
                </c:pt>
                <c:pt idx="2490">
                  <c:v>1442.6768070000001</c:v>
                </c:pt>
                <c:pt idx="2491">
                  <c:v>1442.688138</c:v>
                </c:pt>
                <c:pt idx="2492">
                  <c:v>1442.6793259999999</c:v>
                </c:pt>
                <c:pt idx="2493">
                  <c:v>1442.684362</c:v>
                </c:pt>
                <c:pt idx="2494">
                  <c:v>1442.6831030000001</c:v>
                </c:pt>
                <c:pt idx="2495">
                  <c:v>1442.6717719999999</c:v>
                </c:pt>
                <c:pt idx="2496">
                  <c:v>1442.6818450000001</c:v>
                </c:pt>
                <c:pt idx="2497">
                  <c:v>1442.674291</c:v>
                </c:pt>
                <c:pt idx="2498">
                  <c:v>1442.676809</c:v>
                </c:pt>
                <c:pt idx="2499">
                  <c:v>1442.6793270000001</c:v>
                </c:pt>
                <c:pt idx="2500">
                  <c:v>1442.669255</c:v>
                </c:pt>
                <c:pt idx="2501">
                  <c:v>1442.6805859999999</c:v>
                </c:pt>
                <c:pt idx="2502">
                  <c:v>1442.667997</c:v>
                </c:pt>
                <c:pt idx="2503">
                  <c:v>1442.667997</c:v>
                </c:pt>
                <c:pt idx="2504">
                  <c:v>1442.6793279999999</c:v>
                </c:pt>
                <c:pt idx="2505">
                  <c:v>1442.6768099999999</c:v>
                </c:pt>
                <c:pt idx="2506">
                  <c:v>1442.6679979999999</c:v>
                </c:pt>
                <c:pt idx="2507">
                  <c:v>1442.6805879999999</c:v>
                </c:pt>
                <c:pt idx="2508">
                  <c:v>1442.670517</c:v>
                </c:pt>
                <c:pt idx="2509">
                  <c:v>1442.684366</c:v>
                </c:pt>
                <c:pt idx="2510">
                  <c:v>1442.6818479999999</c:v>
                </c:pt>
                <c:pt idx="2511">
                  <c:v>1442.675553</c:v>
                </c:pt>
                <c:pt idx="2512">
                  <c:v>1442.6818479999999</c:v>
                </c:pt>
                <c:pt idx="2513">
                  <c:v>1442.6705179999999</c:v>
                </c:pt>
                <c:pt idx="2514">
                  <c:v>1442.6730359999999</c:v>
                </c:pt>
                <c:pt idx="2515">
                  <c:v>1442.669259</c:v>
                </c:pt>
                <c:pt idx="2516">
                  <c:v>1442.669259</c:v>
                </c:pt>
                <c:pt idx="2517">
                  <c:v>1442.674295</c:v>
                </c:pt>
                <c:pt idx="2518">
                  <c:v>1442.6642240000001</c:v>
                </c:pt>
                <c:pt idx="2519">
                  <c:v>1442.6717779999999</c:v>
                </c:pt>
                <c:pt idx="2520">
                  <c:v>1442.673037</c:v>
                </c:pt>
                <c:pt idx="2521">
                  <c:v>1442.673037</c:v>
                </c:pt>
                <c:pt idx="2522">
                  <c:v>1442.670519</c:v>
                </c:pt>
                <c:pt idx="2523">
                  <c:v>1442.678073</c:v>
                </c:pt>
                <c:pt idx="2524">
                  <c:v>1442.6629660000001</c:v>
                </c:pt>
                <c:pt idx="2525">
                  <c:v>1442.671779</c:v>
                </c:pt>
                <c:pt idx="2526">
                  <c:v>1442.671779</c:v>
                </c:pt>
                <c:pt idx="2527">
                  <c:v>1442.671779</c:v>
                </c:pt>
                <c:pt idx="2528">
                  <c:v>1442.6755559999999</c:v>
                </c:pt>
                <c:pt idx="2529">
                  <c:v>1442.660449</c:v>
                </c:pt>
                <c:pt idx="2530">
                  <c:v>1442.6692619999999</c:v>
                </c:pt>
                <c:pt idx="2531">
                  <c:v>1442.6692619999999</c:v>
                </c:pt>
                <c:pt idx="2532">
                  <c:v>1442.6642260000001</c:v>
                </c:pt>
                <c:pt idx="2533">
                  <c:v>1442.678075</c:v>
                </c:pt>
                <c:pt idx="2534">
                  <c:v>1442.6680040000001</c:v>
                </c:pt>
                <c:pt idx="2535">
                  <c:v>1442.681853</c:v>
                </c:pt>
                <c:pt idx="2536">
                  <c:v>1442.6868890000001</c:v>
                </c:pt>
                <c:pt idx="2537">
                  <c:v>1442.6831119999999</c:v>
                </c:pt>
                <c:pt idx="2538">
                  <c:v>1442.6831119999999</c:v>
                </c:pt>
                <c:pt idx="2539">
                  <c:v>1442.6919250000001</c:v>
                </c:pt>
                <c:pt idx="2540">
                  <c:v>1442.6768179999999</c:v>
                </c:pt>
                <c:pt idx="2541">
                  <c:v>1442.683113</c:v>
                </c:pt>
                <c:pt idx="2542">
                  <c:v>1442.680595</c:v>
                </c:pt>
                <c:pt idx="2543">
                  <c:v>1442.6793359999999</c:v>
                </c:pt>
                <c:pt idx="2544">
                  <c:v>1442.689408</c:v>
                </c:pt>
                <c:pt idx="2545">
                  <c:v>1442.6805959999999</c:v>
                </c:pt>
                <c:pt idx="2546">
                  <c:v>1442.6843730000001</c:v>
                </c:pt>
                <c:pt idx="2547">
                  <c:v>1442.68815</c:v>
                </c:pt>
                <c:pt idx="2548">
                  <c:v>1442.670525</c:v>
                </c:pt>
                <c:pt idx="2549">
                  <c:v>1442.6843739999999</c:v>
                </c:pt>
                <c:pt idx="2550">
                  <c:v>1442.6780799999999</c:v>
                </c:pt>
                <c:pt idx="2551">
                  <c:v>1442.676821</c:v>
                </c:pt>
                <c:pt idx="2552">
                  <c:v>1442.6894110000001</c:v>
                </c:pt>
                <c:pt idx="2553">
                  <c:v>1442.679339</c:v>
                </c:pt>
                <c:pt idx="2554">
                  <c:v>1442.694448</c:v>
                </c:pt>
                <c:pt idx="2555">
                  <c:v>1442.694448</c:v>
                </c:pt>
                <c:pt idx="2556">
                  <c:v>1442.694448</c:v>
                </c:pt>
                <c:pt idx="2557">
                  <c:v>1442.7057789999999</c:v>
                </c:pt>
                <c:pt idx="2558">
                  <c:v>1442.695708</c:v>
                </c:pt>
                <c:pt idx="2559">
                  <c:v>1442.6994850000001</c:v>
                </c:pt>
                <c:pt idx="2560">
                  <c:v>1442.698226</c:v>
                </c:pt>
                <c:pt idx="2561">
                  <c:v>1442.6906719999999</c:v>
                </c:pt>
                <c:pt idx="2562">
                  <c:v>1442.700744</c:v>
                </c:pt>
                <c:pt idx="2563">
                  <c:v>1442.700744</c:v>
                </c:pt>
                <c:pt idx="2564">
                  <c:v>1442.6868959999999</c:v>
                </c:pt>
                <c:pt idx="2565">
                  <c:v>1442.703264</c:v>
                </c:pt>
                <c:pt idx="2566">
                  <c:v>1442.6894150000001</c:v>
                </c:pt>
                <c:pt idx="2567">
                  <c:v>1442.6818619999999</c:v>
                </c:pt>
                <c:pt idx="2568">
                  <c:v>1442.6894159999999</c:v>
                </c:pt>
                <c:pt idx="2569">
                  <c:v>1442.6768259999999</c:v>
                </c:pt>
                <c:pt idx="2570">
                  <c:v>1442.6843799999999</c:v>
                </c:pt>
                <c:pt idx="2571">
                  <c:v>1442.6894159999999</c:v>
                </c:pt>
                <c:pt idx="2572">
                  <c:v>1442.6856399999999</c:v>
                </c:pt>
                <c:pt idx="2573">
                  <c:v>1442.695712</c:v>
                </c:pt>
                <c:pt idx="2574">
                  <c:v>1442.6856399999999</c:v>
                </c:pt>
                <c:pt idx="2575">
                  <c:v>1442.695712</c:v>
                </c:pt>
                <c:pt idx="2576">
                  <c:v>1442.6906759999999</c:v>
                </c:pt>
                <c:pt idx="2577">
                  <c:v>1442.6931939999999</c:v>
                </c:pt>
                <c:pt idx="2578">
                  <c:v>1442.69949</c:v>
                </c:pt>
                <c:pt idx="2579">
                  <c:v>1442.6919359999999</c:v>
                </c:pt>
                <c:pt idx="2580">
                  <c:v>1442.69949</c:v>
                </c:pt>
                <c:pt idx="2581">
                  <c:v>1442.6919359999999</c:v>
                </c:pt>
                <c:pt idx="2582">
                  <c:v>1442.6957130000001</c:v>
                </c:pt>
                <c:pt idx="2583">
                  <c:v>1442.694454</c:v>
                </c:pt>
                <c:pt idx="2584">
                  <c:v>1442.6868999999999</c:v>
                </c:pt>
                <c:pt idx="2585">
                  <c:v>1442.695714</c:v>
                </c:pt>
                <c:pt idx="2586">
                  <c:v>1442.6831239999999</c:v>
                </c:pt>
                <c:pt idx="2587">
                  <c:v>1442.6957150000001</c:v>
                </c:pt>
                <c:pt idx="2588">
                  <c:v>1442.696974</c:v>
                </c:pt>
                <c:pt idx="2589">
                  <c:v>1442.6957150000001</c:v>
                </c:pt>
                <c:pt idx="2590">
                  <c:v>1442.709564</c:v>
                </c:pt>
                <c:pt idx="2591">
                  <c:v>1442.6969750000001</c:v>
                </c:pt>
                <c:pt idx="2592">
                  <c:v>1442.698234</c:v>
                </c:pt>
                <c:pt idx="2593">
                  <c:v>1442.6957159999999</c:v>
                </c:pt>
                <c:pt idx="2594">
                  <c:v>1442.6957159999999</c:v>
                </c:pt>
                <c:pt idx="2595">
                  <c:v>1442.7020110000001</c:v>
                </c:pt>
                <c:pt idx="2596">
                  <c:v>1442.6931979999999</c:v>
                </c:pt>
                <c:pt idx="2597">
                  <c:v>1442.700752</c:v>
                </c:pt>
                <c:pt idx="2598">
                  <c:v>1442.6994930000001</c:v>
                </c:pt>
                <c:pt idx="2599">
                  <c:v>1442.6969750000001</c:v>
                </c:pt>
                <c:pt idx="2600">
                  <c:v>1442.7020110000001</c:v>
                </c:pt>
                <c:pt idx="2601">
                  <c:v>1442.690681</c:v>
                </c:pt>
                <c:pt idx="2602">
                  <c:v>1442.690681</c:v>
                </c:pt>
                <c:pt idx="2603">
                  <c:v>1442.6869039999999</c:v>
                </c:pt>
                <c:pt idx="2604">
                  <c:v>1442.6982350000001</c:v>
                </c:pt>
                <c:pt idx="2605">
                  <c:v>1442.686905</c:v>
                </c:pt>
                <c:pt idx="2606">
                  <c:v>1442.691941</c:v>
                </c:pt>
                <c:pt idx="2607">
                  <c:v>1442.6906819999999</c:v>
                </c:pt>
                <c:pt idx="2608">
                  <c:v>1442.681869</c:v>
                </c:pt>
                <c:pt idx="2609">
                  <c:v>1442.691941</c:v>
                </c:pt>
                <c:pt idx="2610">
                  <c:v>1442.6856459999999</c:v>
                </c:pt>
                <c:pt idx="2611">
                  <c:v>1442.678093</c:v>
                </c:pt>
                <c:pt idx="2612">
                  <c:v>1442.6944599999999</c:v>
                </c:pt>
                <c:pt idx="2613">
                  <c:v>1442.6919419999999</c:v>
                </c:pt>
                <c:pt idx="2614">
                  <c:v>1442.6831299999999</c:v>
                </c:pt>
                <c:pt idx="2615">
                  <c:v>1442.6906839999999</c:v>
                </c:pt>
                <c:pt idx="2616">
                  <c:v>1442.6806120000001</c:v>
                </c:pt>
                <c:pt idx="2617">
                  <c:v>1442.673059</c:v>
                </c:pt>
                <c:pt idx="2618">
                  <c:v>1442.6818720000001</c:v>
                </c:pt>
                <c:pt idx="2619">
                  <c:v>1442.6768360000001</c:v>
                </c:pt>
                <c:pt idx="2620">
                  <c:v>1442.6692820000001</c:v>
                </c:pt>
                <c:pt idx="2621">
                  <c:v>1442.6856499999999</c:v>
                </c:pt>
                <c:pt idx="2622">
                  <c:v>1442.691945</c:v>
                </c:pt>
                <c:pt idx="2623">
                  <c:v>1442.678097</c:v>
                </c:pt>
                <c:pt idx="2624">
                  <c:v>1442.683133</c:v>
                </c:pt>
                <c:pt idx="2625">
                  <c:v>1442.688169</c:v>
                </c:pt>
                <c:pt idx="2626">
                  <c:v>1442.680615</c:v>
                </c:pt>
                <c:pt idx="2627">
                  <c:v>1442.675579</c:v>
                </c:pt>
                <c:pt idx="2628">
                  <c:v>1442.688169</c:v>
                </c:pt>
                <c:pt idx="2629">
                  <c:v>1442.688169</c:v>
                </c:pt>
                <c:pt idx="2630">
                  <c:v>1442.6718040000001</c:v>
                </c:pt>
                <c:pt idx="2631">
                  <c:v>1442.685653</c:v>
                </c:pt>
                <c:pt idx="2632">
                  <c:v>1442.688171</c:v>
                </c:pt>
                <c:pt idx="2633">
                  <c:v>1442.6768400000001</c:v>
                </c:pt>
                <c:pt idx="2634">
                  <c:v>1442.6730640000001</c:v>
                </c:pt>
                <c:pt idx="2635">
                  <c:v>1442.6906899999999</c:v>
                </c:pt>
                <c:pt idx="2636">
                  <c:v>1442.6906899999999</c:v>
                </c:pt>
                <c:pt idx="2637">
                  <c:v>1442.684395</c:v>
                </c:pt>
                <c:pt idx="2638">
                  <c:v>1442.6768420000001</c:v>
                </c:pt>
                <c:pt idx="2639">
                  <c:v>1442.680619</c:v>
                </c:pt>
                <c:pt idx="2640">
                  <c:v>1442.688173</c:v>
                </c:pt>
                <c:pt idx="2641">
                  <c:v>1442.680619</c:v>
                </c:pt>
                <c:pt idx="2642">
                  <c:v>1442.6843960000001</c:v>
                </c:pt>
                <c:pt idx="2643">
                  <c:v>1442.6982459999999</c:v>
                </c:pt>
                <c:pt idx="2644">
                  <c:v>1442.7007639999999</c:v>
                </c:pt>
                <c:pt idx="2645">
                  <c:v>1442.691951</c:v>
                </c:pt>
                <c:pt idx="2646">
                  <c:v>1442.691951</c:v>
                </c:pt>
                <c:pt idx="2647">
                  <c:v>1442.7045410000001</c:v>
                </c:pt>
                <c:pt idx="2648">
                  <c:v>1442.699505</c:v>
                </c:pt>
                <c:pt idx="2649">
                  <c:v>1442.6869160000001</c:v>
                </c:pt>
                <c:pt idx="2650">
                  <c:v>1442.685657</c:v>
                </c:pt>
                <c:pt idx="2651">
                  <c:v>1442.693211</c:v>
                </c:pt>
                <c:pt idx="2652">
                  <c:v>1442.6919519999999</c:v>
                </c:pt>
                <c:pt idx="2653">
                  <c:v>1442.679363</c:v>
                </c:pt>
                <c:pt idx="2654">
                  <c:v>1442.679363</c:v>
                </c:pt>
                <c:pt idx="2655">
                  <c:v>1442.684399</c:v>
                </c:pt>
                <c:pt idx="2656">
                  <c:v>1442.694471</c:v>
                </c:pt>
                <c:pt idx="2657">
                  <c:v>1442.6881760000001</c:v>
                </c:pt>
                <c:pt idx="2658">
                  <c:v>1442.678105</c:v>
                </c:pt>
                <c:pt idx="2659">
                  <c:v>1442.683141</c:v>
                </c:pt>
                <c:pt idx="2660">
                  <c:v>1442.693213</c:v>
                </c:pt>
                <c:pt idx="2661">
                  <c:v>1442.690695</c:v>
                </c:pt>
                <c:pt idx="2662">
                  <c:v>1442.676847</c:v>
                </c:pt>
                <c:pt idx="2663">
                  <c:v>1442.6718109999999</c:v>
                </c:pt>
                <c:pt idx="2664">
                  <c:v>1442.6856600000001</c:v>
                </c:pt>
                <c:pt idx="2665">
                  <c:v>1442.691955</c:v>
                </c:pt>
                <c:pt idx="2666">
                  <c:v>1442.6793660000001</c:v>
                </c:pt>
                <c:pt idx="2667">
                  <c:v>1442.6705529999999</c:v>
                </c:pt>
                <c:pt idx="2668">
                  <c:v>1442.680625</c:v>
                </c:pt>
                <c:pt idx="2669">
                  <c:v>1442.694475</c:v>
                </c:pt>
                <c:pt idx="2670">
                  <c:v>1442.6831440000001</c:v>
                </c:pt>
                <c:pt idx="2671">
                  <c:v>1442.6831440000001</c:v>
                </c:pt>
                <c:pt idx="2672">
                  <c:v>1442.6705549999999</c:v>
                </c:pt>
                <c:pt idx="2673">
                  <c:v>1442.6768500000001</c:v>
                </c:pt>
                <c:pt idx="2674">
                  <c:v>1442.691959</c:v>
                </c:pt>
                <c:pt idx="2675">
                  <c:v>1442.6881820000001</c:v>
                </c:pt>
                <c:pt idx="2676">
                  <c:v>1442.6768509999999</c:v>
                </c:pt>
                <c:pt idx="2677">
                  <c:v>1442.671816</c:v>
                </c:pt>
                <c:pt idx="2678">
                  <c:v>1442.6793700000001</c:v>
                </c:pt>
                <c:pt idx="2679">
                  <c:v>1442.6919600000001</c:v>
                </c:pt>
                <c:pt idx="2680">
                  <c:v>1442.693219</c:v>
                </c:pt>
                <c:pt idx="2681">
                  <c:v>1442.680629</c:v>
                </c:pt>
                <c:pt idx="2682">
                  <c:v>1442.6793709999999</c:v>
                </c:pt>
                <c:pt idx="2683">
                  <c:v>1442.6982559999999</c:v>
                </c:pt>
                <c:pt idx="2684">
                  <c:v>1442.6944800000001</c:v>
                </c:pt>
                <c:pt idx="2685">
                  <c:v>1442.683149</c:v>
                </c:pt>
                <c:pt idx="2686">
                  <c:v>1442.685667</c:v>
                </c:pt>
                <c:pt idx="2687">
                  <c:v>1442.695739</c:v>
                </c:pt>
                <c:pt idx="2688">
                  <c:v>1442.695739</c:v>
                </c:pt>
                <c:pt idx="2689">
                  <c:v>1442.7058119999999</c:v>
                </c:pt>
                <c:pt idx="2690">
                  <c:v>1442.694481</c:v>
                </c:pt>
                <c:pt idx="2691">
                  <c:v>1442.6881860000001</c:v>
                </c:pt>
                <c:pt idx="2692">
                  <c:v>1442.694481</c:v>
                </c:pt>
                <c:pt idx="2693">
                  <c:v>1442.7108490000001</c:v>
                </c:pt>
                <c:pt idx="2694">
                  <c:v>1442.708331</c:v>
                </c:pt>
                <c:pt idx="2695">
                  <c:v>1442.6957420000001</c:v>
                </c:pt>
                <c:pt idx="2696">
                  <c:v>1442.691965</c:v>
                </c:pt>
                <c:pt idx="2697">
                  <c:v>1442.697001</c:v>
                </c:pt>
                <c:pt idx="2698">
                  <c:v>1442.7058139999999</c:v>
                </c:pt>
                <c:pt idx="2699">
                  <c:v>1442.694483</c:v>
                </c:pt>
                <c:pt idx="2700">
                  <c:v>1442.6869300000001</c:v>
                </c:pt>
                <c:pt idx="2701">
                  <c:v>1442.693225</c:v>
                </c:pt>
                <c:pt idx="2702">
                  <c:v>1442.7020379999999</c:v>
                </c:pt>
                <c:pt idx="2703">
                  <c:v>1442.7045559999999</c:v>
                </c:pt>
                <c:pt idx="2704">
                  <c:v>1442.6919660000001</c:v>
                </c:pt>
                <c:pt idx="2705">
                  <c:v>1442.690707</c:v>
                </c:pt>
                <c:pt idx="2706">
                  <c:v>1442.7032979999999</c:v>
                </c:pt>
                <c:pt idx="2707">
                  <c:v>1442.709593</c:v>
                </c:pt>
                <c:pt idx="2708">
                  <c:v>1442.704557</c:v>
                </c:pt>
                <c:pt idx="2709">
                  <c:v>1442.6957440000001</c:v>
                </c:pt>
                <c:pt idx="2710">
                  <c:v>1442.6957440000001</c:v>
                </c:pt>
                <c:pt idx="2711">
                  <c:v>1442.697003</c:v>
                </c:pt>
                <c:pt idx="2712">
                  <c:v>1442.705817</c:v>
                </c:pt>
                <c:pt idx="2713">
                  <c:v>1442.700781</c:v>
                </c:pt>
                <c:pt idx="2714">
                  <c:v>1442.6919680000001</c:v>
                </c:pt>
                <c:pt idx="2715">
                  <c:v>1442.6894500000001</c:v>
                </c:pt>
                <c:pt idx="2716">
                  <c:v>1442.700781</c:v>
                </c:pt>
                <c:pt idx="2717">
                  <c:v>1442.7070759999999</c:v>
                </c:pt>
                <c:pt idx="2718">
                  <c:v>1442.6957460000001</c:v>
                </c:pt>
                <c:pt idx="2719">
                  <c:v>1442.686933</c:v>
                </c:pt>
                <c:pt idx="2720">
                  <c:v>1442.691969</c:v>
                </c:pt>
                <c:pt idx="2721">
                  <c:v>1442.699523</c:v>
                </c:pt>
                <c:pt idx="2722">
                  <c:v>1442.7007819999999</c:v>
                </c:pt>
                <c:pt idx="2723">
                  <c:v>1442.6919700000001</c:v>
                </c:pt>
                <c:pt idx="2724">
                  <c:v>1442.6869340000001</c:v>
                </c:pt>
                <c:pt idx="2725">
                  <c:v>1442.6995240000001</c:v>
                </c:pt>
                <c:pt idx="2726">
                  <c:v>1442.708337</c:v>
                </c:pt>
                <c:pt idx="2727">
                  <c:v>1442.7020419999999</c:v>
                </c:pt>
                <c:pt idx="2728">
                  <c:v>1442.689453</c:v>
                </c:pt>
                <c:pt idx="2729">
                  <c:v>1442.6881940000001</c:v>
                </c:pt>
                <c:pt idx="2730">
                  <c:v>1442.7007840000001</c:v>
                </c:pt>
                <c:pt idx="2731">
                  <c:v>1442.708339</c:v>
                </c:pt>
                <c:pt idx="2732">
                  <c:v>1442.7020439999999</c:v>
                </c:pt>
                <c:pt idx="2733">
                  <c:v>1442.698267</c:v>
                </c:pt>
                <c:pt idx="2734">
                  <c:v>1442.708339</c:v>
                </c:pt>
                <c:pt idx="2735">
                  <c:v>1442.7158930000001</c:v>
                </c:pt>
                <c:pt idx="2736">
                  <c:v>1442.7158930000001</c:v>
                </c:pt>
                <c:pt idx="2737">
                  <c:v>1442.710857</c:v>
                </c:pt>
                <c:pt idx="2738">
                  <c:v>1442.7007860000001</c:v>
                </c:pt>
                <c:pt idx="2739">
                  <c:v>1442.699527</c:v>
                </c:pt>
                <c:pt idx="2740">
                  <c:v>1442.7083399999999</c:v>
                </c:pt>
                <c:pt idx="2741">
                  <c:v>1442.709599</c:v>
                </c:pt>
                <c:pt idx="2742">
                  <c:v>1442.707081</c:v>
                </c:pt>
                <c:pt idx="2743">
                  <c:v>1442.6944920000001</c:v>
                </c:pt>
                <c:pt idx="2744">
                  <c:v>1442.693233</c:v>
                </c:pt>
                <c:pt idx="2745">
                  <c:v>1442.705823</c:v>
                </c:pt>
                <c:pt idx="2746">
                  <c:v>1442.7070819999999</c:v>
                </c:pt>
                <c:pt idx="2747">
                  <c:v>1442.698269</c:v>
                </c:pt>
                <c:pt idx="2748">
                  <c:v>1442.6907160000001</c:v>
                </c:pt>
                <c:pt idx="2749">
                  <c:v>1442.6869389999999</c:v>
                </c:pt>
                <c:pt idx="2750">
                  <c:v>1442.6907160000001</c:v>
                </c:pt>
                <c:pt idx="2751">
                  <c:v>1442.7033060000001</c:v>
                </c:pt>
                <c:pt idx="2752">
                  <c:v>1442.699529</c:v>
                </c:pt>
                <c:pt idx="2753">
                  <c:v>1442.68694</c:v>
                </c:pt>
                <c:pt idx="2754">
                  <c:v>1442.6856809999999</c:v>
                </c:pt>
                <c:pt idx="2755">
                  <c:v>1442.6881989999999</c:v>
                </c:pt>
                <c:pt idx="2756">
                  <c:v>1442.698271</c:v>
                </c:pt>
                <c:pt idx="2757">
                  <c:v>1442.7020480000001</c:v>
                </c:pt>
                <c:pt idx="2758">
                  <c:v>1442.6944940000001</c:v>
                </c:pt>
                <c:pt idx="2759">
                  <c:v>1442.6944940000001</c:v>
                </c:pt>
                <c:pt idx="2760">
                  <c:v>1442.6856809999999</c:v>
                </c:pt>
                <c:pt idx="2761">
                  <c:v>1442.6881989999999</c:v>
                </c:pt>
                <c:pt idx="2762">
                  <c:v>1442.702049</c:v>
                </c:pt>
                <c:pt idx="2763">
                  <c:v>1442.7108619999999</c:v>
                </c:pt>
                <c:pt idx="2764">
                  <c:v>1442.7033080000001</c:v>
                </c:pt>
                <c:pt idx="2765">
                  <c:v>1442.693237</c:v>
                </c:pt>
                <c:pt idx="2766">
                  <c:v>1442.6970140000001</c:v>
                </c:pt>
                <c:pt idx="2767">
                  <c:v>1442.705827</c:v>
                </c:pt>
                <c:pt idx="2768">
                  <c:v>1442.7096039999999</c:v>
                </c:pt>
                <c:pt idx="2769">
                  <c:v>1442.710863</c:v>
                </c:pt>
                <c:pt idx="2770">
                  <c:v>1442.697015</c:v>
                </c:pt>
                <c:pt idx="2771">
                  <c:v>1442.6894609999999</c:v>
                </c:pt>
                <c:pt idx="2772">
                  <c:v>1442.6919789999999</c:v>
                </c:pt>
                <c:pt idx="2773">
                  <c:v>1442.7096059999999</c:v>
                </c:pt>
                <c:pt idx="2774">
                  <c:v>1442.718419</c:v>
                </c:pt>
                <c:pt idx="2775">
                  <c:v>1442.718419</c:v>
                </c:pt>
                <c:pt idx="2776">
                  <c:v>1442.704571</c:v>
                </c:pt>
                <c:pt idx="2777">
                  <c:v>1442.6982760000001</c:v>
                </c:pt>
                <c:pt idx="2778">
                  <c:v>1442.702053</c:v>
                </c:pt>
                <c:pt idx="2779">
                  <c:v>1442.7108659999999</c:v>
                </c:pt>
                <c:pt idx="2780">
                  <c:v>1442.7108659999999</c:v>
                </c:pt>
                <c:pt idx="2781">
                  <c:v>1442.714643</c:v>
                </c:pt>
                <c:pt idx="2782">
                  <c:v>1442.7108659999999</c:v>
                </c:pt>
                <c:pt idx="2783">
                  <c:v>1442.7007940000001</c:v>
                </c:pt>
                <c:pt idx="2784">
                  <c:v>1442.6932409999999</c:v>
                </c:pt>
                <c:pt idx="2785">
                  <c:v>1442.6995360000001</c:v>
                </c:pt>
                <c:pt idx="2786">
                  <c:v>1442.703313</c:v>
                </c:pt>
                <c:pt idx="2787">
                  <c:v>1442.7096079999999</c:v>
                </c:pt>
                <c:pt idx="2788">
                  <c:v>1442.6957600000001</c:v>
                </c:pt>
                <c:pt idx="2789">
                  <c:v>1442.6869469999999</c:v>
                </c:pt>
                <c:pt idx="2790">
                  <c:v>1442.68317</c:v>
                </c:pt>
                <c:pt idx="2791">
                  <c:v>1442.6919829999999</c:v>
                </c:pt>
                <c:pt idx="2792">
                  <c:v>1442.7033140000001</c:v>
                </c:pt>
                <c:pt idx="2793">
                  <c:v>1442.7121279999999</c:v>
                </c:pt>
                <c:pt idx="2794">
                  <c:v>1442.7020560000001</c:v>
                </c:pt>
                <c:pt idx="2795">
                  <c:v>1442.6970200000001</c:v>
                </c:pt>
                <c:pt idx="2796">
                  <c:v>1442.6907249999999</c:v>
                </c:pt>
                <c:pt idx="2797">
                  <c:v>1442.6907249999999</c:v>
                </c:pt>
                <c:pt idx="2798">
                  <c:v>1442.6995380000001</c:v>
                </c:pt>
                <c:pt idx="2799">
                  <c:v>1442.709611</c:v>
                </c:pt>
                <c:pt idx="2800">
                  <c:v>1442.709611</c:v>
                </c:pt>
                <c:pt idx="2801">
                  <c:v>1442.702057</c:v>
                </c:pt>
                <c:pt idx="2802">
                  <c:v>1442.6882089999999</c:v>
                </c:pt>
                <c:pt idx="2803">
                  <c:v>1442.6882089999999</c:v>
                </c:pt>
                <c:pt idx="2804">
                  <c:v>1442.6932449999999</c:v>
                </c:pt>
                <c:pt idx="2805">
                  <c:v>1442.705835</c:v>
                </c:pt>
                <c:pt idx="2806">
                  <c:v>1442.7070940000001</c:v>
                </c:pt>
                <c:pt idx="2807">
                  <c:v>1442.6995400000001</c:v>
                </c:pt>
                <c:pt idx="2808">
                  <c:v>1442.690728</c:v>
                </c:pt>
                <c:pt idx="2809">
                  <c:v>1442.685692</c:v>
                </c:pt>
                <c:pt idx="2810">
                  <c:v>1442.685692</c:v>
                </c:pt>
                <c:pt idx="2811">
                  <c:v>1442.6919869999999</c:v>
                </c:pt>
                <c:pt idx="2812">
                  <c:v>1442.699541</c:v>
                </c:pt>
                <c:pt idx="2813">
                  <c:v>1442.6970229999999</c:v>
                </c:pt>
                <c:pt idx="2814">
                  <c:v>1442.684434</c:v>
                </c:pt>
                <c:pt idx="2815">
                  <c:v>1442.679398</c:v>
                </c:pt>
                <c:pt idx="2816">
                  <c:v>1442.679398</c:v>
                </c:pt>
                <c:pt idx="2817">
                  <c:v>1442.679398</c:v>
                </c:pt>
                <c:pt idx="2818">
                  <c:v>1442.68947</c:v>
                </c:pt>
                <c:pt idx="2819">
                  <c:v>1442.6932469999999</c:v>
                </c:pt>
                <c:pt idx="2820">
                  <c:v>1442.691988</c:v>
                </c:pt>
                <c:pt idx="2821">
                  <c:v>1442.680658</c:v>
                </c:pt>
                <c:pt idx="2822">
                  <c:v>1442.680658</c:v>
                </c:pt>
                <c:pt idx="2823">
                  <c:v>1442.688212</c:v>
                </c:pt>
                <c:pt idx="2824">
                  <c:v>1442.695766</c:v>
                </c:pt>
                <c:pt idx="2825">
                  <c:v>1442.7083560000001</c:v>
                </c:pt>
                <c:pt idx="2826">
                  <c:v>1442.7058380000001</c:v>
                </c:pt>
                <c:pt idx="2827">
                  <c:v>1442.6970249999999</c:v>
                </c:pt>
                <c:pt idx="2828">
                  <c:v>1442.686954</c:v>
                </c:pt>
                <c:pt idx="2829">
                  <c:v>1442.694508</c:v>
                </c:pt>
                <c:pt idx="2830">
                  <c:v>1442.708357</c:v>
                </c:pt>
                <c:pt idx="2831">
                  <c:v>1442.717171</c:v>
                </c:pt>
                <c:pt idx="2832">
                  <c:v>1442.712135</c:v>
                </c:pt>
                <c:pt idx="2833">
                  <c:v>1442.6957689999999</c:v>
                </c:pt>
                <c:pt idx="2834">
                  <c:v>1442.6831790000001</c:v>
                </c:pt>
                <c:pt idx="2835">
                  <c:v>1442.6831790000001</c:v>
                </c:pt>
                <c:pt idx="2836">
                  <c:v>1442.68192</c:v>
                </c:pt>
                <c:pt idx="2837">
                  <c:v>1442.684438</c:v>
                </c:pt>
                <c:pt idx="2838">
                  <c:v>1442.69577</c:v>
                </c:pt>
                <c:pt idx="2839">
                  <c:v>1442.698288</c:v>
                </c:pt>
                <c:pt idx="2840">
                  <c:v>1442.6894749999999</c:v>
                </c:pt>
                <c:pt idx="2841">
                  <c:v>1442.676886</c:v>
                </c:pt>
                <c:pt idx="2842">
                  <c:v>1442.674368</c:v>
                </c:pt>
                <c:pt idx="2843">
                  <c:v>1442.689476</c:v>
                </c:pt>
                <c:pt idx="2844">
                  <c:v>1442.7020669999999</c:v>
                </c:pt>
                <c:pt idx="2845">
                  <c:v>1442.7058440000001</c:v>
                </c:pt>
                <c:pt idx="2846">
                  <c:v>1442.6970309999999</c:v>
                </c:pt>
                <c:pt idx="2847">
                  <c:v>1442.6831830000001</c:v>
                </c:pt>
                <c:pt idx="2848">
                  <c:v>1442.67437</c:v>
                </c:pt>
                <c:pt idx="2849">
                  <c:v>1442.6882189999999</c:v>
                </c:pt>
                <c:pt idx="2850">
                  <c:v>1442.6957729999999</c:v>
                </c:pt>
                <c:pt idx="2851">
                  <c:v>1442.6957729999999</c:v>
                </c:pt>
                <c:pt idx="2852">
                  <c:v>1442.7058460000001</c:v>
                </c:pt>
                <c:pt idx="2853">
                  <c:v>1442.6970329999999</c:v>
                </c:pt>
                <c:pt idx="2854">
                  <c:v>1442.6869610000001</c:v>
                </c:pt>
                <c:pt idx="2855">
                  <c:v>1442.6756310000001</c:v>
                </c:pt>
                <c:pt idx="2856">
                  <c:v>1442.6693359999999</c:v>
                </c:pt>
                <c:pt idx="2857">
                  <c:v>1442.6844450000001</c:v>
                </c:pt>
                <c:pt idx="2858">
                  <c:v>1442.700812</c:v>
                </c:pt>
                <c:pt idx="2859">
                  <c:v>1442.7045889999999</c:v>
                </c:pt>
                <c:pt idx="2860">
                  <c:v>1442.6932589999999</c:v>
                </c:pt>
                <c:pt idx="2861">
                  <c:v>1442.684446</c:v>
                </c:pt>
                <c:pt idx="2862">
                  <c:v>1442.6743750000001</c:v>
                </c:pt>
                <c:pt idx="2863">
                  <c:v>1442.6768930000001</c:v>
                </c:pt>
                <c:pt idx="2864">
                  <c:v>1442.6844470000001</c:v>
                </c:pt>
                <c:pt idx="2865">
                  <c:v>1442.6995549999999</c:v>
                </c:pt>
                <c:pt idx="2866">
                  <c:v>1442.695778</c:v>
                </c:pt>
                <c:pt idx="2867">
                  <c:v>1442.6882250000001</c:v>
                </c:pt>
                <c:pt idx="2868">
                  <c:v>1442.6857070000001</c:v>
                </c:pt>
                <c:pt idx="2869">
                  <c:v>1442.6743759999999</c:v>
                </c:pt>
                <c:pt idx="2870">
                  <c:v>1442.673117</c:v>
                </c:pt>
                <c:pt idx="2871">
                  <c:v>1442.673117</c:v>
                </c:pt>
                <c:pt idx="2872">
                  <c:v>1442.68319</c:v>
                </c:pt>
                <c:pt idx="2873">
                  <c:v>1442.69578</c:v>
                </c:pt>
                <c:pt idx="2874">
                  <c:v>1442.700816</c:v>
                </c:pt>
                <c:pt idx="2875">
                  <c:v>1442.6920030000001</c:v>
                </c:pt>
                <c:pt idx="2876">
                  <c:v>1442.6831910000001</c:v>
                </c:pt>
                <c:pt idx="2877">
                  <c:v>1442.6718599999999</c:v>
                </c:pt>
                <c:pt idx="2878">
                  <c:v>1442.6693419999999</c:v>
                </c:pt>
                <c:pt idx="2879">
                  <c:v>1442.6806730000001</c:v>
                </c:pt>
                <c:pt idx="2880">
                  <c:v>1442.693264</c:v>
                </c:pt>
                <c:pt idx="2881">
                  <c:v>1442.6920050000001</c:v>
                </c:pt>
                <c:pt idx="2882">
                  <c:v>1442.6894870000001</c:v>
                </c:pt>
                <c:pt idx="2883">
                  <c:v>1442.6768979999999</c:v>
                </c:pt>
                <c:pt idx="2884">
                  <c:v>1442.673121</c:v>
                </c:pt>
                <c:pt idx="2885">
                  <c:v>1442.675639</c:v>
                </c:pt>
                <c:pt idx="2886">
                  <c:v>1442.6794159999999</c:v>
                </c:pt>
                <c:pt idx="2887">
                  <c:v>1442.6794159999999</c:v>
                </c:pt>
                <c:pt idx="2888">
                  <c:v>1442.689488</c:v>
                </c:pt>
                <c:pt idx="2889">
                  <c:v>1442.694524</c:v>
                </c:pt>
                <c:pt idx="2890">
                  <c:v>1442.692006</c:v>
                </c:pt>
                <c:pt idx="2891">
                  <c:v>1442.6831930000001</c:v>
                </c:pt>
                <c:pt idx="2892">
                  <c:v>1442.6781570000001</c:v>
                </c:pt>
                <c:pt idx="2893">
                  <c:v>1442.6743799999999</c:v>
                </c:pt>
                <c:pt idx="2894">
                  <c:v>1442.685712</c:v>
                </c:pt>
                <c:pt idx="2895">
                  <c:v>1442.698302</c:v>
                </c:pt>
                <c:pt idx="2896">
                  <c:v>1442.695784</c:v>
                </c:pt>
                <c:pt idx="2897">
                  <c:v>1442.693266</c:v>
                </c:pt>
                <c:pt idx="2898">
                  <c:v>1442.681936</c:v>
                </c:pt>
                <c:pt idx="2899">
                  <c:v>1442.673123</c:v>
                </c:pt>
                <c:pt idx="2900">
                  <c:v>1442.681936</c:v>
                </c:pt>
                <c:pt idx="2901">
                  <c:v>1442.692008</c:v>
                </c:pt>
                <c:pt idx="2902">
                  <c:v>1442.700822</c:v>
                </c:pt>
                <c:pt idx="2903">
                  <c:v>1442.695786</c:v>
                </c:pt>
                <c:pt idx="2904">
                  <c:v>1442.695786</c:v>
                </c:pt>
                <c:pt idx="2905">
                  <c:v>1442.688232</c:v>
                </c:pt>
                <c:pt idx="2906">
                  <c:v>1442.6819370000001</c:v>
                </c:pt>
                <c:pt idx="2907">
                  <c:v>1442.674383</c:v>
                </c:pt>
                <c:pt idx="2908">
                  <c:v>1442.683196</c:v>
                </c:pt>
                <c:pt idx="2909">
                  <c:v>1442.685714</c:v>
                </c:pt>
                <c:pt idx="2910">
                  <c:v>1442.699564</c:v>
                </c:pt>
                <c:pt idx="2911">
                  <c:v>1442.6983049999999</c:v>
                </c:pt>
                <c:pt idx="2912">
                  <c:v>1442.6907510000001</c:v>
                </c:pt>
                <c:pt idx="2913">
                  <c:v>1442.679421</c:v>
                </c:pt>
                <c:pt idx="2914">
                  <c:v>1442.6781619999999</c:v>
                </c:pt>
                <c:pt idx="2915">
                  <c:v>1442.6819390000001</c:v>
                </c:pt>
                <c:pt idx="2916">
                  <c:v>1442.690752</c:v>
                </c:pt>
                <c:pt idx="2917">
                  <c:v>1442.6995649999999</c:v>
                </c:pt>
                <c:pt idx="2918">
                  <c:v>1442.6970470000001</c:v>
                </c:pt>
                <c:pt idx="2919">
                  <c:v>1442.686976</c:v>
                </c:pt>
                <c:pt idx="2920">
                  <c:v>1442.6743859999999</c:v>
                </c:pt>
                <c:pt idx="2921">
                  <c:v>1442.6743859999999</c:v>
                </c:pt>
                <c:pt idx="2922">
                  <c:v>1442.678163</c:v>
                </c:pt>
                <c:pt idx="2923">
                  <c:v>1442.686976</c:v>
                </c:pt>
                <c:pt idx="2924">
                  <c:v>1442.7020849999999</c:v>
                </c:pt>
                <c:pt idx="2925">
                  <c:v>1442.7096389999999</c:v>
                </c:pt>
                <c:pt idx="2926">
                  <c:v>1442.6995669999999</c:v>
                </c:pt>
                <c:pt idx="2927">
                  <c:v>1442.689496</c:v>
                </c:pt>
                <c:pt idx="2928">
                  <c:v>1442.6857190000001</c:v>
                </c:pt>
                <c:pt idx="2929">
                  <c:v>1442.6957910000001</c:v>
                </c:pt>
                <c:pt idx="2930">
                  <c:v>1442.7058629999999</c:v>
                </c:pt>
                <c:pt idx="2931">
                  <c:v>1442.713418</c:v>
                </c:pt>
                <c:pt idx="2932">
                  <c:v>1442.713418</c:v>
                </c:pt>
                <c:pt idx="2933">
                  <c:v>1442.7071229999999</c:v>
                </c:pt>
                <c:pt idx="2934">
                  <c:v>1442.6907570000001</c:v>
                </c:pt>
                <c:pt idx="2935">
                  <c:v>1442.6857210000001</c:v>
                </c:pt>
                <c:pt idx="2936">
                  <c:v>1442.6857210000001</c:v>
                </c:pt>
                <c:pt idx="2937">
                  <c:v>1442.6957930000001</c:v>
                </c:pt>
                <c:pt idx="2938">
                  <c:v>1442.69957</c:v>
                </c:pt>
                <c:pt idx="2939">
                  <c:v>1442.69957</c:v>
                </c:pt>
                <c:pt idx="2940">
                  <c:v>1442.702088</c:v>
                </c:pt>
                <c:pt idx="2941">
                  <c:v>1442.6957930000001</c:v>
                </c:pt>
                <c:pt idx="2942">
                  <c:v>1442.694534</c:v>
                </c:pt>
                <c:pt idx="2943">
                  <c:v>1442.6907570000001</c:v>
                </c:pt>
                <c:pt idx="2944">
                  <c:v>1442.7008290000001</c:v>
                </c:pt>
                <c:pt idx="2945">
                  <c:v>1442.7071249999999</c:v>
                </c:pt>
                <c:pt idx="2946">
                  <c:v>1442.7096429999999</c:v>
                </c:pt>
                <c:pt idx="2947">
                  <c:v>1442.705866</c:v>
                </c:pt>
                <c:pt idx="2948">
                  <c:v>1442.6920170000001</c:v>
                </c:pt>
                <c:pt idx="2949">
                  <c:v>1442.678169</c:v>
                </c:pt>
                <c:pt idx="2950">
                  <c:v>1442.673133</c:v>
                </c:pt>
                <c:pt idx="2951">
                  <c:v>1442.678169</c:v>
                </c:pt>
                <c:pt idx="2952">
                  <c:v>1442.69076</c:v>
                </c:pt>
                <c:pt idx="2953">
                  <c:v>1442.6945370000001</c:v>
                </c:pt>
                <c:pt idx="2954">
                  <c:v>1442.69076</c:v>
                </c:pt>
                <c:pt idx="2955">
                  <c:v>1442.675653</c:v>
                </c:pt>
                <c:pt idx="2956">
                  <c:v>1442.675653</c:v>
                </c:pt>
                <c:pt idx="2957">
                  <c:v>1442.661805</c:v>
                </c:pt>
                <c:pt idx="2958">
                  <c:v>1442.65551</c:v>
                </c:pt>
                <c:pt idx="2959">
                  <c:v>1442.6681000000001</c:v>
                </c:pt>
                <c:pt idx="2960">
                  <c:v>1442.674395</c:v>
                </c:pt>
                <c:pt idx="2961">
                  <c:v>1442.692022</c:v>
                </c:pt>
                <c:pt idx="2962">
                  <c:v>1442.6983170000001</c:v>
                </c:pt>
                <c:pt idx="2963">
                  <c:v>1442.6932810000001</c:v>
                </c:pt>
                <c:pt idx="2964">
                  <c:v>1442.679433</c:v>
                </c:pt>
                <c:pt idx="2965">
                  <c:v>1442.671879</c:v>
                </c:pt>
                <c:pt idx="2966">
                  <c:v>1442.666843</c:v>
                </c:pt>
                <c:pt idx="2967">
                  <c:v>1442.679433</c:v>
                </c:pt>
                <c:pt idx="2968">
                  <c:v>1442.6857279999999</c:v>
                </c:pt>
                <c:pt idx="2969">
                  <c:v>1442.693282</c:v>
                </c:pt>
                <c:pt idx="2970">
                  <c:v>1442.6945410000001</c:v>
                </c:pt>
                <c:pt idx="2971">
                  <c:v>1442.683211</c:v>
                </c:pt>
                <c:pt idx="2972">
                  <c:v>1442.678175</c:v>
                </c:pt>
                <c:pt idx="2973">
                  <c:v>1442.678175</c:v>
                </c:pt>
                <c:pt idx="2974">
                  <c:v>1442.6769159999999</c:v>
                </c:pt>
                <c:pt idx="2975">
                  <c:v>1442.685729</c:v>
                </c:pt>
                <c:pt idx="2976">
                  <c:v>1442.6995790000001</c:v>
                </c:pt>
                <c:pt idx="2977">
                  <c:v>1442.703356</c:v>
                </c:pt>
                <c:pt idx="2978">
                  <c:v>1442.700838</c:v>
                </c:pt>
                <c:pt idx="2979">
                  <c:v>1442.6920250000001</c:v>
                </c:pt>
                <c:pt idx="2980">
                  <c:v>1442.675659</c:v>
                </c:pt>
                <c:pt idx="2981">
                  <c:v>1442.666847</c:v>
                </c:pt>
                <c:pt idx="2982">
                  <c:v>1442.664329</c:v>
                </c:pt>
                <c:pt idx="2983">
                  <c:v>1442.676919</c:v>
                </c:pt>
                <c:pt idx="2984">
                  <c:v>1442.6907679999999</c:v>
                </c:pt>
                <c:pt idx="2985">
                  <c:v>1442.7058770000001</c:v>
                </c:pt>
                <c:pt idx="2986">
                  <c:v>1442.704618</c:v>
                </c:pt>
                <c:pt idx="2987">
                  <c:v>1442.6958050000001</c:v>
                </c:pt>
                <c:pt idx="2988">
                  <c:v>1442.684475</c:v>
                </c:pt>
                <c:pt idx="2989">
                  <c:v>1442.679439</c:v>
                </c:pt>
                <c:pt idx="2990">
                  <c:v>1442.679439</c:v>
                </c:pt>
                <c:pt idx="2991">
                  <c:v>1442.6882519999999</c:v>
                </c:pt>
                <c:pt idx="2992">
                  <c:v>1442.6970650000001</c:v>
                </c:pt>
                <c:pt idx="2993">
                  <c:v>1442.7046190000001</c:v>
                </c:pt>
                <c:pt idx="2994">
                  <c:v>1442.7046190000001</c:v>
                </c:pt>
                <c:pt idx="2995">
                  <c:v>1442.6958070000001</c:v>
                </c:pt>
                <c:pt idx="2996">
                  <c:v>1442.6920299999999</c:v>
                </c:pt>
                <c:pt idx="2997">
                  <c:v>1442.6844759999999</c:v>
                </c:pt>
                <c:pt idx="2998">
                  <c:v>1442.6844759999999</c:v>
                </c:pt>
                <c:pt idx="2999">
                  <c:v>1442.693289</c:v>
                </c:pt>
                <c:pt idx="3000">
                  <c:v>1442.6920299999999</c:v>
                </c:pt>
                <c:pt idx="3001">
                  <c:v>1442.6920299999999</c:v>
                </c:pt>
                <c:pt idx="3002">
                  <c:v>1442.6869939999999</c:v>
                </c:pt>
                <c:pt idx="3003">
                  <c:v>1442.6756640000001</c:v>
                </c:pt>
                <c:pt idx="3004">
                  <c:v>1442.6731460000001</c:v>
                </c:pt>
                <c:pt idx="3005">
                  <c:v>1442.6806999999999</c:v>
                </c:pt>
                <c:pt idx="3006">
                  <c:v>1442.692031</c:v>
                </c:pt>
                <c:pt idx="3007">
                  <c:v>1442.692031</c:v>
                </c:pt>
                <c:pt idx="3008">
                  <c:v>1442.692031</c:v>
                </c:pt>
                <c:pt idx="3009">
                  <c:v>1442.6882539999999</c:v>
                </c:pt>
                <c:pt idx="3010">
                  <c:v>1442.6794420000001</c:v>
                </c:pt>
                <c:pt idx="3011">
                  <c:v>1442.673147</c:v>
                </c:pt>
                <c:pt idx="3012">
                  <c:v>1442.680701</c:v>
                </c:pt>
                <c:pt idx="3013">
                  <c:v>1442.690773</c:v>
                </c:pt>
                <c:pt idx="3014">
                  <c:v>1442.6983270000001</c:v>
                </c:pt>
                <c:pt idx="3015">
                  <c:v>1442.6958090000001</c:v>
                </c:pt>
                <c:pt idx="3016">
                  <c:v>1442.6920319999999</c:v>
                </c:pt>
                <c:pt idx="3017">
                  <c:v>1442.676925</c:v>
                </c:pt>
                <c:pt idx="3018">
                  <c:v>1442.6718900000001</c:v>
                </c:pt>
                <c:pt idx="3019">
                  <c:v>1442.678185</c:v>
                </c:pt>
                <c:pt idx="3020">
                  <c:v>1442.6920339999999</c:v>
                </c:pt>
                <c:pt idx="3021">
                  <c:v>1442.6983290000001</c:v>
                </c:pt>
                <c:pt idx="3022">
                  <c:v>1442.688257</c:v>
                </c:pt>
                <c:pt idx="3023">
                  <c:v>1442.676927</c:v>
                </c:pt>
                <c:pt idx="3024">
                  <c:v>1442.6706320000001</c:v>
                </c:pt>
                <c:pt idx="3025">
                  <c:v>1442.681963</c:v>
                </c:pt>
                <c:pt idx="3026">
                  <c:v>1442.695813</c:v>
                </c:pt>
                <c:pt idx="3027">
                  <c:v>1442.7008490000001</c:v>
                </c:pt>
                <c:pt idx="3028">
                  <c:v>1442.6995899999999</c:v>
                </c:pt>
                <c:pt idx="3029">
                  <c:v>1442.6920359999999</c:v>
                </c:pt>
                <c:pt idx="3030">
                  <c:v>1442.6895179999999</c:v>
                </c:pt>
                <c:pt idx="3031">
                  <c:v>1442.6920359999999</c:v>
                </c:pt>
                <c:pt idx="3032">
                  <c:v>1442.702108</c:v>
                </c:pt>
                <c:pt idx="3033">
                  <c:v>1442.7121810000001</c:v>
                </c:pt>
                <c:pt idx="3034">
                  <c:v>1442.708404</c:v>
                </c:pt>
                <c:pt idx="3035">
                  <c:v>1442.6895199999999</c:v>
                </c:pt>
                <c:pt idx="3036">
                  <c:v>1442.6870019999999</c:v>
                </c:pt>
                <c:pt idx="3037">
                  <c:v>1442.688261</c:v>
                </c:pt>
                <c:pt idx="3038">
                  <c:v>1442.695815</c:v>
                </c:pt>
                <c:pt idx="3039">
                  <c:v>1442.698333</c:v>
                </c:pt>
                <c:pt idx="3040">
                  <c:v>1442.698333</c:v>
                </c:pt>
                <c:pt idx="3041">
                  <c:v>1442.698333</c:v>
                </c:pt>
                <c:pt idx="3042">
                  <c:v>1442.6920379999999</c:v>
                </c:pt>
                <c:pt idx="3043">
                  <c:v>1442.690779</c:v>
                </c:pt>
                <c:pt idx="3044">
                  <c:v>1442.693297</c:v>
                </c:pt>
                <c:pt idx="3045">
                  <c:v>1442.7021099999999</c:v>
                </c:pt>
                <c:pt idx="3046">
                  <c:v>1442.7147010000001</c:v>
                </c:pt>
                <c:pt idx="3047">
                  <c:v>1442.71596</c:v>
                </c:pt>
                <c:pt idx="3048">
                  <c:v>1442.7046290000001</c:v>
                </c:pt>
                <c:pt idx="3049">
                  <c:v>1442.698335</c:v>
                </c:pt>
                <c:pt idx="3050">
                  <c:v>1442.7008530000001</c:v>
                </c:pt>
                <c:pt idx="3051">
                  <c:v>1442.712184</c:v>
                </c:pt>
                <c:pt idx="3052">
                  <c:v>1442.7184789999999</c:v>
                </c:pt>
                <c:pt idx="3053">
                  <c:v>1442.7109250000001</c:v>
                </c:pt>
                <c:pt idx="3054">
                  <c:v>1442.694559</c:v>
                </c:pt>
                <c:pt idx="3055">
                  <c:v>1442.6907819999999</c:v>
                </c:pt>
                <c:pt idx="3056">
                  <c:v>1442.6983359999999</c:v>
                </c:pt>
                <c:pt idx="3057">
                  <c:v>1442.70715</c:v>
                </c:pt>
                <c:pt idx="3058">
                  <c:v>1442.70715</c:v>
                </c:pt>
                <c:pt idx="3059">
                  <c:v>1442.7109270000001</c:v>
                </c:pt>
                <c:pt idx="3060">
                  <c:v>1442.7058910000001</c:v>
                </c:pt>
                <c:pt idx="3061">
                  <c:v>1442.6995959999999</c:v>
                </c:pt>
                <c:pt idx="3062">
                  <c:v>1442.6945599999999</c:v>
                </c:pt>
                <c:pt idx="3063">
                  <c:v>1442.7021139999999</c:v>
                </c:pt>
                <c:pt idx="3064">
                  <c:v>1442.7084090000001</c:v>
                </c:pt>
                <c:pt idx="3065">
                  <c:v>1442.714704</c:v>
                </c:pt>
                <c:pt idx="3066">
                  <c:v>1442.7159630000001</c:v>
                </c:pt>
                <c:pt idx="3067">
                  <c:v>1442.7046330000001</c:v>
                </c:pt>
                <c:pt idx="3068">
                  <c:v>1442.70841</c:v>
                </c:pt>
                <c:pt idx="3069">
                  <c:v>1442.713446</c:v>
                </c:pt>
                <c:pt idx="3070">
                  <c:v>1442.723518</c:v>
                </c:pt>
                <c:pt idx="3071">
                  <c:v>1442.7247769999999</c:v>
                </c:pt>
                <c:pt idx="3072">
                  <c:v>1442.7134470000001</c:v>
                </c:pt>
                <c:pt idx="3073">
                  <c:v>1442.707152</c:v>
                </c:pt>
                <c:pt idx="3074">
                  <c:v>1442.698339</c:v>
                </c:pt>
                <c:pt idx="3075">
                  <c:v>1442.70967</c:v>
                </c:pt>
                <c:pt idx="3076">
                  <c:v>1442.70967</c:v>
                </c:pt>
                <c:pt idx="3077">
                  <c:v>1442.718484</c:v>
                </c:pt>
                <c:pt idx="3078">
                  <c:v>1442.7147070000001</c:v>
                </c:pt>
                <c:pt idx="3079">
                  <c:v>1442.7033759999999</c:v>
                </c:pt>
                <c:pt idx="3080">
                  <c:v>1442.694563</c:v>
                </c:pt>
                <c:pt idx="3081">
                  <c:v>1442.7058950000001</c:v>
                </c:pt>
                <c:pt idx="3082">
                  <c:v>1442.717226</c:v>
                </c:pt>
                <c:pt idx="3083">
                  <c:v>1442.7134490000001</c:v>
                </c:pt>
                <c:pt idx="3084">
                  <c:v>1442.7134490000001</c:v>
                </c:pt>
                <c:pt idx="3085">
                  <c:v>1442.709672</c:v>
                </c:pt>
                <c:pt idx="3086">
                  <c:v>1442.7084130000001</c:v>
                </c:pt>
                <c:pt idx="3087">
                  <c:v>1442.714708</c:v>
                </c:pt>
                <c:pt idx="3088">
                  <c:v>1442.722262</c:v>
                </c:pt>
                <c:pt idx="3089">
                  <c:v>1442.728558</c:v>
                </c:pt>
                <c:pt idx="3090">
                  <c:v>1442.715968</c:v>
                </c:pt>
                <c:pt idx="3091">
                  <c:v>1442.700861</c:v>
                </c:pt>
                <c:pt idx="3092">
                  <c:v>1442.748711</c:v>
                </c:pt>
                <c:pt idx="3093">
                  <c:v>1442.748711</c:v>
                </c:pt>
                <c:pt idx="3094">
                  <c:v>1442.73738</c:v>
                </c:pt>
                <c:pt idx="3095">
                  <c:v>1442.739898</c:v>
                </c:pt>
                <c:pt idx="3096">
                  <c:v>1442.734862</c:v>
                </c:pt>
                <c:pt idx="3097">
                  <c:v>1442.7222730000001</c:v>
                </c:pt>
                <c:pt idx="3098">
                  <c:v>1442.7147190000001</c:v>
                </c:pt>
                <c:pt idx="3099">
                  <c:v>1442.715978</c:v>
                </c:pt>
                <c:pt idx="3100">
                  <c:v>1442.7310869999999</c:v>
                </c:pt>
                <c:pt idx="3101">
                  <c:v>1442.72731</c:v>
                </c:pt>
                <c:pt idx="3102">
                  <c:v>1442.719756</c:v>
                </c:pt>
                <c:pt idx="3103">
                  <c:v>1442.7122019999999</c:v>
                </c:pt>
                <c:pt idx="3104">
                  <c:v>1442.7134610000001</c:v>
                </c:pt>
                <c:pt idx="3105">
                  <c:v>1442.7184970000001</c:v>
                </c:pt>
                <c:pt idx="3106">
                  <c:v>1442.7260510000001</c:v>
                </c:pt>
                <c:pt idx="3107">
                  <c:v>1442.7260510000001</c:v>
                </c:pt>
                <c:pt idx="3108">
                  <c:v>1442.712203</c:v>
                </c:pt>
                <c:pt idx="3109">
                  <c:v>1442.7033899999999</c:v>
                </c:pt>
                <c:pt idx="3110">
                  <c:v>1442.7008719999999</c:v>
                </c:pt>
                <c:pt idx="3111">
                  <c:v>1442.7008719999999</c:v>
                </c:pt>
                <c:pt idx="3112">
                  <c:v>1442.7134619999999</c:v>
                </c:pt>
                <c:pt idx="3113">
                  <c:v>1442.724794</c:v>
                </c:pt>
                <c:pt idx="3114">
                  <c:v>1442.7147219999999</c:v>
                </c:pt>
                <c:pt idx="3115">
                  <c:v>1442.708427</c:v>
                </c:pt>
                <c:pt idx="3116">
                  <c:v>1442.697097</c:v>
                </c:pt>
                <c:pt idx="3117">
                  <c:v>1442.7008740000001</c:v>
                </c:pt>
                <c:pt idx="3118">
                  <c:v>1442.714723</c:v>
                </c:pt>
                <c:pt idx="3119">
                  <c:v>1442.722278</c:v>
                </c:pt>
                <c:pt idx="3120">
                  <c:v>1442.7172419999999</c:v>
                </c:pt>
                <c:pt idx="3121">
                  <c:v>1442.7046519999999</c:v>
                </c:pt>
                <c:pt idx="3122">
                  <c:v>1442.6996160000001</c:v>
                </c:pt>
                <c:pt idx="3123">
                  <c:v>1442.712207</c:v>
                </c:pt>
                <c:pt idx="3124">
                  <c:v>1442.714725</c:v>
                </c:pt>
                <c:pt idx="3125">
                  <c:v>1442.7172430000001</c:v>
                </c:pt>
                <c:pt idx="3126">
                  <c:v>1442.714725</c:v>
                </c:pt>
                <c:pt idx="3127">
                  <c:v>1442.7059119999999</c:v>
                </c:pt>
                <c:pt idx="3128">
                  <c:v>1442.7033939999999</c:v>
                </c:pt>
                <c:pt idx="3129">
                  <c:v>1442.7033939999999</c:v>
                </c:pt>
                <c:pt idx="3130">
                  <c:v>1442.714725</c:v>
                </c:pt>
                <c:pt idx="3131">
                  <c:v>1442.724798</c:v>
                </c:pt>
                <c:pt idx="3132">
                  <c:v>1442.7260570000001</c:v>
                </c:pt>
                <c:pt idx="3133">
                  <c:v>1442.715985</c:v>
                </c:pt>
                <c:pt idx="3134">
                  <c:v>1442.713467</c:v>
                </c:pt>
                <c:pt idx="3135">
                  <c:v>1442.7122079999999</c:v>
                </c:pt>
                <c:pt idx="3136">
                  <c:v>1442.713467</c:v>
                </c:pt>
                <c:pt idx="3137">
                  <c:v>1442.7235390000001</c:v>
                </c:pt>
                <c:pt idx="3138">
                  <c:v>1442.726058</c:v>
                </c:pt>
                <c:pt idx="3139">
                  <c:v>1442.7046560000001</c:v>
                </c:pt>
                <c:pt idx="3140">
                  <c:v>1442.6996200000001</c:v>
                </c:pt>
                <c:pt idx="3141">
                  <c:v>1442.7071739999999</c:v>
                </c:pt>
                <c:pt idx="3142">
                  <c:v>1442.7197650000001</c:v>
                </c:pt>
                <c:pt idx="3143">
                  <c:v>1442.7323550000001</c:v>
                </c:pt>
                <c:pt idx="3144">
                  <c:v>1442.72606</c:v>
                </c:pt>
                <c:pt idx="3145">
                  <c:v>1442.7222830000001</c:v>
                </c:pt>
                <c:pt idx="3146">
                  <c:v>1442.7185059999999</c:v>
                </c:pt>
                <c:pt idx="3147">
                  <c:v>1442.7185059999999</c:v>
                </c:pt>
                <c:pt idx="3148">
                  <c:v>1442.7185059999999</c:v>
                </c:pt>
                <c:pt idx="3149">
                  <c:v>1442.7210239999999</c:v>
                </c:pt>
                <c:pt idx="3150">
                  <c:v>1442.7336150000001</c:v>
                </c:pt>
                <c:pt idx="3151">
                  <c:v>1442.734874</c:v>
                </c:pt>
                <c:pt idx="3152">
                  <c:v>1442.732356</c:v>
                </c:pt>
                <c:pt idx="3153">
                  <c:v>1442.7210250000001</c:v>
                </c:pt>
                <c:pt idx="3154">
                  <c:v>1442.7109539999999</c:v>
                </c:pt>
                <c:pt idx="3155">
                  <c:v>1442.712213</c:v>
                </c:pt>
                <c:pt idx="3156">
                  <c:v>1442.7248030000001</c:v>
                </c:pt>
                <c:pt idx="3157">
                  <c:v>1442.733616</c:v>
                </c:pt>
                <c:pt idx="3158">
                  <c:v>1442.731098</c:v>
                </c:pt>
                <c:pt idx="3159">
                  <c:v>1442.721027</c:v>
                </c:pt>
                <c:pt idx="3160">
                  <c:v>1442.713473</c:v>
                </c:pt>
                <c:pt idx="3161">
                  <c:v>1442.7096959999999</c:v>
                </c:pt>
                <c:pt idx="3162">
                  <c:v>1442.7122139999999</c:v>
                </c:pt>
                <c:pt idx="3163">
                  <c:v>1442.718509</c:v>
                </c:pt>
                <c:pt idx="3164">
                  <c:v>1442.7260630000001</c:v>
                </c:pt>
                <c:pt idx="3165">
                  <c:v>1442.718509</c:v>
                </c:pt>
                <c:pt idx="3166">
                  <c:v>1442.715991</c:v>
                </c:pt>
                <c:pt idx="3167">
                  <c:v>1442.7096959999999</c:v>
                </c:pt>
                <c:pt idx="3168">
                  <c:v>1442.719769</c:v>
                </c:pt>
                <c:pt idx="3169">
                  <c:v>1442.728582</c:v>
                </c:pt>
                <c:pt idx="3170">
                  <c:v>1442.737396</c:v>
                </c:pt>
                <c:pt idx="3171">
                  <c:v>1442.7285830000001</c:v>
                </c:pt>
                <c:pt idx="3172">
                  <c:v>1442.7235470000001</c:v>
                </c:pt>
                <c:pt idx="3173">
                  <c:v>1442.7197699999999</c:v>
                </c:pt>
                <c:pt idx="3174">
                  <c:v>1442.721029</c:v>
                </c:pt>
                <c:pt idx="3175">
                  <c:v>1442.7336190000001</c:v>
                </c:pt>
                <c:pt idx="3176">
                  <c:v>1442.7336190000001</c:v>
                </c:pt>
                <c:pt idx="3177">
                  <c:v>1442.738656</c:v>
                </c:pt>
                <c:pt idx="3178">
                  <c:v>1442.7260659999999</c:v>
                </c:pt>
                <c:pt idx="3179">
                  <c:v>1442.717253</c:v>
                </c:pt>
                <c:pt idx="3180">
                  <c:v>1442.7134759999999</c:v>
                </c:pt>
                <c:pt idx="3181">
                  <c:v>1442.722289</c:v>
                </c:pt>
                <c:pt idx="3182">
                  <c:v>1442.732362</c:v>
                </c:pt>
                <c:pt idx="3183">
                  <c:v>1442.7361390000001</c:v>
                </c:pt>
                <c:pt idx="3184">
                  <c:v>1442.7248079999999</c:v>
                </c:pt>
                <c:pt idx="3185">
                  <c:v>1442.7147359999999</c:v>
                </c:pt>
                <c:pt idx="3186">
                  <c:v>1442.7034060000001</c:v>
                </c:pt>
                <c:pt idx="3187">
                  <c:v>1442.7109599999999</c:v>
                </c:pt>
                <c:pt idx="3188">
                  <c:v>1442.7260690000001</c:v>
                </c:pt>
                <c:pt idx="3189">
                  <c:v>1442.732364</c:v>
                </c:pt>
                <c:pt idx="3190">
                  <c:v>1442.7021500000001</c:v>
                </c:pt>
                <c:pt idx="3191">
                  <c:v>1442.693338</c:v>
                </c:pt>
                <c:pt idx="3192">
                  <c:v>1442.7008920000001</c:v>
                </c:pt>
                <c:pt idx="3193">
                  <c:v>1442.7109640000001</c:v>
                </c:pt>
                <c:pt idx="3194">
                  <c:v>1442.721037</c:v>
                </c:pt>
                <c:pt idx="3195">
                  <c:v>1442.721037</c:v>
                </c:pt>
                <c:pt idx="3196">
                  <c:v>1442.723555</c:v>
                </c:pt>
                <c:pt idx="3197">
                  <c:v>1442.7172599999999</c:v>
                </c:pt>
                <c:pt idx="3198">
                  <c:v>1442.7071880000001</c:v>
                </c:pt>
                <c:pt idx="3199">
                  <c:v>1442.705929</c:v>
                </c:pt>
                <c:pt idx="3200">
                  <c:v>1442.713483</c:v>
                </c:pt>
                <c:pt idx="3201">
                  <c:v>1442.7197779999999</c:v>
                </c:pt>
                <c:pt idx="3202">
                  <c:v>1442.7285919999999</c:v>
                </c:pt>
                <c:pt idx="3203">
                  <c:v>1442.7235559999999</c:v>
                </c:pt>
                <c:pt idx="3204">
                  <c:v>1442.714743</c:v>
                </c:pt>
                <c:pt idx="3205">
                  <c:v>1442.7235559999999</c:v>
                </c:pt>
                <c:pt idx="3206">
                  <c:v>1442.7311099999999</c:v>
                </c:pt>
                <c:pt idx="3207">
                  <c:v>1442.7311099999999</c:v>
                </c:pt>
                <c:pt idx="3208">
                  <c:v>1442.733628</c:v>
                </c:pt>
                <c:pt idx="3209">
                  <c:v>1442.7222979999999</c:v>
                </c:pt>
                <c:pt idx="3210">
                  <c:v>1442.7008960000001</c:v>
                </c:pt>
                <c:pt idx="3211">
                  <c:v>1442.7008960000001</c:v>
                </c:pt>
                <c:pt idx="3212">
                  <c:v>1442.7197819999999</c:v>
                </c:pt>
                <c:pt idx="3213">
                  <c:v>1442.7197819999999</c:v>
                </c:pt>
                <c:pt idx="3214">
                  <c:v>1442.7285959999999</c:v>
                </c:pt>
                <c:pt idx="3215">
                  <c:v>1442.727337</c:v>
                </c:pt>
                <c:pt idx="3216">
                  <c:v>1442.7185239999999</c:v>
                </c:pt>
                <c:pt idx="3217">
                  <c:v>1442.7160060000001</c:v>
                </c:pt>
                <c:pt idx="3218">
                  <c:v>1442.714747</c:v>
                </c:pt>
                <c:pt idx="3219">
                  <c:v>1442.7285959999999</c:v>
                </c:pt>
                <c:pt idx="3220">
                  <c:v>1442.7449650000001</c:v>
                </c:pt>
                <c:pt idx="3221">
                  <c:v>1442.741188</c:v>
                </c:pt>
                <c:pt idx="3222">
                  <c:v>1442.7336339999999</c:v>
                </c:pt>
                <c:pt idx="3223">
                  <c:v>1442.732375</c:v>
                </c:pt>
                <c:pt idx="3224">
                  <c:v>1442.7361519999999</c:v>
                </c:pt>
                <c:pt idx="3225">
                  <c:v>1442.7361519999999</c:v>
                </c:pt>
                <c:pt idx="3226">
                  <c:v>1442.741188</c:v>
                </c:pt>
                <c:pt idx="3227">
                  <c:v>1442.729857</c:v>
                </c:pt>
                <c:pt idx="3228">
                  <c:v>1442.7210439999999</c:v>
                </c:pt>
                <c:pt idx="3229">
                  <c:v>1442.7109720000001</c:v>
                </c:pt>
                <c:pt idx="3230">
                  <c:v>1442.7084540000001</c:v>
                </c:pt>
                <c:pt idx="3231">
                  <c:v>1442.7197860000001</c:v>
                </c:pt>
                <c:pt idx="3232">
                  <c:v>1442.7197860000001</c:v>
                </c:pt>
                <c:pt idx="3233">
                  <c:v>1442.723563</c:v>
                </c:pt>
                <c:pt idx="3234">
                  <c:v>1442.7197860000001</c:v>
                </c:pt>
                <c:pt idx="3235">
                  <c:v>1442.7059380000001</c:v>
                </c:pt>
                <c:pt idx="3236">
                  <c:v>1442.707197</c:v>
                </c:pt>
                <c:pt idx="3237">
                  <c:v>1442.7160100000001</c:v>
                </c:pt>
                <c:pt idx="3238">
                  <c:v>1442.7235639999999</c:v>
                </c:pt>
                <c:pt idx="3239">
                  <c:v>1442.729859</c:v>
                </c:pt>
                <c:pt idx="3240">
                  <c:v>1442.719787</c:v>
                </c:pt>
                <c:pt idx="3241">
                  <c:v>1442.714751</c:v>
                </c:pt>
                <c:pt idx="3242">
                  <c:v>1442.7122340000001</c:v>
                </c:pt>
                <c:pt idx="3243">
                  <c:v>1442.721047</c:v>
                </c:pt>
                <c:pt idx="3244">
                  <c:v>1442.7248239999999</c:v>
                </c:pt>
                <c:pt idx="3245">
                  <c:v>1442.726083</c:v>
                </c:pt>
                <c:pt idx="3246">
                  <c:v>1442.716011</c:v>
                </c:pt>
                <c:pt idx="3247">
                  <c:v>1442.7097160000001</c:v>
                </c:pt>
                <c:pt idx="3248">
                  <c:v>1442.7097160000001</c:v>
                </c:pt>
                <c:pt idx="3249">
                  <c:v>1442.7097160000001</c:v>
                </c:pt>
                <c:pt idx="3250">
                  <c:v>1442.7172700000001</c:v>
                </c:pt>
                <c:pt idx="3251">
                  <c:v>1442.7348979999999</c:v>
                </c:pt>
                <c:pt idx="3252">
                  <c:v>1442.7348979999999</c:v>
                </c:pt>
                <c:pt idx="3253">
                  <c:v>1442.7248259999999</c:v>
                </c:pt>
                <c:pt idx="3254">
                  <c:v>1442.7197900000001</c:v>
                </c:pt>
                <c:pt idx="3255">
                  <c:v>1442.7223080000001</c:v>
                </c:pt>
                <c:pt idx="3256">
                  <c:v>1442.7298619999999</c:v>
                </c:pt>
                <c:pt idx="3257">
                  <c:v>1442.733639</c:v>
                </c:pt>
                <c:pt idx="3258">
                  <c:v>1442.7374159999999</c:v>
                </c:pt>
                <c:pt idx="3259">
                  <c:v>1442.7298619999999</c:v>
                </c:pt>
                <c:pt idx="3260">
                  <c:v>1442.7210500000001</c:v>
                </c:pt>
                <c:pt idx="3261">
                  <c:v>1442.712237</c:v>
                </c:pt>
                <c:pt idx="3262">
                  <c:v>1442.722309</c:v>
                </c:pt>
                <c:pt idx="3263">
                  <c:v>1442.7323819999999</c:v>
                </c:pt>
                <c:pt idx="3264">
                  <c:v>1442.7399359999999</c:v>
                </c:pt>
                <c:pt idx="3265">
                  <c:v>1442.733641</c:v>
                </c:pt>
                <c:pt idx="3266">
                  <c:v>1442.723569</c:v>
                </c:pt>
                <c:pt idx="3267">
                  <c:v>1442.723569</c:v>
                </c:pt>
                <c:pt idx="3268">
                  <c:v>1442.7122380000001</c:v>
                </c:pt>
                <c:pt idx="3269">
                  <c:v>1442.7147560000001</c:v>
                </c:pt>
                <c:pt idx="3270">
                  <c:v>1442.724829</c:v>
                </c:pt>
                <c:pt idx="3271">
                  <c:v>1442.7374199999999</c:v>
                </c:pt>
                <c:pt idx="3272">
                  <c:v>1442.7424559999999</c:v>
                </c:pt>
                <c:pt idx="3273">
                  <c:v>1442.7323839999999</c:v>
                </c:pt>
                <c:pt idx="3274">
                  <c:v>1442.718535</c:v>
                </c:pt>
                <c:pt idx="3275">
                  <c:v>1442.7109809999999</c:v>
                </c:pt>
                <c:pt idx="3276">
                  <c:v>1442.719795</c:v>
                </c:pt>
                <c:pt idx="3277">
                  <c:v>1442.7286079999999</c:v>
                </c:pt>
                <c:pt idx="3278">
                  <c:v>1442.7361619999999</c:v>
                </c:pt>
                <c:pt idx="3279">
                  <c:v>1442.7386799999999</c:v>
                </c:pt>
                <c:pt idx="3280">
                  <c:v>1442.734903</c:v>
                </c:pt>
                <c:pt idx="3281">
                  <c:v>1442.7223140000001</c:v>
                </c:pt>
                <c:pt idx="3282">
                  <c:v>1442.7248320000001</c:v>
                </c:pt>
                <c:pt idx="3283">
                  <c:v>1442.7248320000001</c:v>
                </c:pt>
                <c:pt idx="3284">
                  <c:v>1442.733645</c:v>
                </c:pt>
                <c:pt idx="3285">
                  <c:v>1442.7500130000001</c:v>
                </c:pt>
                <c:pt idx="3286">
                  <c:v>1442.7563090000001</c:v>
                </c:pt>
                <c:pt idx="3287">
                  <c:v>1442.7487550000001</c:v>
                </c:pt>
                <c:pt idx="3288">
                  <c:v>1442.7399419999999</c:v>
                </c:pt>
                <c:pt idx="3289">
                  <c:v>1442.726093</c:v>
                </c:pt>
                <c:pt idx="3290">
                  <c:v>1442.7273520000001</c:v>
                </c:pt>
                <c:pt idx="3291">
                  <c:v>1442.731129</c:v>
                </c:pt>
                <c:pt idx="3292">
                  <c:v>1442.738683</c:v>
                </c:pt>
                <c:pt idx="3293">
                  <c:v>1442.748756</c:v>
                </c:pt>
                <c:pt idx="3294">
                  <c:v>1442.7462379999999</c:v>
                </c:pt>
                <c:pt idx="3295">
                  <c:v>1442.739943</c:v>
                </c:pt>
                <c:pt idx="3296">
                  <c:v>1442.718541</c:v>
                </c:pt>
                <c:pt idx="3297">
                  <c:v>1442.709728</c:v>
                </c:pt>
                <c:pt idx="3298">
                  <c:v>1442.716023</c:v>
                </c:pt>
                <c:pt idx="3299">
                  <c:v>1442.7311319999999</c:v>
                </c:pt>
                <c:pt idx="3300">
                  <c:v>1442.7361679999999</c:v>
                </c:pt>
                <c:pt idx="3301">
                  <c:v>1442.7361679999999</c:v>
                </c:pt>
                <c:pt idx="3302">
                  <c:v>1442.739945</c:v>
                </c:pt>
                <c:pt idx="3303">
                  <c:v>1442.7449819999999</c:v>
                </c:pt>
                <c:pt idx="3304">
                  <c:v>1442.731133</c:v>
                </c:pt>
                <c:pt idx="3305">
                  <c:v>1442.7198020000001</c:v>
                </c:pt>
                <c:pt idx="3306">
                  <c:v>1442.7198020000001</c:v>
                </c:pt>
                <c:pt idx="3307">
                  <c:v>1442.7286160000001</c:v>
                </c:pt>
                <c:pt idx="3308">
                  <c:v>1442.737429</c:v>
                </c:pt>
                <c:pt idx="3309">
                  <c:v>1442.7437239999999</c:v>
                </c:pt>
                <c:pt idx="3310">
                  <c:v>1442.7475010000001</c:v>
                </c:pt>
                <c:pt idx="3311">
                  <c:v>1442.737429</c:v>
                </c:pt>
                <c:pt idx="3312">
                  <c:v>1442.7172860000001</c:v>
                </c:pt>
                <c:pt idx="3313">
                  <c:v>1442.708474</c:v>
                </c:pt>
                <c:pt idx="3314">
                  <c:v>1442.70092</c:v>
                </c:pt>
                <c:pt idx="3315">
                  <c:v>1442.7072149999999</c:v>
                </c:pt>
                <c:pt idx="3316">
                  <c:v>1442.7160280000001</c:v>
                </c:pt>
                <c:pt idx="3317">
                  <c:v>1442.7298780000001</c:v>
                </c:pt>
                <c:pt idx="3318">
                  <c:v>1442.7412099999999</c:v>
                </c:pt>
                <c:pt idx="3319">
                  <c:v>1442.7462459999999</c:v>
                </c:pt>
                <c:pt idx="3320">
                  <c:v>1442.7462459999999</c:v>
                </c:pt>
                <c:pt idx="3321">
                  <c:v>1442.742469</c:v>
                </c:pt>
                <c:pt idx="3322">
                  <c:v>1442.7336560000001</c:v>
                </c:pt>
                <c:pt idx="3323">
                  <c:v>1442.7172889999999</c:v>
                </c:pt>
                <c:pt idx="3324">
                  <c:v>1442.7122529999999</c:v>
                </c:pt>
                <c:pt idx="3325">
                  <c:v>1442.7210669999999</c:v>
                </c:pt>
                <c:pt idx="3326">
                  <c:v>1442.7298800000001</c:v>
                </c:pt>
                <c:pt idx="3327">
                  <c:v>1442.7412119999999</c:v>
                </c:pt>
                <c:pt idx="3328">
                  <c:v>1442.7412119999999</c:v>
                </c:pt>
                <c:pt idx="3329">
                  <c:v>1442.732399</c:v>
                </c:pt>
                <c:pt idx="3330">
                  <c:v>1442.722327</c:v>
                </c:pt>
                <c:pt idx="3331">
                  <c:v>1442.716032</c:v>
                </c:pt>
                <c:pt idx="3332">
                  <c:v>1442.716032</c:v>
                </c:pt>
                <c:pt idx="3333">
                  <c:v>1442.7198089999999</c:v>
                </c:pt>
                <c:pt idx="3334">
                  <c:v>1442.731141</c:v>
                </c:pt>
                <c:pt idx="3335">
                  <c:v>1442.743731</c:v>
                </c:pt>
                <c:pt idx="3336">
                  <c:v>1442.7550630000001</c:v>
                </c:pt>
                <c:pt idx="3337">
                  <c:v>1442.7550630000001</c:v>
                </c:pt>
                <c:pt idx="3338">
                  <c:v>1442.756322</c:v>
                </c:pt>
                <c:pt idx="3339">
                  <c:v>1442.747509</c:v>
                </c:pt>
                <c:pt idx="3340">
                  <c:v>1442.7336600000001</c:v>
                </c:pt>
                <c:pt idx="3341">
                  <c:v>1442.7248480000001</c:v>
                </c:pt>
                <c:pt idx="3342">
                  <c:v>1442.714776</c:v>
                </c:pt>
                <c:pt idx="3343">
                  <c:v>1442.712258</c:v>
                </c:pt>
                <c:pt idx="3344">
                  <c:v>1442.714776</c:v>
                </c:pt>
                <c:pt idx="3345">
                  <c:v>1442.7286260000001</c:v>
                </c:pt>
                <c:pt idx="3346">
                  <c:v>1442.7412159999999</c:v>
                </c:pt>
                <c:pt idx="3347">
                  <c:v>1442.748771</c:v>
                </c:pt>
                <c:pt idx="3348">
                  <c:v>1442.7449939999999</c:v>
                </c:pt>
                <c:pt idx="3349">
                  <c:v>1442.7399579999999</c:v>
                </c:pt>
                <c:pt idx="3350">
                  <c:v>1442.731145</c:v>
                </c:pt>
                <c:pt idx="3351">
                  <c:v>1442.714778</c:v>
                </c:pt>
                <c:pt idx="3352">
                  <c:v>1442.709742</c:v>
                </c:pt>
                <c:pt idx="3353">
                  <c:v>1442.7223329999999</c:v>
                </c:pt>
                <c:pt idx="3354">
                  <c:v>1442.7223329999999</c:v>
                </c:pt>
                <c:pt idx="3355">
                  <c:v>1442.7374420000001</c:v>
                </c:pt>
                <c:pt idx="3356">
                  <c:v>1442.7487739999999</c:v>
                </c:pt>
                <c:pt idx="3357">
                  <c:v>1442.752551</c:v>
                </c:pt>
                <c:pt idx="3358">
                  <c:v>1442.7538099999999</c:v>
                </c:pt>
                <c:pt idx="3359">
                  <c:v>1442.7462559999999</c:v>
                </c:pt>
                <c:pt idx="3360">
                  <c:v>1442.7361840000001</c:v>
                </c:pt>
                <c:pt idx="3361">
                  <c:v>1442.7248529999999</c:v>
                </c:pt>
                <c:pt idx="3362">
                  <c:v>1442.71604</c:v>
                </c:pt>
                <c:pt idx="3363">
                  <c:v>1442.7147809999999</c:v>
                </c:pt>
                <c:pt idx="3364">
                  <c:v>1442.7298900000001</c:v>
                </c:pt>
                <c:pt idx="3365">
                  <c:v>1442.742481</c:v>
                </c:pt>
                <c:pt idx="3366">
                  <c:v>1442.750035</c:v>
                </c:pt>
                <c:pt idx="3367">
                  <c:v>1442.750035</c:v>
                </c:pt>
                <c:pt idx="3368">
                  <c:v>1442.755071</c:v>
                </c:pt>
                <c:pt idx="3369">
                  <c:v>1442.7399640000001</c:v>
                </c:pt>
                <c:pt idx="3370">
                  <c:v>1442.722338</c:v>
                </c:pt>
                <c:pt idx="3371">
                  <c:v>1442.70849</c:v>
                </c:pt>
                <c:pt idx="3372">
                  <c:v>1442.6996770000001</c:v>
                </c:pt>
                <c:pt idx="3373">
                  <c:v>1442.700936</c:v>
                </c:pt>
                <c:pt idx="3374">
                  <c:v>1442.717304</c:v>
                </c:pt>
                <c:pt idx="3375">
                  <c:v>1442.732413</c:v>
                </c:pt>
                <c:pt idx="3376">
                  <c:v>1442.7475219999999</c:v>
                </c:pt>
                <c:pt idx="3377">
                  <c:v>1442.7525579999999</c:v>
                </c:pt>
                <c:pt idx="3378">
                  <c:v>1442.7500399999999</c:v>
                </c:pt>
                <c:pt idx="3379">
                  <c:v>1442.736191</c:v>
                </c:pt>
                <c:pt idx="3380">
                  <c:v>1442.723602</c:v>
                </c:pt>
                <c:pt idx="3381">
                  <c:v>1442.711012</c:v>
                </c:pt>
                <c:pt idx="3382">
                  <c:v>1442.7009399999999</c:v>
                </c:pt>
                <c:pt idx="3383">
                  <c:v>1442.7047170000001</c:v>
                </c:pt>
                <c:pt idx="3384">
                  <c:v>1442.7223449999999</c:v>
                </c:pt>
                <c:pt idx="3385">
                  <c:v>1442.7223449999999</c:v>
                </c:pt>
                <c:pt idx="3386">
                  <c:v>1442.737453</c:v>
                </c:pt>
                <c:pt idx="3387">
                  <c:v>1442.748785</c:v>
                </c:pt>
                <c:pt idx="3388">
                  <c:v>1442.7525619999999</c:v>
                </c:pt>
                <c:pt idx="3389">
                  <c:v>1442.7475260000001</c:v>
                </c:pt>
                <c:pt idx="3390">
                  <c:v>1442.736195</c:v>
                </c:pt>
                <c:pt idx="3391">
                  <c:v>1442.721088</c:v>
                </c:pt>
                <c:pt idx="3392">
                  <c:v>1442.708498</c:v>
                </c:pt>
                <c:pt idx="3393">
                  <c:v>1442.708498</c:v>
                </c:pt>
                <c:pt idx="3394">
                  <c:v>1442.713534</c:v>
                </c:pt>
                <c:pt idx="3395">
                  <c:v>1442.7236069999999</c:v>
                </c:pt>
                <c:pt idx="3396">
                  <c:v>1442.739975</c:v>
                </c:pt>
                <c:pt idx="3397">
                  <c:v>1442.745011</c:v>
                </c:pt>
                <c:pt idx="3398">
                  <c:v>1442.7462700000001</c:v>
                </c:pt>
                <c:pt idx="3399">
                  <c:v>1442.73368</c:v>
                </c:pt>
                <c:pt idx="3400">
                  <c:v>1442.719832</c:v>
                </c:pt>
                <c:pt idx="3401">
                  <c:v>1442.7059830000001</c:v>
                </c:pt>
                <c:pt idx="3402">
                  <c:v>1442.7059830000001</c:v>
                </c:pt>
                <c:pt idx="3403">
                  <c:v>1442.7059830000001</c:v>
                </c:pt>
                <c:pt idx="3404">
                  <c:v>1442.7034650000001</c:v>
                </c:pt>
                <c:pt idx="3405">
                  <c:v>1442.716056</c:v>
                </c:pt>
                <c:pt idx="3406">
                  <c:v>1442.7248689999999</c:v>
                </c:pt>
                <c:pt idx="3407">
                  <c:v>1442.734942</c:v>
                </c:pt>
                <c:pt idx="3408">
                  <c:v>1442.741237</c:v>
                </c:pt>
                <c:pt idx="3409">
                  <c:v>1442.7399780000001</c:v>
                </c:pt>
                <c:pt idx="3410">
                  <c:v>1442.734942</c:v>
                </c:pt>
                <c:pt idx="3411">
                  <c:v>1442.7261289999999</c:v>
                </c:pt>
                <c:pt idx="3412">
                  <c:v>1442.7160570000001</c:v>
                </c:pt>
                <c:pt idx="3413">
                  <c:v>1442.71228</c:v>
                </c:pt>
                <c:pt idx="3414">
                  <c:v>1442.7135390000001</c:v>
                </c:pt>
                <c:pt idx="3415">
                  <c:v>1442.7299069999999</c:v>
                </c:pt>
                <c:pt idx="3416">
                  <c:v>1442.7349429999999</c:v>
                </c:pt>
                <c:pt idx="3417">
                  <c:v>1442.748793</c:v>
                </c:pt>
                <c:pt idx="3418">
                  <c:v>1442.7563479999999</c:v>
                </c:pt>
                <c:pt idx="3419">
                  <c:v>1442.750053</c:v>
                </c:pt>
                <c:pt idx="3420">
                  <c:v>1442.750053</c:v>
                </c:pt>
                <c:pt idx="3421">
                  <c:v>1442.745017</c:v>
                </c:pt>
                <c:pt idx="3422">
                  <c:v>1442.7324269999999</c:v>
                </c:pt>
                <c:pt idx="3423">
                  <c:v>1442.721096</c:v>
                </c:pt>
                <c:pt idx="3424">
                  <c:v>1442.7085059999999</c:v>
                </c:pt>
                <c:pt idx="3425">
                  <c:v>1442.7059879999999</c:v>
                </c:pt>
                <c:pt idx="3426">
                  <c:v>1442.712284</c:v>
                </c:pt>
                <c:pt idx="3427">
                  <c:v>1442.722356</c:v>
                </c:pt>
                <c:pt idx="3428">
                  <c:v>1442.7349469999999</c:v>
                </c:pt>
                <c:pt idx="3429">
                  <c:v>1442.745019</c:v>
                </c:pt>
                <c:pt idx="3430">
                  <c:v>1442.7437600000001</c:v>
                </c:pt>
                <c:pt idx="3431">
                  <c:v>1442.733688</c:v>
                </c:pt>
                <c:pt idx="3432">
                  <c:v>1442.717322</c:v>
                </c:pt>
                <c:pt idx="3433">
                  <c:v>1442.705991</c:v>
                </c:pt>
                <c:pt idx="3434">
                  <c:v>1442.697179</c:v>
                </c:pt>
                <c:pt idx="3435">
                  <c:v>1442.699697</c:v>
                </c:pt>
                <c:pt idx="3436">
                  <c:v>1442.7009559999999</c:v>
                </c:pt>
                <c:pt idx="3437">
                  <c:v>1442.7009559999999</c:v>
                </c:pt>
                <c:pt idx="3438">
                  <c:v>1442.7097690000001</c:v>
                </c:pt>
                <c:pt idx="3439">
                  <c:v>1442.7261370000001</c:v>
                </c:pt>
                <c:pt idx="3440">
                  <c:v>1442.741246</c:v>
                </c:pt>
                <c:pt idx="3441">
                  <c:v>1442.750059</c:v>
                </c:pt>
                <c:pt idx="3442">
                  <c:v>1442.750059</c:v>
                </c:pt>
                <c:pt idx="3443">
                  <c:v>1442.738728</c:v>
                </c:pt>
                <c:pt idx="3444">
                  <c:v>1442.731174</c:v>
                </c:pt>
                <c:pt idx="3445">
                  <c:v>1442.7211030000001</c:v>
                </c:pt>
                <c:pt idx="3446">
                  <c:v>1442.7148079999999</c:v>
                </c:pt>
                <c:pt idx="3447">
                  <c:v>1442.7211030000001</c:v>
                </c:pt>
                <c:pt idx="3448">
                  <c:v>1442.722362</c:v>
                </c:pt>
                <c:pt idx="3449">
                  <c:v>1442.7311749999999</c:v>
                </c:pt>
                <c:pt idx="3450">
                  <c:v>1442.7399889999999</c:v>
                </c:pt>
                <c:pt idx="3451">
                  <c:v>1442.7374709999999</c:v>
                </c:pt>
                <c:pt idx="3452">
                  <c:v>1442.72614</c:v>
                </c:pt>
                <c:pt idx="3453">
                  <c:v>1442.72614</c:v>
                </c:pt>
                <c:pt idx="3454">
                  <c:v>1442.7148090000001</c:v>
                </c:pt>
                <c:pt idx="3455">
                  <c:v>1442.704737</c:v>
                </c:pt>
                <c:pt idx="3456">
                  <c:v>1442.7085139999999</c:v>
                </c:pt>
                <c:pt idx="3457">
                  <c:v>1442.7211050000001</c:v>
                </c:pt>
                <c:pt idx="3458">
                  <c:v>1442.729918</c:v>
                </c:pt>
                <c:pt idx="3459">
                  <c:v>1442.7336949999999</c:v>
                </c:pt>
                <c:pt idx="3460">
                  <c:v>1442.736214</c:v>
                </c:pt>
                <c:pt idx="3461">
                  <c:v>1442.7374729999999</c:v>
                </c:pt>
                <c:pt idx="3462">
                  <c:v>1442.7248830000001</c:v>
                </c:pt>
                <c:pt idx="3463">
                  <c:v>1442.718588</c:v>
                </c:pt>
                <c:pt idx="3464">
                  <c:v>1442.7148110000001</c:v>
                </c:pt>
                <c:pt idx="3465">
                  <c:v>1442.723624</c:v>
                </c:pt>
                <c:pt idx="3466">
                  <c:v>1442.737474</c:v>
                </c:pt>
                <c:pt idx="3467">
                  <c:v>1442.737474</c:v>
                </c:pt>
                <c:pt idx="3468">
                  <c:v>1442.7336969999999</c:v>
                </c:pt>
                <c:pt idx="3469">
                  <c:v>1442.724884</c:v>
                </c:pt>
                <c:pt idx="3470">
                  <c:v>1442.709777</c:v>
                </c:pt>
                <c:pt idx="3471">
                  <c:v>1442.7135539999999</c:v>
                </c:pt>
                <c:pt idx="3472">
                  <c:v>1442.7173310000001</c:v>
                </c:pt>
                <c:pt idx="3473">
                  <c:v>1442.73244</c:v>
                </c:pt>
                <c:pt idx="3474">
                  <c:v>1442.7387349999999</c:v>
                </c:pt>
                <c:pt idx="3475">
                  <c:v>1442.7336989999999</c:v>
                </c:pt>
                <c:pt idx="3476">
                  <c:v>1442.722368</c:v>
                </c:pt>
                <c:pt idx="3477">
                  <c:v>1442.7110379999999</c:v>
                </c:pt>
                <c:pt idx="3478">
                  <c:v>1442.7135559999999</c:v>
                </c:pt>
                <c:pt idx="3479">
                  <c:v>1442.723628</c:v>
                </c:pt>
                <c:pt idx="3480">
                  <c:v>1442.7324410000001</c:v>
                </c:pt>
                <c:pt idx="3481">
                  <c:v>1442.7337</c:v>
                </c:pt>
                <c:pt idx="3482">
                  <c:v>1442.7274050000001</c:v>
                </c:pt>
                <c:pt idx="3483">
                  <c:v>1442.7185930000001</c:v>
                </c:pt>
                <c:pt idx="3484">
                  <c:v>1442.7122979999999</c:v>
                </c:pt>
                <c:pt idx="3485">
                  <c:v>1442.7211110000001</c:v>
                </c:pt>
                <c:pt idx="3486">
                  <c:v>1442.732442</c:v>
                </c:pt>
                <c:pt idx="3487">
                  <c:v>1442.732442</c:v>
                </c:pt>
                <c:pt idx="3488">
                  <c:v>1442.7399969999999</c:v>
                </c:pt>
                <c:pt idx="3489">
                  <c:v>1442.7349610000001</c:v>
                </c:pt>
                <c:pt idx="3490">
                  <c:v>1442.7122999999999</c:v>
                </c:pt>
                <c:pt idx="3491">
                  <c:v>1442.699711</c:v>
                </c:pt>
                <c:pt idx="3492">
                  <c:v>1442.704747</c:v>
                </c:pt>
                <c:pt idx="3493">
                  <c:v>1442.7236330000001</c:v>
                </c:pt>
                <c:pt idx="3494">
                  <c:v>1442.736224</c:v>
                </c:pt>
                <c:pt idx="3495">
                  <c:v>1442.7299290000001</c:v>
                </c:pt>
                <c:pt idx="3496">
                  <c:v>1442.7160799999999</c:v>
                </c:pt>
                <c:pt idx="3497">
                  <c:v>1442.704749</c:v>
                </c:pt>
                <c:pt idx="3498">
                  <c:v>1442.7085259999999</c:v>
                </c:pt>
                <c:pt idx="3499">
                  <c:v>1442.7236350000001</c:v>
                </c:pt>
                <c:pt idx="3500">
                  <c:v>1442.7400029999999</c:v>
                </c:pt>
                <c:pt idx="3501">
                  <c:v>1442.7425209999999</c:v>
                </c:pt>
                <c:pt idx="3502">
                  <c:v>1442.73245</c:v>
                </c:pt>
                <c:pt idx="3503">
                  <c:v>1442.7223779999999</c:v>
                </c:pt>
                <c:pt idx="3504">
                  <c:v>1442.721119</c:v>
                </c:pt>
                <c:pt idx="3505">
                  <c:v>1442.721119</c:v>
                </c:pt>
                <c:pt idx="3506">
                  <c:v>1442.727414</c:v>
                </c:pt>
                <c:pt idx="3507">
                  <c:v>1442.7400050000001</c:v>
                </c:pt>
                <c:pt idx="3508">
                  <c:v>1442.741264</c:v>
                </c:pt>
                <c:pt idx="3509">
                  <c:v>1442.721121</c:v>
                </c:pt>
                <c:pt idx="3510">
                  <c:v>1442.7123079999999</c:v>
                </c:pt>
                <c:pt idx="3511">
                  <c:v>1442.711049</c:v>
                </c:pt>
                <c:pt idx="3512">
                  <c:v>1442.723639</c:v>
                </c:pt>
                <c:pt idx="3513">
                  <c:v>1442.7299350000001</c:v>
                </c:pt>
                <c:pt idx="3514">
                  <c:v>1442.7261579999999</c:v>
                </c:pt>
                <c:pt idx="3515">
                  <c:v>1442.714827</c:v>
                </c:pt>
                <c:pt idx="3516">
                  <c:v>1442.7009780000001</c:v>
                </c:pt>
                <c:pt idx="3517">
                  <c:v>1442.7097920000001</c:v>
                </c:pt>
                <c:pt idx="3518">
                  <c:v>1442.7223819999999</c:v>
                </c:pt>
                <c:pt idx="3519">
                  <c:v>1442.7374910000001</c:v>
                </c:pt>
                <c:pt idx="3520">
                  <c:v>1442.7374910000001</c:v>
                </c:pt>
                <c:pt idx="3521">
                  <c:v>1442.7374910000001</c:v>
                </c:pt>
                <c:pt idx="3522">
                  <c:v>1442.7299370000001</c:v>
                </c:pt>
                <c:pt idx="3523">
                  <c:v>1442.7236419999999</c:v>
                </c:pt>
                <c:pt idx="3524">
                  <c:v>1442.732456</c:v>
                </c:pt>
                <c:pt idx="3525">
                  <c:v>1442.737492</c:v>
                </c:pt>
                <c:pt idx="3526">
                  <c:v>1442.7437870000001</c:v>
                </c:pt>
                <c:pt idx="3527">
                  <c:v>1442.7299379999999</c:v>
                </c:pt>
                <c:pt idx="3528">
                  <c:v>1442.712313</c:v>
                </c:pt>
                <c:pt idx="3529">
                  <c:v>1442.717349</c:v>
                </c:pt>
                <c:pt idx="3530">
                  <c:v>1442.726163</c:v>
                </c:pt>
                <c:pt idx="3531">
                  <c:v>1442.737494</c:v>
                </c:pt>
                <c:pt idx="3532">
                  <c:v>1442.7311990000001</c:v>
                </c:pt>
                <c:pt idx="3533">
                  <c:v>1442.714833</c:v>
                </c:pt>
                <c:pt idx="3534">
                  <c:v>1442.707279</c:v>
                </c:pt>
                <c:pt idx="3535">
                  <c:v>1442.7110560000001</c:v>
                </c:pt>
                <c:pt idx="3536">
                  <c:v>1442.726165</c:v>
                </c:pt>
                <c:pt idx="3537">
                  <c:v>1442.7362370000001</c:v>
                </c:pt>
                <c:pt idx="3538">
                  <c:v>1442.7211299999999</c:v>
                </c:pt>
                <c:pt idx="3539">
                  <c:v>1442.7211299999999</c:v>
                </c:pt>
                <c:pt idx="3540">
                  <c:v>1442.7085400000001</c:v>
                </c:pt>
                <c:pt idx="3541">
                  <c:v>1442.7135760000001</c:v>
                </c:pt>
                <c:pt idx="3542">
                  <c:v>1442.7299439999999</c:v>
                </c:pt>
                <c:pt idx="3543">
                  <c:v>1442.728685</c:v>
                </c:pt>
                <c:pt idx="3544">
                  <c:v>1442.717355</c:v>
                </c:pt>
                <c:pt idx="3545">
                  <c:v>1442.7035060000001</c:v>
                </c:pt>
                <c:pt idx="3546">
                  <c:v>1442.7022469999999</c:v>
                </c:pt>
                <c:pt idx="3547">
                  <c:v>1442.7173560000001</c:v>
                </c:pt>
                <c:pt idx="3548">
                  <c:v>1442.726169</c:v>
                </c:pt>
                <c:pt idx="3549">
                  <c:v>1442.714839</c:v>
                </c:pt>
                <c:pt idx="3550">
                  <c:v>1442.70099</c:v>
                </c:pt>
                <c:pt idx="3551">
                  <c:v>1442.695954</c:v>
                </c:pt>
                <c:pt idx="3552">
                  <c:v>1442.7072860000001</c:v>
                </c:pt>
                <c:pt idx="3553">
                  <c:v>1442.721135</c:v>
                </c:pt>
                <c:pt idx="3554">
                  <c:v>1442.7198760000001</c:v>
                </c:pt>
                <c:pt idx="3555">
                  <c:v>1442.7022509999999</c:v>
                </c:pt>
                <c:pt idx="3556">
                  <c:v>1442.7022509999999</c:v>
                </c:pt>
                <c:pt idx="3557">
                  <c:v>1442.7035100000001</c:v>
                </c:pt>
                <c:pt idx="3558">
                  <c:v>1442.7173600000001</c:v>
                </c:pt>
                <c:pt idx="3559">
                  <c:v>1442.7249139999999</c:v>
                </c:pt>
                <c:pt idx="3560">
                  <c:v>1442.7274319999999</c:v>
                </c:pt>
                <c:pt idx="3561">
                  <c:v>1442.7135840000001</c:v>
                </c:pt>
                <c:pt idx="3562">
                  <c:v>1442.7060300000001</c:v>
                </c:pt>
                <c:pt idx="3563">
                  <c:v>1442.717361</c:v>
                </c:pt>
                <c:pt idx="3564">
                  <c:v>1442.7324699999999</c:v>
                </c:pt>
                <c:pt idx="3565">
                  <c:v>1442.7324699999999</c:v>
                </c:pt>
                <c:pt idx="3566">
                  <c:v>1442.7161040000001</c:v>
                </c:pt>
                <c:pt idx="3567">
                  <c:v>1442.7072909999999</c:v>
                </c:pt>
                <c:pt idx="3568">
                  <c:v>1442.709809</c:v>
                </c:pt>
                <c:pt idx="3569">
                  <c:v>1442.7249179999999</c:v>
                </c:pt>
                <c:pt idx="3570">
                  <c:v>1442.7299539999999</c:v>
                </c:pt>
                <c:pt idx="3571">
                  <c:v>1442.726177</c:v>
                </c:pt>
                <c:pt idx="3572">
                  <c:v>1442.713587</c:v>
                </c:pt>
                <c:pt idx="3573">
                  <c:v>1442.713587</c:v>
                </c:pt>
                <c:pt idx="3574">
                  <c:v>1442.7098100000001</c:v>
                </c:pt>
                <c:pt idx="3575">
                  <c:v>1442.716105</c:v>
                </c:pt>
                <c:pt idx="3576">
                  <c:v>1442.7261779999999</c:v>
                </c:pt>
                <c:pt idx="3577">
                  <c:v>1442.724919</c:v>
                </c:pt>
                <c:pt idx="3578">
                  <c:v>1442.7135880000001</c:v>
                </c:pt>
                <c:pt idx="3579">
                  <c:v>1442.712329</c:v>
                </c:pt>
                <c:pt idx="3580">
                  <c:v>1442.714847</c:v>
                </c:pt>
                <c:pt idx="3581">
                  <c:v>1442.726179</c:v>
                </c:pt>
                <c:pt idx="3582">
                  <c:v>1442.723661</c:v>
                </c:pt>
                <c:pt idx="3583">
                  <c:v>1442.7098120000001</c:v>
                </c:pt>
                <c:pt idx="3584">
                  <c:v>1442.6947050000001</c:v>
                </c:pt>
                <c:pt idx="3585">
                  <c:v>1442.6997409999999</c:v>
                </c:pt>
                <c:pt idx="3586">
                  <c:v>1442.716109</c:v>
                </c:pt>
                <c:pt idx="3587">
                  <c:v>1442.726181</c:v>
                </c:pt>
                <c:pt idx="3588">
                  <c:v>1442.723663</c:v>
                </c:pt>
                <c:pt idx="3589">
                  <c:v>1442.708556</c:v>
                </c:pt>
                <c:pt idx="3590">
                  <c:v>1442.7022609999999</c:v>
                </c:pt>
                <c:pt idx="3591">
                  <c:v>1442.7022609999999</c:v>
                </c:pt>
                <c:pt idx="3592">
                  <c:v>1442.7072969999999</c:v>
                </c:pt>
                <c:pt idx="3593">
                  <c:v>1442.7135920000001</c:v>
                </c:pt>
                <c:pt idx="3594">
                  <c:v>1442.723665</c:v>
                </c:pt>
                <c:pt idx="3595">
                  <c:v>1442.7148520000001</c:v>
                </c:pt>
                <c:pt idx="3596">
                  <c:v>1442.699744</c:v>
                </c:pt>
                <c:pt idx="3597">
                  <c:v>1442.6921910000001</c:v>
                </c:pt>
                <c:pt idx="3598">
                  <c:v>1442.7022629999999</c:v>
                </c:pt>
                <c:pt idx="3599">
                  <c:v>1442.716113</c:v>
                </c:pt>
                <c:pt idx="3600">
                  <c:v>1442.716113</c:v>
                </c:pt>
                <c:pt idx="3601">
                  <c:v>1442.7035229999999</c:v>
                </c:pt>
                <c:pt idx="3602">
                  <c:v>1442.69471</c:v>
                </c:pt>
                <c:pt idx="3603">
                  <c:v>1442.6984870000001</c:v>
                </c:pt>
                <c:pt idx="3604">
                  <c:v>1442.711078</c:v>
                </c:pt>
                <c:pt idx="3605">
                  <c:v>1442.7161140000001</c:v>
                </c:pt>
                <c:pt idx="3606">
                  <c:v>1442.70856</c:v>
                </c:pt>
                <c:pt idx="3607">
                  <c:v>1442.703524</c:v>
                </c:pt>
                <c:pt idx="3608">
                  <c:v>1442.6947110000001</c:v>
                </c:pt>
                <c:pt idx="3609">
                  <c:v>1442.704784</c:v>
                </c:pt>
                <c:pt idx="3610">
                  <c:v>1442.7173740000001</c:v>
                </c:pt>
                <c:pt idx="3611">
                  <c:v>1442.724929</c:v>
                </c:pt>
                <c:pt idx="3612">
                  <c:v>1442.71108</c:v>
                </c:pt>
                <c:pt idx="3613">
                  <c:v>1442.7022669999999</c:v>
                </c:pt>
                <c:pt idx="3614">
                  <c:v>1442.7073029999999</c:v>
                </c:pt>
                <c:pt idx="3615">
                  <c:v>1442.713598</c:v>
                </c:pt>
                <c:pt idx="3616">
                  <c:v>1442.726189</c:v>
                </c:pt>
                <c:pt idx="3617">
                  <c:v>1442.723671</c:v>
                </c:pt>
                <c:pt idx="3618">
                  <c:v>1442.7110809999999</c:v>
                </c:pt>
                <c:pt idx="3619">
                  <c:v>1442.7047869999999</c:v>
                </c:pt>
                <c:pt idx="3620">
                  <c:v>1442.7022689999999</c:v>
                </c:pt>
                <c:pt idx="3621">
                  <c:v>1442.721155</c:v>
                </c:pt>
                <c:pt idx="3622">
                  <c:v>1442.7274500000001</c:v>
                </c:pt>
                <c:pt idx="3623">
                  <c:v>1442.7224140000001</c:v>
                </c:pt>
                <c:pt idx="3624">
                  <c:v>1442.7224140000001</c:v>
                </c:pt>
                <c:pt idx="3625">
                  <c:v>1442.709824</c:v>
                </c:pt>
                <c:pt idx="3626">
                  <c:v>1442.7022710000001</c:v>
                </c:pt>
                <c:pt idx="3627">
                  <c:v>1442.711084</c:v>
                </c:pt>
                <c:pt idx="3628">
                  <c:v>1442.7249340000001</c:v>
                </c:pt>
                <c:pt idx="3629">
                  <c:v>1442.726193</c:v>
                </c:pt>
                <c:pt idx="3630">
                  <c:v>1442.71738</c:v>
                </c:pt>
                <c:pt idx="3631">
                  <c:v>1442.707308</c:v>
                </c:pt>
                <c:pt idx="3632">
                  <c:v>1442.709826</c:v>
                </c:pt>
                <c:pt idx="3633">
                  <c:v>1442.714862</c:v>
                </c:pt>
                <c:pt idx="3634">
                  <c:v>1442.7261940000001</c:v>
                </c:pt>
                <c:pt idx="3635">
                  <c:v>1442.7261940000001</c:v>
                </c:pt>
                <c:pt idx="3636">
                  <c:v>1442.7098269999999</c:v>
                </c:pt>
                <c:pt idx="3637">
                  <c:v>1442.702274</c:v>
                </c:pt>
                <c:pt idx="3638">
                  <c:v>1442.7085689999999</c:v>
                </c:pt>
                <c:pt idx="3639">
                  <c:v>1442.7161229999999</c:v>
                </c:pt>
                <c:pt idx="3640">
                  <c:v>1442.7161229999999</c:v>
                </c:pt>
                <c:pt idx="3641">
                  <c:v>1442.7161229999999</c:v>
                </c:pt>
                <c:pt idx="3642">
                  <c:v>1442.70731</c:v>
                </c:pt>
                <c:pt idx="3643">
                  <c:v>1442.6984970000001</c:v>
                </c:pt>
                <c:pt idx="3644">
                  <c:v>1442.7035330000001</c:v>
                </c:pt>
                <c:pt idx="3645">
                  <c:v>1442.7148649999999</c:v>
                </c:pt>
                <c:pt idx="3646">
                  <c:v>1442.7224189999999</c:v>
                </c:pt>
                <c:pt idx="3647">
                  <c:v>1442.713606</c:v>
                </c:pt>
                <c:pt idx="3648">
                  <c:v>1442.699758</c:v>
                </c:pt>
                <c:pt idx="3649">
                  <c:v>1442.6959810000001</c:v>
                </c:pt>
                <c:pt idx="3650">
                  <c:v>1442.707312</c:v>
                </c:pt>
                <c:pt idx="3651">
                  <c:v>1442.714866</c:v>
                </c:pt>
                <c:pt idx="3652">
                  <c:v>1442.7110889999999</c:v>
                </c:pt>
                <c:pt idx="3653">
                  <c:v>1442.6997590000001</c:v>
                </c:pt>
                <c:pt idx="3654">
                  <c:v>1442.695982</c:v>
                </c:pt>
                <c:pt idx="3655">
                  <c:v>1442.7110909999999</c:v>
                </c:pt>
                <c:pt idx="3656">
                  <c:v>1442.7224220000001</c:v>
                </c:pt>
                <c:pt idx="3657">
                  <c:v>1442.7274580000001</c:v>
                </c:pt>
                <c:pt idx="3658">
                  <c:v>1442.7274580000001</c:v>
                </c:pt>
                <c:pt idx="3659">
                  <c:v>1442.7186449999999</c:v>
                </c:pt>
                <c:pt idx="3660">
                  <c:v>1442.706056</c:v>
                </c:pt>
                <c:pt idx="3661">
                  <c:v>1442.7148689999999</c:v>
                </c:pt>
                <c:pt idx="3662">
                  <c:v>1442.735015</c:v>
                </c:pt>
                <c:pt idx="3663">
                  <c:v>1442.737533</c:v>
                </c:pt>
                <c:pt idx="3664">
                  <c:v>1442.729979</c:v>
                </c:pt>
                <c:pt idx="3665">
                  <c:v>1442.7199069999999</c:v>
                </c:pt>
                <c:pt idx="3666">
                  <c:v>1442.71613</c:v>
                </c:pt>
                <c:pt idx="3667">
                  <c:v>1442.728721</c:v>
                </c:pt>
                <c:pt idx="3668">
                  <c:v>1442.731239</c:v>
                </c:pt>
                <c:pt idx="3669">
                  <c:v>1442.722426</c:v>
                </c:pt>
                <c:pt idx="3670">
                  <c:v>1442.7085770000001</c:v>
                </c:pt>
                <c:pt idx="3671">
                  <c:v>1442.707318</c:v>
                </c:pt>
                <c:pt idx="3672">
                  <c:v>1442.7136129999999</c:v>
                </c:pt>
                <c:pt idx="3673">
                  <c:v>1442.7249449999999</c:v>
                </c:pt>
                <c:pt idx="3674">
                  <c:v>1442.7148729999999</c:v>
                </c:pt>
                <c:pt idx="3675">
                  <c:v>1442.7098370000001</c:v>
                </c:pt>
                <c:pt idx="3676">
                  <c:v>1442.708578</c:v>
                </c:pt>
                <c:pt idx="3677">
                  <c:v>1442.716132</c:v>
                </c:pt>
                <c:pt idx="3678">
                  <c:v>1442.7236869999999</c:v>
                </c:pt>
                <c:pt idx="3679">
                  <c:v>1442.717392</c:v>
                </c:pt>
                <c:pt idx="3680">
                  <c:v>1442.7085790000001</c:v>
                </c:pt>
                <c:pt idx="3681">
                  <c:v>1442.7060610000001</c:v>
                </c:pt>
                <c:pt idx="3682">
                  <c:v>1442.7161329999999</c:v>
                </c:pt>
                <c:pt idx="3683">
                  <c:v>1442.71991</c:v>
                </c:pt>
                <c:pt idx="3684">
                  <c:v>1442.717392</c:v>
                </c:pt>
                <c:pt idx="3685">
                  <c:v>1442.706062</c:v>
                </c:pt>
                <c:pt idx="3686">
                  <c:v>1442.7048030000001</c:v>
                </c:pt>
                <c:pt idx="3687">
                  <c:v>1442.7123570000001</c:v>
                </c:pt>
                <c:pt idx="3688">
                  <c:v>1442.723688</c:v>
                </c:pt>
                <c:pt idx="3689">
                  <c:v>1442.718652</c:v>
                </c:pt>
                <c:pt idx="3690">
                  <c:v>1442.707322</c:v>
                </c:pt>
                <c:pt idx="3691">
                  <c:v>1442.704804</c:v>
                </c:pt>
                <c:pt idx="3692">
                  <c:v>1442.718654</c:v>
                </c:pt>
                <c:pt idx="3693">
                  <c:v>1442.7337620000001</c:v>
                </c:pt>
                <c:pt idx="3694">
                  <c:v>1442.7312440000001</c:v>
                </c:pt>
                <c:pt idx="3695">
                  <c:v>1442.7186549999999</c:v>
                </c:pt>
                <c:pt idx="3696">
                  <c:v>1442.7186549999999</c:v>
                </c:pt>
                <c:pt idx="3697">
                  <c:v>1442.7085830000001</c:v>
                </c:pt>
                <c:pt idx="3698">
                  <c:v>1442.71236</c:v>
                </c:pt>
                <c:pt idx="3699">
                  <c:v>1442.722432</c:v>
                </c:pt>
                <c:pt idx="3700">
                  <c:v>1442.7274689999999</c:v>
                </c:pt>
                <c:pt idx="3701">
                  <c:v>1442.718656</c:v>
                </c:pt>
                <c:pt idx="3702">
                  <c:v>1442.703548</c:v>
                </c:pt>
                <c:pt idx="3703">
                  <c:v>1442.6972539999999</c:v>
                </c:pt>
                <c:pt idx="3704">
                  <c:v>1442.7111030000001</c:v>
                </c:pt>
                <c:pt idx="3705">
                  <c:v>1442.719916</c:v>
                </c:pt>
                <c:pt idx="3706">
                  <c:v>1442.723694</c:v>
                </c:pt>
                <c:pt idx="3707">
                  <c:v>1442.7098450000001</c:v>
                </c:pt>
                <c:pt idx="3708">
                  <c:v>1442.6972559999999</c:v>
                </c:pt>
                <c:pt idx="3709">
                  <c:v>1442.695997</c:v>
                </c:pt>
                <c:pt idx="3710">
                  <c:v>1442.712364</c:v>
                </c:pt>
                <c:pt idx="3711">
                  <c:v>1442.723696</c:v>
                </c:pt>
                <c:pt idx="3712">
                  <c:v>1442.7274729999999</c:v>
                </c:pt>
                <c:pt idx="3713">
                  <c:v>1442.7174010000001</c:v>
                </c:pt>
                <c:pt idx="3714">
                  <c:v>1442.7022939999999</c:v>
                </c:pt>
                <c:pt idx="3715">
                  <c:v>1442.7035530000001</c:v>
                </c:pt>
                <c:pt idx="3716">
                  <c:v>1442.712366</c:v>
                </c:pt>
                <c:pt idx="3717">
                  <c:v>1442.722438</c:v>
                </c:pt>
                <c:pt idx="3718">
                  <c:v>1442.7236969999999</c:v>
                </c:pt>
                <c:pt idx="3719">
                  <c:v>1442.711108</c:v>
                </c:pt>
                <c:pt idx="3720">
                  <c:v>1442.6985179999999</c:v>
                </c:pt>
                <c:pt idx="3721">
                  <c:v>1442.699777</c:v>
                </c:pt>
                <c:pt idx="3722">
                  <c:v>1442.7060719999999</c:v>
                </c:pt>
                <c:pt idx="3723">
                  <c:v>1442.7186630000001</c:v>
                </c:pt>
                <c:pt idx="3724">
                  <c:v>1442.717404</c:v>
                </c:pt>
                <c:pt idx="3725">
                  <c:v>1442.6985199999999</c:v>
                </c:pt>
                <c:pt idx="3726">
                  <c:v>1442.6821540000001</c:v>
                </c:pt>
                <c:pt idx="3727">
                  <c:v>1442.6821540000001</c:v>
                </c:pt>
                <c:pt idx="3728">
                  <c:v>1442.683413</c:v>
                </c:pt>
                <c:pt idx="3729">
                  <c:v>1442.6947439999999</c:v>
                </c:pt>
                <c:pt idx="3730">
                  <c:v>1442.7085939999999</c:v>
                </c:pt>
                <c:pt idx="3731">
                  <c:v>1442.7199250000001</c:v>
                </c:pt>
                <c:pt idx="3732">
                  <c:v>1442.7123710000001</c:v>
                </c:pt>
                <c:pt idx="3733">
                  <c:v>1442.7022999999999</c:v>
                </c:pt>
                <c:pt idx="3734">
                  <c:v>1442.6897100000001</c:v>
                </c:pt>
                <c:pt idx="3735">
                  <c:v>1442.685933</c:v>
                </c:pt>
                <c:pt idx="3736">
                  <c:v>1442.704819</c:v>
                </c:pt>
                <c:pt idx="3737">
                  <c:v>1442.719928</c:v>
                </c:pt>
                <c:pt idx="3738">
                  <c:v>1442.712374</c:v>
                </c:pt>
                <c:pt idx="3739">
                  <c:v>1442.704821</c:v>
                </c:pt>
                <c:pt idx="3740">
                  <c:v>1442.6960079999999</c:v>
                </c:pt>
                <c:pt idx="3741">
                  <c:v>1442.689713</c:v>
                </c:pt>
                <c:pt idx="3742">
                  <c:v>1442.692231</c:v>
                </c:pt>
                <c:pt idx="3743">
                  <c:v>1442.7035619999999</c:v>
                </c:pt>
                <c:pt idx="3744">
                  <c:v>1442.7136350000001</c:v>
                </c:pt>
                <c:pt idx="3745">
                  <c:v>1442.7136350000001</c:v>
                </c:pt>
                <c:pt idx="3746">
                  <c:v>1442.7073399999999</c:v>
                </c:pt>
                <c:pt idx="3747">
                  <c:v>1442.692233</c:v>
                </c:pt>
                <c:pt idx="3748">
                  <c:v>1442.682161</c:v>
                </c:pt>
                <c:pt idx="3749">
                  <c:v>1442.6809020000001</c:v>
                </c:pt>
                <c:pt idx="3750">
                  <c:v>1442.6972699999999</c:v>
                </c:pt>
                <c:pt idx="3751">
                  <c:v>1442.7123779999999</c:v>
                </c:pt>
                <c:pt idx="3752">
                  <c:v>1442.7060839999999</c:v>
                </c:pt>
                <c:pt idx="3753">
                  <c:v>1442.697271</c:v>
                </c:pt>
                <c:pt idx="3754">
                  <c:v>1442.6884580000001</c:v>
                </c:pt>
                <c:pt idx="3755">
                  <c:v>1442.684681</c:v>
                </c:pt>
                <c:pt idx="3756">
                  <c:v>1442.696013</c:v>
                </c:pt>
                <c:pt idx="3757">
                  <c:v>1442.708603</c:v>
                </c:pt>
                <c:pt idx="3758">
                  <c:v>1442.7098619999999</c:v>
                </c:pt>
                <c:pt idx="3759">
                  <c:v>1442.6997899999999</c:v>
                </c:pt>
                <c:pt idx="3760">
                  <c:v>1442.693495</c:v>
                </c:pt>
                <c:pt idx="3761">
                  <c:v>1442.687201</c:v>
                </c:pt>
                <c:pt idx="3762">
                  <c:v>1442.687201</c:v>
                </c:pt>
                <c:pt idx="3763">
                  <c:v>1442.6985319999999</c:v>
                </c:pt>
                <c:pt idx="3764">
                  <c:v>1442.704827</c:v>
                </c:pt>
                <c:pt idx="3765">
                  <c:v>1442.7060859999999</c:v>
                </c:pt>
                <c:pt idx="3766">
                  <c:v>1442.6985319999999</c:v>
                </c:pt>
                <c:pt idx="3767">
                  <c:v>1442.6834249999999</c:v>
                </c:pt>
                <c:pt idx="3768">
                  <c:v>1442.679648</c:v>
                </c:pt>
                <c:pt idx="3769">
                  <c:v>1442.690979</c:v>
                </c:pt>
                <c:pt idx="3770">
                  <c:v>1442.7010519999999</c:v>
                </c:pt>
                <c:pt idx="3771">
                  <c:v>1442.6985340000001</c:v>
                </c:pt>
                <c:pt idx="3772">
                  <c:v>1442.6909800000001</c:v>
                </c:pt>
                <c:pt idx="3773">
                  <c:v>1442.6846849999999</c:v>
                </c:pt>
                <c:pt idx="3774">
                  <c:v>1442.6846849999999</c:v>
                </c:pt>
                <c:pt idx="3775">
                  <c:v>1442.694757</c:v>
                </c:pt>
                <c:pt idx="3776">
                  <c:v>1442.711125</c:v>
                </c:pt>
                <c:pt idx="3777">
                  <c:v>1442.7048299999999</c:v>
                </c:pt>
                <c:pt idx="3778">
                  <c:v>1442.6909820000001</c:v>
                </c:pt>
                <c:pt idx="3779">
                  <c:v>1442.679652</c:v>
                </c:pt>
                <c:pt idx="3780">
                  <c:v>1442.679652</c:v>
                </c:pt>
                <c:pt idx="3781">
                  <c:v>1442.6859469999999</c:v>
                </c:pt>
                <c:pt idx="3782">
                  <c:v>1442.693501</c:v>
                </c:pt>
                <c:pt idx="3783">
                  <c:v>1442.708609</c:v>
                </c:pt>
                <c:pt idx="3784">
                  <c:v>1442.6960200000001</c:v>
                </c:pt>
                <c:pt idx="3785">
                  <c:v>1442.6809129999999</c:v>
                </c:pt>
                <c:pt idx="3786">
                  <c:v>1442.6721</c:v>
                </c:pt>
                <c:pt idx="3787">
                  <c:v>1442.6834309999999</c:v>
                </c:pt>
                <c:pt idx="3788">
                  <c:v>1442.6922440000001</c:v>
                </c:pt>
                <c:pt idx="3789">
                  <c:v>1442.696021</c:v>
                </c:pt>
                <c:pt idx="3790">
                  <c:v>1442.6935040000001</c:v>
                </c:pt>
                <c:pt idx="3791">
                  <c:v>1442.677138</c:v>
                </c:pt>
                <c:pt idx="3792">
                  <c:v>1442.6834329999999</c:v>
                </c:pt>
                <c:pt idx="3793">
                  <c:v>1442.6947640000001</c:v>
                </c:pt>
                <c:pt idx="3794">
                  <c:v>1442.6998000000001</c:v>
                </c:pt>
                <c:pt idx="3795">
                  <c:v>1442.693505</c:v>
                </c:pt>
                <c:pt idx="3796">
                  <c:v>1442.6796569999999</c:v>
                </c:pt>
                <c:pt idx="3797">
                  <c:v>1442.6796569999999</c:v>
                </c:pt>
                <c:pt idx="3798">
                  <c:v>1442.6796569999999</c:v>
                </c:pt>
                <c:pt idx="3799">
                  <c:v>1442.698543</c:v>
                </c:pt>
                <c:pt idx="3800">
                  <c:v>1442.708615</c:v>
                </c:pt>
                <c:pt idx="3801">
                  <c:v>1442.694767</c:v>
                </c:pt>
                <c:pt idx="3802">
                  <c:v>1442.6784009999999</c:v>
                </c:pt>
                <c:pt idx="3803">
                  <c:v>1442.674624</c:v>
                </c:pt>
                <c:pt idx="3804">
                  <c:v>1442.694769</c:v>
                </c:pt>
                <c:pt idx="3805">
                  <c:v>1442.704841</c:v>
                </c:pt>
                <c:pt idx="3806">
                  <c:v>1442.6947700000001</c:v>
                </c:pt>
                <c:pt idx="3807">
                  <c:v>1442.6809209999999</c:v>
                </c:pt>
                <c:pt idx="3808">
                  <c:v>1442.684698</c:v>
                </c:pt>
                <c:pt idx="3809">
                  <c:v>1442.699807</c:v>
                </c:pt>
                <c:pt idx="3810">
                  <c:v>1442.7035840000001</c:v>
                </c:pt>
                <c:pt idx="3811">
                  <c:v>1442.6884769999999</c:v>
                </c:pt>
                <c:pt idx="3812">
                  <c:v>1442.6746290000001</c:v>
                </c:pt>
                <c:pt idx="3813">
                  <c:v>1442.6746290000001</c:v>
                </c:pt>
                <c:pt idx="3814">
                  <c:v>1442.6784050000001</c:v>
                </c:pt>
                <c:pt idx="3815">
                  <c:v>1442.6922549999999</c:v>
                </c:pt>
                <c:pt idx="3816">
                  <c:v>1442.6922549999999</c:v>
                </c:pt>
                <c:pt idx="3817">
                  <c:v>1442.6872189999999</c:v>
                </c:pt>
                <c:pt idx="3818">
                  <c:v>1442.677148</c:v>
                </c:pt>
                <c:pt idx="3819">
                  <c:v>1442.684702</c:v>
                </c:pt>
                <c:pt idx="3820">
                  <c:v>1442.7023280000001</c:v>
                </c:pt>
                <c:pt idx="3821">
                  <c:v>1442.698551</c:v>
                </c:pt>
                <c:pt idx="3822">
                  <c:v>1442.6847029999999</c:v>
                </c:pt>
                <c:pt idx="3823">
                  <c:v>1442.6796670000001</c:v>
                </c:pt>
                <c:pt idx="3824">
                  <c:v>1442.692258</c:v>
                </c:pt>
                <c:pt idx="3825">
                  <c:v>1442.694776</c:v>
                </c:pt>
                <c:pt idx="3826">
                  <c:v>1442.692258</c:v>
                </c:pt>
                <c:pt idx="3827">
                  <c:v>1442.682186</c:v>
                </c:pt>
                <c:pt idx="3828">
                  <c:v>1442.6859629999999</c:v>
                </c:pt>
                <c:pt idx="3829">
                  <c:v>1442.6960349999999</c:v>
                </c:pt>
                <c:pt idx="3830">
                  <c:v>1442.6960349999999</c:v>
                </c:pt>
                <c:pt idx="3831">
                  <c:v>1442.6960349999999</c:v>
                </c:pt>
                <c:pt idx="3832">
                  <c:v>1442.6847049999999</c:v>
                </c:pt>
                <c:pt idx="3833">
                  <c:v>1442.672116</c:v>
                </c:pt>
                <c:pt idx="3834">
                  <c:v>1442.6758930000001</c:v>
                </c:pt>
                <c:pt idx="3835">
                  <c:v>1442.696038</c:v>
                </c:pt>
                <c:pt idx="3836">
                  <c:v>1442.6972969999999</c:v>
                </c:pt>
                <c:pt idx="3837">
                  <c:v>1442.69352</c:v>
                </c:pt>
                <c:pt idx="3838">
                  <c:v>1442.6872249999999</c:v>
                </c:pt>
                <c:pt idx="3839">
                  <c:v>1442.6972969999999</c:v>
                </c:pt>
                <c:pt idx="3840">
                  <c:v>1442.7098880000001</c:v>
                </c:pt>
                <c:pt idx="3841">
                  <c:v>1442.7073700000001</c:v>
                </c:pt>
                <c:pt idx="3842">
                  <c:v>1442.692262</c:v>
                </c:pt>
                <c:pt idx="3843">
                  <c:v>1442.685968</c:v>
                </c:pt>
                <c:pt idx="3844">
                  <c:v>1442.698558</c:v>
                </c:pt>
                <c:pt idx="3845">
                  <c:v>1442.7035940000001</c:v>
                </c:pt>
                <c:pt idx="3846">
                  <c:v>1442.7061120000001</c:v>
                </c:pt>
                <c:pt idx="3847">
                  <c:v>1442.687228</c:v>
                </c:pt>
                <c:pt idx="3848">
                  <c:v>1442.687228</c:v>
                </c:pt>
                <c:pt idx="3849">
                  <c:v>1442.6834510000001</c:v>
                </c:pt>
                <c:pt idx="3850">
                  <c:v>1442.7023369999999</c:v>
                </c:pt>
                <c:pt idx="3851">
                  <c:v>1442.7124100000001</c:v>
                </c:pt>
                <c:pt idx="3852">
                  <c:v>1442.693526</c:v>
                </c:pt>
                <c:pt idx="3853">
                  <c:v>1442.6847130000001</c:v>
                </c:pt>
                <c:pt idx="3854">
                  <c:v>1442.68849</c:v>
                </c:pt>
                <c:pt idx="3855">
                  <c:v>1442.7073760000001</c:v>
                </c:pt>
                <c:pt idx="3856">
                  <c:v>1442.713671</c:v>
                </c:pt>
                <c:pt idx="3857">
                  <c:v>1442.7073760000001</c:v>
                </c:pt>
                <c:pt idx="3858">
                  <c:v>1442.6922689999999</c:v>
                </c:pt>
                <c:pt idx="3859">
                  <c:v>1442.69101</c:v>
                </c:pt>
                <c:pt idx="3860">
                  <c:v>1442.701082</c:v>
                </c:pt>
                <c:pt idx="3861">
                  <c:v>1442.7061180000001</c:v>
                </c:pt>
                <c:pt idx="3862">
                  <c:v>1442.699824</c:v>
                </c:pt>
                <c:pt idx="3863">
                  <c:v>1442.684716</c:v>
                </c:pt>
                <c:pt idx="3864">
                  <c:v>1442.687234</c:v>
                </c:pt>
                <c:pt idx="3865">
                  <c:v>1442.703602</c:v>
                </c:pt>
                <c:pt idx="3866">
                  <c:v>1442.703602</c:v>
                </c:pt>
                <c:pt idx="3867">
                  <c:v>1442.7073789999999</c:v>
                </c:pt>
                <c:pt idx="3868">
                  <c:v>1442.6998249999999</c:v>
                </c:pt>
                <c:pt idx="3869">
                  <c:v>1442.6834590000001</c:v>
                </c:pt>
                <c:pt idx="3870">
                  <c:v>1442.6822</c:v>
                </c:pt>
                <c:pt idx="3871">
                  <c:v>1442.6947909999999</c:v>
                </c:pt>
                <c:pt idx="3872">
                  <c:v>1442.7023449999999</c:v>
                </c:pt>
                <c:pt idx="3873">
                  <c:v>1442.6947909999999</c:v>
                </c:pt>
                <c:pt idx="3874">
                  <c:v>1442.6834610000001</c:v>
                </c:pt>
                <c:pt idx="3875">
                  <c:v>1442.692274</c:v>
                </c:pt>
                <c:pt idx="3876">
                  <c:v>1442.7061229999999</c:v>
                </c:pt>
                <c:pt idx="3877">
                  <c:v>1442.704864</c:v>
                </c:pt>
                <c:pt idx="3878">
                  <c:v>1442.691016</c:v>
                </c:pt>
                <c:pt idx="3879">
                  <c:v>1442.680944</c:v>
                </c:pt>
                <c:pt idx="3880">
                  <c:v>1442.6872390000001</c:v>
                </c:pt>
                <c:pt idx="3881">
                  <c:v>1442.69983</c:v>
                </c:pt>
                <c:pt idx="3882">
                  <c:v>1442.7036069999999</c:v>
                </c:pt>
                <c:pt idx="3883">
                  <c:v>1442.7036069999999</c:v>
                </c:pt>
                <c:pt idx="3884">
                  <c:v>1442.6985709999999</c:v>
                </c:pt>
                <c:pt idx="3885">
                  <c:v>1442.683464</c:v>
                </c:pt>
                <c:pt idx="3886">
                  <c:v>1442.6872410000001</c:v>
                </c:pt>
                <c:pt idx="3887">
                  <c:v>1442.70109</c:v>
                </c:pt>
                <c:pt idx="3888">
                  <c:v>1442.713681</c:v>
                </c:pt>
                <c:pt idx="3889">
                  <c:v>1442.699832</c:v>
                </c:pt>
                <c:pt idx="3890">
                  <c:v>1442.685984</c:v>
                </c:pt>
                <c:pt idx="3891">
                  <c:v>1442.6822070000001</c:v>
                </c:pt>
                <c:pt idx="3892">
                  <c:v>1442.694798</c:v>
                </c:pt>
                <c:pt idx="3893">
                  <c:v>1442.707388</c:v>
                </c:pt>
                <c:pt idx="3894">
                  <c:v>1442.70487</c:v>
                </c:pt>
                <c:pt idx="3895">
                  <c:v>1442.688504</c:v>
                </c:pt>
                <c:pt idx="3896">
                  <c:v>1442.6897630000001</c:v>
                </c:pt>
                <c:pt idx="3897">
                  <c:v>1442.6973170000001</c:v>
                </c:pt>
                <c:pt idx="3898">
                  <c:v>1442.7023529999999</c:v>
                </c:pt>
                <c:pt idx="3899">
                  <c:v>1442.6910230000001</c:v>
                </c:pt>
                <c:pt idx="3900">
                  <c:v>1442.6796919999999</c:v>
                </c:pt>
                <c:pt idx="3901">
                  <c:v>1442.6796919999999</c:v>
                </c:pt>
                <c:pt idx="3902">
                  <c:v>1442.692282</c:v>
                </c:pt>
                <c:pt idx="3903">
                  <c:v>1442.701096</c:v>
                </c:pt>
                <c:pt idx="3904">
                  <c:v>1442.6922830000001</c:v>
                </c:pt>
                <c:pt idx="3905">
                  <c:v>1442.678435</c:v>
                </c:pt>
                <c:pt idx="3906">
                  <c:v>1442.6796939999999</c:v>
                </c:pt>
                <c:pt idx="3907">
                  <c:v>1442.6822119999999</c:v>
                </c:pt>
                <c:pt idx="3908">
                  <c:v>1442.6822119999999</c:v>
                </c:pt>
                <c:pt idx="3909">
                  <c:v>1442.692284</c:v>
                </c:pt>
                <c:pt idx="3910">
                  <c:v>1442.6885070000001</c:v>
                </c:pt>
                <c:pt idx="3911">
                  <c:v>1442.6822119999999</c:v>
                </c:pt>
                <c:pt idx="3912">
                  <c:v>1442.6771759999999</c:v>
                </c:pt>
                <c:pt idx="3913">
                  <c:v>1442.6897670000001</c:v>
                </c:pt>
                <c:pt idx="3914">
                  <c:v>1442.703616</c:v>
                </c:pt>
                <c:pt idx="3915">
                  <c:v>1442.708652</c:v>
                </c:pt>
                <c:pt idx="3916">
                  <c:v>1442.694804</c:v>
                </c:pt>
                <c:pt idx="3917">
                  <c:v>1442.6910270000001</c:v>
                </c:pt>
                <c:pt idx="3918">
                  <c:v>1442.697322</c:v>
                </c:pt>
                <c:pt idx="3919">
                  <c:v>1442.709912</c:v>
                </c:pt>
                <c:pt idx="3920">
                  <c:v>1442.7086529999999</c:v>
                </c:pt>
                <c:pt idx="3921">
                  <c:v>1442.693546</c:v>
                </c:pt>
                <c:pt idx="3922">
                  <c:v>1442.6859930000001</c:v>
                </c:pt>
                <c:pt idx="3923">
                  <c:v>1442.692288</c:v>
                </c:pt>
                <c:pt idx="3924">
                  <c:v>1442.70236</c:v>
                </c:pt>
                <c:pt idx="3925">
                  <c:v>1442.707396</c:v>
                </c:pt>
                <c:pt idx="3926">
                  <c:v>1442.7061369999999</c:v>
                </c:pt>
                <c:pt idx="3927">
                  <c:v>1442.6897710000001</c:v>
                </c:pt>
                <c:pt idx="3928">
                  <c:v>1442.6922890000001</c:v>
                </c:pt>
                <c:pt idx="3929">
                  <c:v>1442.7048789999999</c:v>
                </c:pt>
                <c:pt idx="3930">
                  <c:v>1442.713692</c:v>
                </c:pt>
                <c:pt idx="3931">
                  <c:v>1442.707398</c:v>
                </c:pt>
                <c:pt idx="3932">
                  <c:v>1442.6935490000001</c:v>
                </c:pt>
                <c:pt idx="3933">
                  <c:v>1442.6834779999999</c:v>
                </c:pt>
                <c:pt idx="3934">
                  <c:v>1442.6948090000001</c:v>
                </c:pt>
                <c:pt idx="3935">
                  <c:v>1442.712436</c:v>
                </c:pt>
                <c:pt idx="3936">
                  <c:v>1442.7136949999999</c:v>
                </c:pt>
                <c:pt idx="3937">
                  <c:v>1442.7011050000001</c:v>
                </c:pt>
                <c:pt idx="3938">
                  <c:v>1442.693552</c:v>
                </c:pt>
                <c:pt idx="3939">
                  <c:v>1442.706142</c:v>
                </c:pt>
                <c:pt idx="3940">
                  <c:v>1442.706142</c:v>
                </c:pt>
                <c:pt idx="3941">
                  <c:v>1442.716214</c:v>
                </c:pt>
                <c:pt idx="3942">
                  <c:v>1442.7174729999999</c:v>
                </c:pt>
                <c:pt idx="3943">
                  <c:v>1442.702366</c:v>
                </c:pt>
                <c:pt idx="3944">
                  <c:v>1442.694812</c:v>
                </c:pt>
                <c:pt idx="3945">
                  <c:v>1442.702366</c:v>
                </c:pt>
                <c:pt idx="3946">
                  <c:v>1442.7149569999999</c:v>
                </c:pt>
                <c:pt idx="3947">
                  <c:v>1442.7149569999999</c:v>
                </c:pt>
                <c:pt idx="3948">
                  <c:v>1442.697332</c:v>
                </c:pt>
                <c:pt idx="3949">
                  <c:v>1442.6897779999999</c:v>
                </c:pt>
                <c:pt idx="3950">
                  <c:v>1442.69985</c:v>
                </c:pt>
                <c:pt idx="3951">
                  <c:v>1442.7074050000001</c:v>
                </c:pt>
                <c:pt idx="3952">
                  <c:v>1442.711182</c:v>
                </c:pt>
                <c:pt idx="3953">
                  <c:v>1442.703628</c:v>
                </c:pt>
                <c:pt idx="3954">
                  <c:v>1442.6935559999999</c:v>
                </c:pt>
                <c:pt idx="3955">
                  <c:v>1442.6973330000001</c:v>
                </c:pt>
                <c:pt idx="3956">
                  <c:v>1442.7074050000001</c:v>
                </c:pt>
                <c:pt idx="3957">
                  <c:v>1442.7187369999999</c:v>
                </c:pt>
                <c:pt idx="3958">
                  <c:v>1442.7086650000001</c:v>
                </c:pt>
                <c:pt idx="3959">
                  <c:v>1442.6973350000001</c:v>
                </c:pt>
                <c:pt idx="3960">
                  <c:v>1442.6998530000001</c:v>
                </c:pt>
                <c:pt idx="3961">
                  <c:v>1442.713702</c:v>
                </c:pt>
                <c:pt idx="3962">
                  <c:v>1442.71622</c:v>
                </c:pt>
                <c:pt idx="3963">
                  <c:v>1442.711184</c:v>
                </c:pt>
                <c:pt idx="3964">
                  <c:v>1442.6948179999999</c:v>
                </c:pt>
                <c:pt idx="3965">
                  <c:v>1442.697336</c:v>
                </c:pt>
                <c:pt idx="3966">
                  <c:v>1442.7099270000001</c:v>
                </c:pt>
                <c:pt idx="3967">
                  <c:v>1442.7174809999999</c:v>
                </c:pt>
                <c:pt idx="3968">
                  <c:v>1442.7048910000001</c:v>
                </c:pt>
                <c:pt idx="3969">
                  <c:v>1442.698596</c:v>
                </c:pt>
                <c:pt idx="3970">
                  <c:v>1442.6923019999999</c:v>
                </c:pt>
                <c:pt idx="3971">
                  <c:v>1442.7086690000001</c:v>
                </c:pt>
                <c:pt idx="3972">
                  <c:v>1442.7086690000001</c:v>
                </c:pt>
                <c:pt idx="3973">
                  <c:v>1442.709928</c:v>
                </c:pt>
                <c:pt idx="3974">
                  <c:v>1442.7023750000001</c:v>
                </c:pt>
                <c:pt idx="3975">
                  <c:v>1442.6910439999999</c:v>
                </c:pt>
                <c:pt idx="3976">
                  <c:v>1442.6935619999999</c:v>
                </c:pt>
                <c:pt idx="3977">
                  <c:v>1442.7086710000001</c:v>
                </c:pt>
                <c:pt idx="3978">
                  <c:v>1442.704894</c:v>
                </c:pt>
                <c:pt idx="3979">
                  <c:v>1442.6985990000001</c:v>
                </c:pt>
                <c:pt idx="3980">
                  <c:v>1442.6897859999999</c:v>
                </c:pt>
                <c:pt idx="3981">
                  <c:v>1442.691045</c:v>
                </c:pt>
                <c:pt idx="3982">
                  <c:v>1442.7011170000001</c:v>
                </c:pt>
                <c:pt idx="3983">
                  <c:v>1442.71119</c:v>
                </c:pt>
                <c:pt idx="3984">
                  <c:v>1442.7048950000001</c:v>
                </c:pt>
                <c:pt idx="3985">
                  <c:v>1442.6985999999999</c:v>
                </c:pt>
                <c:pt idx="3986">
                  <c:v>1442.7023770000001</c:v>
                </c:pt>
                <c:pt idx="3987">
                  <c:v>1442.7124490000001</c:v>
                </c:pt>
                <c:pt idx="3988">
                  <c:v>1442.7099310000001</c:v>
                </c:pt>
                <c:pt idx="3989">
                  <c:v>1442.6948239999999</c:v>
                </c:pt>
                <c:pt idx="3990">
                  <c:v>1442.688529</c:v>
                </c:pt>
                <c:pt idx="3991">
                  <c:v>1442.7023790000001</c:v>
                </c:pt>
                <c:pt idx="3992">
                  <c:v>1442.7124510000001</c:v>
                </c:pt>
                <c:pt idx="3993">
                  <c:v>1442.7124510000001</c:v>
                </c:pt>
                <c:pt idx="3994">
                  <c:v>1442.7048970000001</c:v>
                </c:pt>
                <c:pt idx="3995">
                  <c:v>1442.693567</c:v>
                </c:pt>
                <c:pt idx="3996">
                  <c:v>1442.698603</c:v>
                </c:pt>
                <c:pt idx="3997">
                  <c:v>1442.7086750000001</c:v>
                </c:pt>
                <c:pt idx="3998">
                  <c:v>1442.709934</c:v>
                </c:pt>
                <c:pt idx="3999">
                  <c:v>1442.6935679999999</c:v>
                </c:pt>
                <c:pt idx="4000">
                  <c:v>1442.687273</c:v>
                </c:pt>
                <c:pt idx="4001">
                  <c:v>1442.6960859999999</c:v>
                </c:pt>
                <c:pt idx="4002">
                  <c:v>1442.7011219999999</c:v>
                </c:pt>
                <c:pt idx="4003">
                  <c:v>1442.7011219999999</c:v>
                </c:pt>
                <c:pt idx="4004">
                  <c:v>1442.693569</c:v>
                </c:pt>
                <c:pt idx="4005">
                  <c:v>1442.6822380000001</c:v>
                </c:pt>
                <c:pt idx="4006">
                  <c:v>1442.678461</c:v>
                </c:pt>
                <c:pt idx="4007">
                  <c:v>1442.689793</c:v>
                </c:pt>
                <c:pt idx="4008">
                  <c:v>1442.6986059999999</c:v>
                </c:pt>
                <c:pt idx="4009">
                  <c:v>1442.6822400000001</c:v>
                </c:pt>
                <c:pt idx="4010">
                  <c:v>1442.680981</c:v>
                </c:pt>
                <c:pt idx="4011">
                  <c:v>1442.6872760000001</c:v>
                </c:pt>
                <c:pt idx="4012">
                  <c:v>1442.693571</c:v>
                </c:pt>
                <c:pt idx="4013">
                  <c:v>1442.698607</c:v>
                </c:pt>
                <c:pt idx="4014">
                  <c:v>1442.675947</c:v>
                </c:pt>
                <c:pt idx="4015">
                  <c:v>1442.6721700000001</c:v>
                </c:pt>
                <c:pt idx="4016">
                  <c:v>1442.6897959999999</c:v>
                </c:pt>
                <c:pt idx="4017">
                  <c:v>1442.6897959999999</c:v>
                </c:pt>
                <c:pt idx="4018">
                  <c:v>1442.6746889999999</c:v>
                </c:pt>
                <c:pt idx="4019">
                  <c:v>1442.6746889999999</c:v>
                </c:pt>
                <c:pt idx="4020">
                  <c:v>1442.682243</c:v>
                </c:pt>
                <c:pt idx="4021">
                  <c:v>1442.6948339999999</c:v>
                </c:pt>
                <c:pt idx="4022">
                  <c:v>1442.691057</c:v>
                </c:pt>
                <c:pt idx="4023">
                  <c:v>1442.6746909999999</c:v>
                </c:pt>
                <c:pt idx="4024">
                  <c:v>1442.6784680000001</c:v>
                </c:pt>
                <c:pt idx="4025">
                  <c:v>1442.6784680000001</c:v>
                </c:pt>
                <c:pt idx="4026">
                  <c:v>1442.684763</c:v>
                </c:pt>
                <c:pt idx="4027">
                  <c:v>1442.6835040000001</c:v>
                </c:pt>
                <c:pt idx="4028">
                  <c:v>1442.6683969999999</c:v>
                </c:pt>
                <c:pt idx="4029">
                  <c:v>1442.6759509999999</c:v>
                </c:pt>
                <c:pt idx="4030">
                  <c:v>1442.6960959999999</c:v>
                </c:pt>
                <c:pt idx="4031">
                  <c:v>1442.7011319999999</c:v>
                </c:pt>
                <c:pt idx="4032">
                  <c:v>1442.688543</c:v>
                </c:pt>
                <c:pt idx="4033">
                  <c:v>1442.688543</c:v>
                </c:pt>
                <c:pt idx="4034">
                  <c:v>1442.7061699999999</c:v>
                </c:pt>
                <c:pt idx="4035">
                  <c:v>1442.7099470000001</c:v>
                </c:pt>
                <c:pt idx="4036">
                  <c:v>1442.691063</c:v>
                </c:pt>
                <c:pt idx="4037">
                  <c:v>1442.693581</c:v>
                </c:pt>
                <c:pt idx="4038">
                  <c:v>1442.7074299999999</c:v>
                </c:pt>
                <c:pt idx="4039">
                  <c:v>1442.706171</c:v>
                </c:pt>
                <c:pt idx="4040">
                  <c:v>1442.6885460000001</c:v>
                </c:pt>
                <c:pt idx="4041">
                  <c:v>1442.6885460000001</c:v>
                </c:pt>
                <c:pt idx="4042">
                  <c:v>1442.6822520000001</c:v>
                </c:pt>
                <c:pt idx="4043">
                  <c:v>1442.693583</c:v>
                </c:pt>
                <c:pt idx="4044">
                  <c:v>1442.6973599999999</c:v>
                </c:pt>
                <c:pt idx="4045">
                  <c:v>1442.6847700000001</c:v>
                </c:pt>
                <c:pt idx="4046">
                  <c:v>1442.6822529999999</c:v>
                </c:pt>
                <c:pt idx="4047">
                  <c:v>1442.697361</c:v>
                </c:pt>
                <c:pt idx="4048">
                  <c:v>1442.704915</c:v>
                </c:pt>
                <c:pt idx="4049">
                  <c:v>1442.6986199999999</c:v>
                </c:pt>
                <c:pt idx="4050">
                  <c:v>1442.694843</c:v>
                </c:pt>
                <c:pt idx="4051">
                  <c:v>1442.7023979999999</c:v>
                </c:pt>
                <c:pt idx="4052">
                  <c:v>1442.7137290000001</c:v>
                </c:pt>
                <c:pt idx="4053">
                  <c:v>1442.701139</c:v>
                </c:pt>
                <c:pt idx="4054">
                  <c:v>1442.6885500000001</c:v>
                </c:pt>
                <c:pt idx="4055">
                  <c:v>1442.6910680000001</c:v>
                </c:pt>
                <c:pt idx="4056">
                  <c:v>1442.7036579999999</c:v>
                </c:pt>
                <c:pt idx="4057">
                  <c:v>1442.702399</c:v>
                </c:pt>
                <c:pt idx="4058">
                  <c:v>1442.688551</c:v>
                </c:pt>
                <c:pt idx="4059">
                  <c:v>1442.6872920000001</c:v>
                </c:pt>
                <c:pt idx="4060">
                  <c:v>1442.696105</c:v>
                </c:pt>
                <c:pt idx="4061">
                  <c:v>1442.701141</c:v>
                </c:pt>
                <c:pt idx="4062">
                  <c:v>1442.6885520000001</c:v>
                </c:pt>
                <c:pt idx="4063">
                  <c:v>1442.6910700000001</c:v>
                </c:pt>
                <c:pt idx="4064">
                  <c:v>1442.7036599999999</c:v>
                </c:pt>
                <c:pt idx="4065">
                  <c:v>1442.702401</c:v>
                </c:pt>
                <c:pt idx="4066">
                  <c:v>1442.6898120000001</c:v>
                </c:pt>
                <c:pt idx="4067">
                  <c:v>1442.6923300000001</c:v>
                </c:pt>
                <c:pt idx="4068">
                  <c:v>1442.703661</c:v>
                </c:pt>
                <c:pt idx="4069">
                  <c:v>1442.7049199999999</c:v>
                </c:pt>
                <c:pt idx="4070">
                  <c:v>1442.6935900000001</c:v>
                </c:pt>
                <c:pt idx="4071">
                  <c:v>1442.697367</c:v>
                </c:pt>
                <c:pt idx="4072">
                  <c:v>1442.697367</c:v>
                </c:pt>
                <c:pt idx="4073">
                  <c:v>1442.709957</c:v>
                </c:pt>
                <c:pt idx="4074">
                  <c:v>1442.7162519999999</c:v>
                </c:pt>
                <c:pt idx="4075">
                  <c:v>1442.6973680000001</c:v>
                </c:pt>
                <c:pt idx="4076">
                  <c:v>1442.68352</c:v>
                </c:pt>
                <c:pt idx="4077">
                  <c:v>1442.6948520000001</c:v>
                </c:pt>
                <c:pt idx="4078">
                  <c:v>1442.698629</c:v>
                </c:pt>
                <c:pt idx="4079">
                  <c:v>1442.6885569999999</c:v>
                </c:pt>
                <c:pt idx="4080">
                  <c:v>1442.68478</c:v>
                </c:pt>
                <c:pt idx="4081">
                  <c:v>1442.698629</c:v>
                </c:pt>
                <c:pt idx="4082">
                  <c:v>1442.7061839999999</c:v>
                </c:pt>
                <c:pt idx="4083">
                  <c:v>1442.6986300000001</c:v>
                </c:pt>
                <c:pt idx="4084">
                  <c:v>1442.6885580000001</c:v>
                </c:pt>
                <c:pt idx="4085">
                  <c:v>1442.7024080000001</c:v>
                </c:pt>
                <c:pt idx="4086">
                  <c:v>1442.7149979999999</c:v>
                </c:pt>
                <c:pt idx="4087">
                  <c:v>1442.711221</c:v>
                </c:pt>
                <c:pt idx="4088">
                  <c:v>1442.6935960000001</c:v>
                </c:pt>
                <c:pt idx="4089">
                  <c:v>1442.6935960000001</c:v>
                </c:pt>
                <c:pt idx="4090">
                  <c:v>1442.702409</c:v>
                </c:pt>
                <c:pt idx="4091">
                  <c:v>1442.713741</c:v>
                </c:pt>
                <c:pt idx="4092">
                  <c:v>1442.7049280000001</c:v>
                </c:pt>
                <c:pt idx="4093">
                  <c:v>1442.6910800000001</c:v>
                </c:pt>
                <c:pt idx="4094">
                  <c:v>1442.6986340000001</c:v>
                </c:pt>
                <c:pt idx="4095">
                  <c:v>1442.713743</c:v>
                </c:pt>
                <c:pt idx="4096">
                  <c:v>1442.7099659999999</c:v>
                </c:pt>
                <c:pt idx="4097">
                  <c:v>1442.696117</c:v>
                </c:pt>
                <c:pt idx="4098">
                  <c:v>1442.703671</c:v>
                </c:pt>
                <c:pt idx="4099">
                  <c:v>1442.7162619999999</c:v>
                </c:pt>
                <c:pt idx="4100">
                  <c:v>1442.7024140000001</c:v>
                </c:pt>
                <c:pt idx="4101">
                  <c:v>1442.696119</c:v>
                </c:pt>
                <c:pt idx="4102">
                  <c:v>1442.7099679999999</c:v>
                </c:pt>
                <c:pt idx="4103">
                  <c:v>1442.7124859999999</c:v>
                </c:pt>
                <c:pt idx="4104">
                  <c:v>1442.6961200000001</c:v>
                </c:pt>
                <c:pt idx="4105">
                  <c:v>1442.6873069999999</c:v>
                </c:pt>
                <c:pt idx="4106">
                  <c:v>1442.6998980000001</c:v>
                </c:pt>
                <c:pt idx="4107">
                  <c:v>1442.6998980000001</c:v>
                </c:pt>
                <c:pt idx="4108">
                  <c:v>1442.703675</c:v>
                </c:pt>
                <c:pt idx="4109">
                  <c:v>1442.6873089999999</c:v>
                </c:pt>
                <c:pt idx="4110">
                  <c:v>1442.6822729999999</c:v>
                </c:pt>
                <c:pt idx="4111">
                  <c:v>1442.6973820000001</c:v>
                </c:pt>
                <c:pt idx="4112">
                  <c:v>1442.6999000000001</c:v>
                </c:pt>
                <c:pt idx="4113">
                  <c:v>1442.683534</c:v>
                </c:pt>
                <c:pt idx="4114">
                  <c:v>1442.681016</c:v>
                </c:pt>
                <c:pt idx="4115">
                  <c:v>1442.693606</c:v>
                </c:pt>
                <c:pt idx="4116">
                  <c:v>1442.6986420000001</c:v>
                </c:pt>
                <c:pt idx="4117">
                  <c:v>1442.6810170000001</c:v>
                </c:pt>
                <c:pt idx="4118">
                  <c:v>1442.682276</c:v>
                </c:pt>
                <c:pt idx="4119">
                  <c:v>1442.6986440000001</c:v>
                </c:pt>
                <c:pt idx="4120">
                  <c:v>1442.7011620000001</c:v>
                </c:pt>
                <c:pt idx="4121">
                  <c:v>1442.684796</c:v>
                </c:pt>
                <c:pt idx="4122">
                  <c:v>1442.69235</c:v>
                </c:pt>
                <c:pt idx="4123">
                  <c:v>1442.703681</c:v>
                </c:pt>
                <c:pt idx="4124">
                  <c:v>1442.703681</c:v>
                </c:pt>
                <c:pt idx="4125">
                  <c:v>1442.6999040000001</c:v>
                </c:pt>
                <c:pt idx="4126">
                  <c:v>1442.691092</c:v>
                </c:pt>
                <c:pt idx="4127">
                  <c:v>1442.6973869999999</c:v>
                </c:pt>
                <c:pt idx="4128">
                  <c:v>1442.707459</c:v>
                </c:pt>
                <c:pt idx="4129">
                  <c:v>1442.6936109999999</c:v>
                </c:pt>
                <c:pt idx="4130">
                  <c:v>1442.6810210000001</c:v>
                </c:pt>
                <c:pt idx="4131">
                  <c:v>1442.6910929999999</c:v>
                </c:pt>
                <c:pt idx="4132">
                  <c:v>1442.704943</c:v>
                </c:pt>
                <c:pt idx="4133">
                  <c:v>1442.6973889999999</c:v>
                </c:pt>
                <c:pt idx="4134">
                  <c:v>1442.6860589999999</c:v>
                </c:pt>
                <c:pt idx="4135">
                  <c:v>1442.6936129999999</c:v>
                </c:pt>
                <c:pt idx="4136">
                  <c:v>1442.7024260000001</c:v>
                </c:pt>
                <c:pt idx="4137">
                  <c:v>1442.6936129999999</c:v>
                </c:pt>
                <c:pt idx="4138">
                  <c:v>1442.69739</c:v>
                </c:pt>
                <c:pt idx="4139">
                  <c:v>1442.709981</c:v>
                </c:pt>
                <c:pt idx="4140">
                  <c:v>1442.712499</c:v>
                </c:pt>
                <c:pt idx="4141">
                  <c:v>1442.7036860000001</c:v>
                </c:pt>
                <c:pt idx="4142">
                  <c:v>1442.7036860000001</c:v>
                </c:pt>
                <c:pt idx="4143">
                  <c:v>1442.7062040000001</c:v>
                </c:pt>
                <c:pt idx="4144">
                  <c:v>1442.7187939999999</c:v>
                </c:pt>
                <c:pt idx="4145">
                  <c:v>1442.717535</c:v>
                </c:pt>
                <c:pt idx="4146">
                  <c:v>1442.706205</c:v>
                </c:pt>
                <c:pt idx="4147">
                  <c:v>1442.7036869999999</c:v>
                </c:pt>
                <c:pt idx="4148">
                  <c:v>1442.7187960000001</c:v>
                </c:pt>
                <c:pt idx="4149">
                  <c:v>1442.7187960000001</c:v>
                </c:pt>
                <c:pt idx="4150">
                  <c:v>1442.693618</c:v>
                </c:pt>
                <c:pt idx="4151">
                  <c:v>1442.696136</c:v>
                </c:pt>
                <c:pt idx="4152">
                  <c:v>1442.7049489999999</c:v>
                </c:pt>
                <c:pt idx="4153">
                  <c:v>1442.7024309999999</c:v>
                </c:pt>
                <c:pt idx="4154">
                  <c:v>1442.6973949999999</c:v>
                </c:pt>
                <c:pt idx="4155">
                  <c:v>1442.713763</c:v>
                </c:pt>
                <c:pt idx="4156">
                  <c:v>1442.718799</c:v>
                </c:pt>
                <c:pt idx="4157">
                  <c:v>1442.711245</c:v>
                </c:pt>
                <c:pt idx="4158">
                  <c:v>1442.702432</c:v>
                </c:pt>
                <c:pt idx="4159">
                  <c:v>1442.7188000000001</c:v>
                </c:pt>
                <c:pt idx="4160">
                  <c:v>1442.7188000000001</c:v>
                </c:pt>
                <c:pt idx="4161">
                  <c:v>1442.7162820000001</c:v>
                </c:pt>
                <c:pt idx="4162">
                  <c:v>1442.7011749999999</c:v>
                </c:pt>
                <c:pt idx="4163">
                  <c:v>1442.697398</c:v>
                </c:pt>
                <c:pt idx="4164">
                  <c:v>1442.7099880000001</c:v>
                </c:pt>
                <c:pt idx="4165">
                  <c:v>1442.7099880000001</c:v>
                </c:pt>
                <c:pt idx="4166">
                  <c:v>1442.69614</c:v>
                </c:pt>
                <c:pt idx="4167">
                  <c:v>1442.7049529999999</c:v>
                </c:pt>
                <c:pt idx="4168">
                  <c:v>1442.709989</c:v>
                </c:pt>
                <c:pt idx="4169">
                  <c:v>1442.699918</c:v>
                </c:pt>
                <c:pt idx="4170">
                  <c:v>1442.68481</c:v>
                </c:pt>
                <c:pt idx="4171">
                  <c:v>1442.6948829999999</c:v>
                </c:pt>
                <c:pt idx="4172">
                  <c:v>1442.706214</c:v>
                </c:pt>
                <c:pt idx="4173">
                  <c:v>1442.701178</c:v>
                </c:pt>
                <c:pt idx="4174">
                  <c:v>1442.691106</c:v>
                </c:pt>
                <c:pt idx="4175">
                  <c:v>1442.707474</c:v>
                </c:pt>
                <c:pt idx="4176">
                  <c:v>1442.7087329999999</c:v>
                </c:pt>
                <c:pt idx="4177">
                  <c:v>1442.7087329999999</c:v>
                </c:pt>
                <c:pt idx="4178">
                  <c:v>1442.696144</c:v>
                </c:pt>
                <c:pt idx="4179">
                  <c:v>1442.6923670000001</c:v>
                </c:pt>
                <c:pt idx="4180">
                  <c:v>1442.7074749999999</c:v>
                </c:pt>
                <c:pt idx="4181">
                  <c:v>1442.7036989999999</c:v>
                </c:pt>
                <c:pt idx="4182">
                  <c:v>1442.6936270000001</c:v>
                </c:pt>
                <c:pt idx="4183">
                  <c:v>1442.7036989999999</c:v>
                </c:pt>
                <c:pt idx="4184">
                  <c:v>1442.7125120000001</c:v>
                </c:pt>
                <c:pt idx="4185">
                  <c:v>1442.7024409999999</c:v>
                </c:pt>
                <c:pt idx="4186">
                  <c:v>1442.6948870000001</c:v>
                </c:pt>
                <c:pt idx="4187">
                  <c:v>1442.708736</c:v>
                </c:pt>
                <c:pt idx="4188">
                  <c:v>1442.7175500000001</c:v>
                </c:pt>
                <c:pt idx="4189">
                  <c:v>1442.709996</c:v>
                </c:pt>
                <c:pt idx="4190">
                  <c:v>1442.7137729999999</c:v>
                </c:pt>
                <c:pt idx="4191">
                  <c:v>1442.7200680000001</c:v>
                </c:pt>
                <c:pt idx="4192">
                  <c:v>1442.7137729999999</c:v>
                </c:pt>
                <c:pt idx="4193">
                  <c:v>1442.701184</c:v>
                </c:pt>
                <c:pt idx="4194">
                  <c:v>1442.7099969999999</c:v>
                </c:pt>
                <c:pt idx="4195">
                  <c:v>1442.7162920000001</c:v>
                </c:pt>
                <c:pt idx="4196">
                  <c:v>1442.7162920000001</c:v>
                </c:pt>
                <c:pt idx="4197">
                  <c:v>1442.7037029999999</c:v>
                </c:pt>
                <c:pt idx="4198">
                  <c:v>1442.7062209999999</c:v>
                </c:pt>
                <c:pt idx="4199">
                  <c:v>1442.718811</c:v>
                </c:pt>
                <c:pt idx="4200">
                  <c:v>1442.7112569999999</c:v>
                </c:pt>
                <c:pt idx="4201">
                  <c:v>1442.6948910000001</c:v>
                </c:pt>
                <c:pt idx="4202">
                  <c:v>1442.703704</c:v>
                </c:pt>
                <c:pt idx="4203">
                  <c:v>1442.711258</c:v>
                </c:pt>
                <c:pt idx="4204">
                  <c:v>1442.694892</c:v>
                </c:pt>
                <c:pt idx="4205">
                  <c:v>1442.689856</c:v>
                </c:pt>
                <c:pt idx="4206">
                  <c:v>1442.701188</c:v>
                </c:pt>
                <c:pt idx="4207">
                  <c:v>1442.7049649999999</c:v>
                </c:pt>
                <c:pt idx="4208">
                  <c:v>1442.689858</c:v>
                </c:pt>
                <c:pt idx="4209">
                  <c:v>1442.6986710000001</c:v>
                </c:pt>
                <c:pt idx="4210">
                  <c:v>1442.7087429999999</c:v>
                </c:pt>
                <c:pt idx="4211">
                  <c:v>1442.696154</c:v>
                </c:pt>
                <c:pt idx="4212">
                  <c:v>1442.681047</c:v>
                </c:pt>
                <c:pt idx="4213">
                  <c:v>1442.699932</c:v>
                </c:pt>
                <c:pt idx="4214">
                  <c:v>1442.6961550000001</c:v>
                </c:pt>
                <c:pt idx="4215">
                  <c:v>1442.6835659999999</c:v>
                </c:pt>
                <c:pt idx="4216">
                  <c:v>1442.6886019999999</c:v>
                </c:pt>
                <c:pt idx="4217">
                  <c:v>1442.702452</c:v>
                </c:pt>
                <c:pt idx="4218">
                  <c:v>1442.6936390000001</c:v>
                </c:pt>
                <c:pt idx="4219">
                  <c:v>1442.677273</c:v>
                </c:pt>
                <c:pt idx="4220">
                  <c:v>1442.6886039999999</c:v>
                </c:pt>
                <c:pt idx="4221">
                  <c:v>1442.696158</c:v>
                </c:pt>
                <c:pt idx="4222">
                  <c:v>1442.6848279999999</c:v>
                </c:pt>
                <c:pt idx="4223">
                  <c:v>1442.6823099999999</c:v>
                </c:pt>
                <c:pt idx="4224">
                  <c:v>1442.6949</c:v>
                </c:pt>
                <c:pt idx="4225">
                  <c:v>1442.6949</c:v>
                </c:pt>
                <c:pt idx="4226">
                  <c:v>1442.6949</c:v>
                </c:pt>
                <c:pt idx="4227">
                  <c:v>1442.679793</c:v>
                </c:pt>
                <c:pt idx="4228">
                  <c:v>1442.684829</c:v>
                </c:pt>
                <c:pt idx="4229">
                  <c:v>1442.7037150000001</c:v>
                </c:pt>
                <c:pt idx="4230">
                  <c:v>1442.704974</c:v>
                </c:pt>
                <c:pt idx="4231">
                  <c:v>1442.6911259999999</c:v>
                </c:pt>
                <c:pt idx="4232">
                  <c:v>1442.6974210000001</c:v>
                </c:pt>
                <c:pt idx="4233">
                  <c:v>1442.71127</c:v>
                </c:pt>
                <c:pt idx="4234">
                  <c:v>1442.6936450000001</c:v>
                </c:pt>
                <c:pt idx="4235">
                  <c:v>1442.687351</c:v>
                </c:pt>
                <c:pt idx="4236">
                  <c:v>1442.6949050000001</c:v>
                </c:pt>
                <c:pt idx="4237">
                  <c:v>1442.7024590000001</c:v>
                </c:pt>
                <c:pt idx="4238">
                  <c:v>1442.689869</c:v>
                </c:pt>
                <c:pt idx="4239">
                  <c:v>1442.686093</c:v>
                </c:pt>
                <c:pt idx="4240">
                  <c:v>1442.6949059999999</c:v>
                </c:pt>
                <c:pt idx="4241">
                  <c:v>1442.686093</c:v>
                </c:pt>
                <c:pt idx="4242">
                  <c:v>1442.6772800000001</c:v>
                </c:pt>
                <c:pt idx="4243">
                  <c:v>1442.681057</c:v>
                </c:pt>
                <c:pt idx="4244">
                  <c:v>1442.6949070000001</c:v>
                </c:pt>
                <c:pt idx="4245">
                  <c:v>1442.6911299999999</c:v>
                </c:pt>
                <c:pt idx="4246">
                  <c:v>1442.6911299999999</c:v>
                </c:pt>
                <c:pt idx="4247">
                  <c:v>1442.6835759999999</c:v>
                </c:pt>
                <c:pt idx="4248">
                  <c:v>1442.6986850000001</c:v>
                </c:pt>
                <c:pt idx="4249">
                  <c:v>1442.7037210000001</c:v>
                </c:pt>
                <c:pt idx="4250">
                  <c:v>1442.687355</c:v>
                </c:pt>
                <c:pt idx="4251">
                  <c:v>1442.6835779999999</c:v>
                </c:pt>
                <c:pt idx="4252">
                  <c:v>1442.6936499999999</c:v>
                </c:pt>
                <c:pt idx="4253">
                  <c:v>1442.6999450000001</c:v>
                </c:pt>
                <c:pt idx="4254">
                  <c:v>1442.683579</c:v>
                </c:pt>
                <c:pt idx="4255">
                  <c:v>1442.6823199999999</c:v>
                </c:pt>
                <c:pt idx="4256">
                  <c:v>1442.691133</c:v>
                </c:pt>
                <c:pt idx="4257">
                  <c:v>1442.682321</c:v>
                </c:pt>
                <c:pt idx="4258">
                  <c:v>1442.677285</c:v>
                </c:pt>
                <c:pt idx="4259">
                  <c:v>1442.687357</c:v>
                </c:pt>
                <c:pt idx="4260">
                  <c:v>1442.6886159999999</c:v>
                </c:pt>
                <c:pt idx="4261">
                  <c:v>1442.676027</c:v>
                </c:pt>
                <c:pt idx="4262">
                  <c:v>1442.6747680000001</c:v>
                </c:pt>
                <c:pt idx="4263">
                  <c:v>1442.6747680000001</c:v>
                </c:pt>
                <c:pt idx="4264">
                  <c:v>1442.688617</c:v>
                </c:pt>
                <c:pt idx="4265">
                  <c:v>1442.6823220000001</c:v>
                </c:pt>
                <c:pt idx="4266">
                  <c:v>1442.674769</c:v>
                </c:pt>
                <c:pt idx="4267">
                  <c:v>1442.687359</c:v>
                </c:pt>
                <c:pt idx="4268">
                  <c:v>1442.692395</c:v>
                </c:pt>
                <c:pt idx="4269">
                  <c:v>1442.687359</c:v>
                </c:pt>
                <c:pt idx="4270">
                  <c:v>1442.6911359999999</c:v>
                </c:pt>
                <c:pt idx="4271">
                  <c:v>1442.704986</c:v>
                </c:pt>
                <c:pt idx="4272">
                  <c:v>1442.696173</c:v>
                </c:pt>
                <c:pt idx="4273">
                  <c:v>1442.679807</c:v>
                </c:pt>
                <c:pt idx="4274">
                  <c:v>1442.682325</c:v>
                </c:pt>
                <c:pt idx="4275">
                  <c:v>1442.6986919999999</c:v>
                </c:pt>
                <c:pt idx="4276">
                  <c:v>1442.6898799999999</c:v>
                </c:pt>
                <c:pt idx="4277">
                  <c:v>1442.678549</c:v>
                </c:pt>
                <c:pt idx="4278">
                  <c:v>1442.6873619999999</c:v>
                </c:pt>
                <c:pt idx="4279">
                  <c:v>1442.6986939999999</c:v>
                </c:pt>
                <c:pt idx="4280">
                  <c:v>1442.6986939999999</c:v>
                </c:pt>
                <c:pt idx="4281">
                  <c:v>1442.687363</c:v>
                </c:pt>
                <c:pt idx="4282">
                  <c:v>1442.687363</c:v>
                </c:pt>
                <c:pt idx="4283">
                  <c:v>1442.697435</c:v>
                </c:pt>
                <c:pt idx="4284">
                  <c:v>1442.7024719999999</c:v>
                </c:pt>
                <c:pt idx="4285">
                  <c:v>1442.682329</c:v>
                </c:pt>
                <c:pt idx="4286">
                  <c:v>1442.6886239999999</c:v>
                </c:pt>
                <c:pt idx="4287">
                  <c:v>1442.7037330000001</c:v>
                </c:pt>
                <c:pt idx="4288">
                  <c:v>1442.691143</c:v>
                </c:pt>
                <c:pt idx="4289">
                  <c:v>1442.6848480000001</c:v>
                </c:pt>
                <c:pt idx="4290">
                  <c:v>1442.699957</c:v>
                </c:pt>
                <c:pt idx="4291">
                  <c:v>1442.7100290000001</c:v>
                </c:pt>
                <c:pt idx="4292">
                  <c:v>1442.702475</c:v>
                </c:pt>
                <c:pt idx="4293">
                  <c:v>1442.691145</c:v>
                </c:pt>
                <c:pt idx="4294">
                  <c:v>1442.701217</c:v>
                </c:pt>
                <c:pt idx="4295">
                  <c:v>1442.707512</c:v>
                </c:pt>
                <c:pt idx="4296">
                  <c:v>1442.6873700000001</c:v>
                </c:pt>
                <c:pt idx="4297">
                  <c:v>1442.6898880000001</c:v>
                </c:pt>
                <c:pt idx="4298">
                  <c:v>1442.6898880000001</c:v>
                </c:pt>
                <c:pt idx="4299">
                  <c:v>1442.701219</c:v>
                </c:pt>
                <c:pt idx="4300">
                  <c:v>1442.701219</c:v>
                </c:pt>
                <c:pt idx="4301">
                  <c:v>1442.6898880000001</c:v>
                </c:pt>
                <c:pt idx="4302">
                  <c:v>1442.688629</c:v>
                </c:pt>
                <c:pt idx="4303">
                  <c:v>1442.6961839999999</c:v>
                </c:pt>
                <c:pt idx="4304">
                  <c:v>1442.7037379999999</c:v>
                </c:pt>
                <c:pt idx="4305">
                  <c:v>1442.6936659999999</c:v>
                </c:pt>
                <c:pt idx="4306">
                  <c:v>1442.692407</c:v>
                </c:pt>
                <c:pt idx="4307">
                  <c:v>1442.7049979999999</c:v>
                </c:pt>
                <c:pt idx="4308">
                  <c:v>1442.6949259999999</c:v>
                </c:pt>
                <c:pt idx="4309">
                  <c:v>1442.682337</c:v>
                </c:pt>
                <c:pt idx="4310">
                  <c:v>1442.692409</c:v>
                </c:pt>
                <c:pt idx="4311">
                  <c:v>1442.694927</c:v>
                </c:pt>
                <c:pt idx="4312">
                  <c:v>1442.6835960000001</c:v>
                </c:pt>
                <c:pt idx="4313">
                  <c:v>1442.672266</c:v>
                </c:pt>
                <c:pt idx="4314">
                  <c:v>1442.672266</c:v>
                </c:pt>
                <c:pt idx="4315">
                  <c:v>1442.6848560000001</c:v>
                </c:pt>
                <c:pt idx="4316">
                  <c:v>1442.696187</c:v>
                </c:pt>
                <c:pt idx="4317">
                  <c:v>1442.6886340000001</c:v>
                </c:pt>
                <c:pt idx="4318">
                  <c:v>1442.682339</c:v>
                </c:pt>
                <c:pt idx="4319">
                  <c:v>1442.701225</c:v>
                </c:pt>
                <c:pt idx="4320">
                  <c:v>1442.703743</c:v>
                </c:pt>
                <c:pt idx="4321">
                  <c:v>1442.687377</c:v>
                </c:pt>
                <c:pt idx="4322">
                  <c:v>1442.684859</c:v>
                </c:pt>
                <c:pt idx="4323">
                  <c:v>1442.699967</c:v>
                </c:pt>
                <c:pt idx="4324">
                  <c:v>1442.699967</c:v>
                </c:pt>
                <c:pt idx="4325">
                  <c:v>1442.6949320000001</c:v>
                </c:pt>
                <c:pt idx="4326">
                  <c:v>1442.6848600000001</c:v>
                </c:pt>
                <c:pt idx="4327">
                  <c:v>1442.6949320000001</c:v>
                </c:pt>
                <c:pt idx="4328">
                  <c:v>1442.6974499999999</c:v>
                </c:pt>
                <c:pt idx="4329">
                  <c:v>1442.678566</c:v>
                </c:pt>
                <c:pt idx="4330">
                  <c:v>1442.6836020000001</c:v>
                </c:pt>
                <c:pt idx="4331">
                  <c:v>1442.687379</c:v>
                </c:pt>
                <c:pt idx="4332">
                  <c:v>1442.679826</c:v>
                </c:pt>
                <c:pt idx="4333">
                  <c:v>1442.6735309999999</c:v>
                </c:pt>
                <c:pt idx="4334">
                  <c:v>1442.6735309999999</c:v>
                </c:pt>
                <c:pt idx="4335">
                  <c:v>1442.692417</c:v>
                </c:pt>
                <c:pt idx="4336">
                  <c:v>1442.697453</c:v>
                </c:pt>
                <c:pt idx="4337">
                  <c:v>1442.6810869999999</c:v>
                </c:pt>
                <c:pt idx="4338">
                  <c:v>1442.6848640000001</c:v>
                </c:pt>
                <c:pt idx="4339">
                  <c:v>1442.696195</c:v>
                </c:pt>
                <c:pt idx="4340">
                  <c:v>1442.696195</c:v>
                </c:pt>
                <c:pt idx="4341">
                  <c:v>1442.6798289999999</c:v>
                </c:pt>
                <c:pt idx="4342">
                  <c:v>1442.6848649999999</c:v>
                </c:pt>
                <c:pt idx="4343">
                  <c:v>1442.6961960000001</c:v>
                </c:pt>
                <c:pt idx="4344">
                  <c:v>1442.6899020000001</c:v>
                </c:pt>
                <c:pt idx="4345">
                  <c:v>1442.67983</c:v>
                </c:pt>
                <c:pt idx="4346">
                  <c:v>1442.697457</c:v>
                </c:pt>
                <c:pt idx="4347">
                  <c:v>1442.705011</c:v>
                </c:pt>
                <c:pt idx="4348">
                  <c:v>1442.6961980000001</c:v>
                </c:pt>
                <c:pt idx="4349">
                  <c:v>1442.694939</c:v>
                </c:pt>
                <c:pt idx="4350">
                  <c:v>1442.6987160000001</c:v>
                </c:pt>
                <c:pt idx="4351">
                  <c:v>1442.6848680000001</c:v>
                </c:pt>
                <c:pt idx="4352">
                  <c:v>1442.6722789999999</c:v>
                </c:pt>
                <c:pt idx="4353">
                  <c:v>1442.681092</c:v>
                </c:pt>
                <c:pt idx="4354">
                  <c:v>1442.6848689999999</c:v>
                </c:pt>
                <c:pt idx="4355">
                  <c:v>1442.6710210000001</c:v>
                </c:pt>
                <c:pt idx="4356">
                  <c:v>1442.6760569999999</c:v>
                </c:pt>
                <c:pt idx="4357">
                  <c:v>1442.6836109999999</c:v>
                </c:pt>
                <c:pt idx="4358">
                  <c:v>1442.668504</c:v>
                </c:pt>
                <c:pt idx="4359">
                  <c:v>1442.676058</c:v>
                </c:pt>
                <c:pt idx="4360">
                  <c:v>1442.6936840000001</c:v>
                </c:pt>
                <c:pt idx="4361">
                  <c:v>1442.6861309999999</c:v>
                </c:pt>
                <c:pt idx="4362">
                  <c:v>1442.679836</c:v>
                </c:pt>
                <c:pt idx="4363">
                  <c:v>1442.691167</c:v>
                </c:pt>
                <c:pt idx="4364">
                  <c:v>1442.6899080000001</c:v>
                </c:pt>
                <c:pt idx="4365">
                  <c:v>1442.6773189999999</c:v>
                </c:pt>
                <c:pt idx="4366">
                  <c:v>1442.6899089999999</c:v>
                </c:pt>
                <c:pt idx="4367">
                  <c:v>1442.6899089999999</c:v>
                </c:pt>
                <c:pt idx="4368">
                  <c:v>1442.699981</c:v>
                </c:pt>
                <c:pt idx="4369">
                  <c:v>1442.681098</c:v>
                </c:pt>
                <c:pt idx="4370">
                  <c:v>1442.6823569999999</c:v>
                </c:pt>
                <c:pt idx="4371">
                  <c:v>1442.694947</c:v>
                </c:pt>
                <c:pt idx="4372">
                  <c:v>1442.6836169999999</c:v>
                </c:pt>
                <c:pt idx="4373">
                  <c:v>1442.6785809999999</c:v>
                </c:pt>
                <c:pt idx="4374">
                  <c:v>1442.6949480000001</c:v>
                </c:pt>
                <c:pt idx="4375">
                  <c:v>1442.683618</c:v>
                </c:pt>
                <c:pt idx="4376">
                  <c:v>1442.6823589999999</c:v>
                </c:pt>
                <c:pt idx="4377">
                  <c:v>1442.701245</c:v>
                </c:pt>
                <c:pt idx="4378">
                  <c:v>1442.6974680000001</c:v>
                </c:pt>
                <c:pt idx="4379">
                  <c:v>1442.689914</c:v>
                </c:pt>
                <c:pt idx="4380">
                  <c:v>1442.6999860000001</c:v>
                </c:pt>
                <c:pt idx="4381">
                  <c:v>1442.701245</c:v>
                </c:pt>
                <c:pt idx="4382">
                  <c:v>1442.6924329999999</c:v>
                </c:pt>
                <c:pt idx="4383">
                  <c:v>1442.7062820000001</c:v>
                </c:pt>
                <c:pt idx="4384">
                  <c:v>1442.699987</c:v>
                </c:pt>
                <c:pt idx="4385">
                  <c:v>1442.699987</c:v>
                </c:pt>
                <c:pt idx="4386">
                  <c:v>1442.6911749999999</c:v>
                </c:pt>
                <c:pt idx="4387">
                  <c:v>1442.7075420000001</c:v>
                </c:pt>
                <c:pt idx="4388">
                  <c:v>1442.6949529999999</c:v>
                </c:pt>
                <c:pt idx="4389">
                  <c:v>1442.688658</c:v>
                </c:pt>
                <c:pt idx="4390">
                  <c:v>1442.6962120000001</c:v>
                </c:pt>
                <c:pt idx="4391">
                  <c:v>1442.6924349999999</c:v>
                </c:pt>
                <c:pt idx="4392">
                  <c:v>1442.684882</c:v>
                </c:pt>
                <c:pt idx="4393">
                  <c:v>1442.6974720000001</c:v>
                </c:pt>
                <c:pt idx="4394">
                  <c:v>1442.692436</c:v>
                </c:pt>
                <c:pt idx="4395">
                  <c:v>1442.683624</c:v>
                </c:pt>
                <c:pt idx="4396">
                  <c:v>1442.699991</c:v>
                </c:pt>
                <c:pt idx="4397">
                  <c:v>1442.6949549999999</c:v>
                </c:pt>
                <c:pt idx="4398">
                  <c:v>1442.6861429999999</c:v>
                </c:pt>
                <c:pt idx="4399">
                  <c:v>1442.692438</c:v>
                </c:pt>
                <c:pt idx="4400">
                  <c:v>1442.6861429999999</c:v>
                </c:pt>
                <c:pt idx="4401">
                  <c:v>1442.6836249999999</c:v>
                </c:pt>
                <c:pt idx="4402">
                  <c:v>1442.6999929999999</c:v>
                </c:pt>
                <c:pt idx="4403">
                  <c:v>1442.686144</c:v>
                </c:pt>
                <c:pt idx="4404">
                  <c:v>1442.6899209999999</c:v>
                </c:pt>
                <c:pt idx="4405">
                  <c:v>1442.696216</c:v>
                </c:pt>
                <c:pt idx="4406">
                  <c:v>1442.684886</c:v>
                </c:pt>
                <c:pt idx="4407">
                  <c:v>1442.687404</c:v>
                </c:pt>
                <c:pt idx="4408">
                  <c:v>1442.69244</c:v>
                </c:pt>
                <c:pt idx="4409">
                  <c:v>1442.6773330000001</c:v>
                </c:pt>
                <c:pt idx="4410">
                  <c:v>1442.6874049999999</c:v>
                </c:pt>
                <c:pt idx="4411">
                  <c:v>1442.6924409999999</c:v>
                </c:pt>
                <c:pt idx="4412">
                  <c:v>1442.6760750000001</c:v>
                </c:pt>
                <c:pt idx="4413">
                  <c:v>1442.68237</c:v>
                </c:pt>
                <c:pt idx="4414">
                  <c:v>1442.6785930000001</c:v>
                </c:pt>
                <c:pt idx="4415">
                  <c:v>1442.664745</c:v>
                </c:pt>
                <c:pt idx="4416">
                  <c:v>1442.673558</c:v>
                </c:pt>
                <c:pt idx="4417">
                  <c:v>1442.673558</c:v>
                </c:pt>
                <c:pt idx="4418">
                  <c:v>1442.676076</c:v>
                </c:pt>
                <c:pt idx="4419">
                  <c:v>1442.6647459999999</c:v>
                </c:pt>
                <c:pt idx="4420">
                  <c:v>1442.674818</c:v>
                </c:pt>
                <c:pt idx="4421">
                  <c:v>1442.6735590000001</c:v>
                </c:pt>
                <c:pt idx="4422">
                  <c:v>1442.677336</c:v>
                </c:pt>
                <c:pt idx="4423">
                  <c:v>1442.6911849999999</c:v>
                </c:pt>
                <c:pt idx="4424">
                  <c:v>1442.6861489999999</c:v>
                </c:pt>
                <c:pt idx="4425">
                  <c:v>1442.6886669999999</c:v>
                </c:pt>
                <c:pt idx="4426">
                  <c:v>1442.7025169999999</c:v>
                </c:pt>
                <c:pt idx="4427">
                  <c:v>1442.6861510000001</c:v>
                </c:pt>
                <c:pt idx="4428">
                  <c:v>1442.6911869999999</c:v>
                </c:pt>
                <c:pt idx="4429">
                  <c:v>1442.694964</c:v>
                </c:pt>
                <c:pt idx="4430">
                  <c:v>1442.678598</c:v>
                </c:pt>
                <c:pt idx="4431">
                  <c:v>1442.691188</c:v>
                </c:pt>
                <c:pt idx="4432">
                  <c:v>1442.7000009999999</c:v>
                </c:pt>
                <c:pt idx="4433">
                  <c:v>1442.7000009999999</c:v>
                </c:pt>
                <c:pt idx="4434">
                  <c:v>1442.692448</c:v>
                </c:pt>
                <c:pt idx="4435">
                  <c:v>1442.6987429999999</c:v>
                </c:pt>
                <c:pt idx="4436">
                  <c:v>1442.6962249999999</c:v>
                </c:pt>
                <c:pt idx="4437">
                  <c:v>1442.682376</c:v>
                </c:pt>
                <c:pt idx="4438">
                  <c:v>1442.69119</c:v>
                </c:pt>
                <c:pt idx="4439">
                  <c:v>1442.686154</c:v>
                </c:pt>
                <c:pt idx="4440">
                  <c:v>1442.6773410000001</c:v>
                </c:pt>
                <c:pt idx="4441">
                  <c:v>1442.6899309999999</c:v>
                </c:pt>
                <c:pt idx="4442">
                  <c:v>1442.677342</c:v>
                </c:pt>
                <c:pt idx="4443">
                  <c:v>1442.6697879999999</c:v>
                </c:pt>
                <c:pt idx="4444">
                  <c:v>1442.6798610000001</c:v>
                </c:pt>
                <c:pt idx="4445">
                  <c:v>1442.6710479999999</c:v>
                </c:pt>
                <c:pt idx="4446">
                  <c:v>1442.6710479999999</c:v>
                </c:pt>
                <c:pt idx="4447">
                  <c:v>1442.6760839999999</c:v>
                </c:pt>
                <c:pt idx="4448">
                  <c:v>1442.660977</c:v>
                </c:pt>
                <c:pt idx="4449">
                  <c:v>1442.6697899999999</c:v>
                </c:pt>
                <c:pt idx="4450">
                  <c:v>1442.6697899999999</c:v>
                </c:pt>
                <c:pt idx="4451">
                  <c:v>1442.6584600000001</c:v>
                </c:pt>
                <c:pt idx="4452">
                  <c:v>1442.6660139999999</c:v>
                </c:pt>
                <c:pt idx="4453">
                  <c:v>1442.659719</c:v>
                </c:pt>
                <c:pt idx="4454">
                  <c:v>1442.657201</c:v>
                </c:pt>
                <c:pt idx="4455">
                  <c:v>1442.6710499999999</c:v>
                </c:pt>
                <c:pt idx="4456">
                  <c:v>1442.660979</c:v>
                </c:pt>
                <c:pt idx="4457">
                  <c:v>1442.6622379999999</c:v>
                </c:pt>
                <c:pt idx="4458">
                  <c:v>1442.673569</c:v>
                </c:pt>
                <c:pt idx="4459">
                  <c:v>1442.6634979999999</c:v>
                </c:pt>
                <c:pt idx="4460">
                  <c:v>1442.6760879999999</c:v>
                </c:pt>
                <c:pt idx="4461">
                  <c:v>1442.6823830000001</c:v>
                </c:pt>
                <c:pt idx="4462">
                  <c:v>1442.668535</c:v>
                </c:pt>
                <c:pt idx="4463">
                  <c:v>1442.684902</c:v>
                </c:pt>
                <c:pt idx="4464">
                  <c:v>1442.6798659999999</c:v>
                </c:pt>
                <c:pt idx="4465">
                  <c:v>1442.6786070000001</c:v>
                </c:pt>
                <c:pt idx="4466">
                  <c:v>1442.6786070000001</c:v>
                </c:pt>
                <c:pt idx="4467">
                  <c:v>1442.6899390000001</c:v>
                </c:pt>
                <c:pt idx="4468">
                  <c:v>1442.6811259999999</c:v>
                </c:pt>
                <c:pt idx="4469">
                  <c:v>1442.6811259999999</c:v>
                </c:pt>
                <c:pt idx="4470">
                  <c:v>1442.68868</c:v>
                </c:pt>
                <c:pt idx="4471">
                  <c:v>1442.6723139999999</c:v>
                </c:pt>
                <c:pt idx="4472">
                  <c:v>1442.684904</c:v>
                </c:pt>
                <c:pt idx="4473">
                  <c:v>1442.6798690000001</c:v>
                </c:pt>
                <c:pt idx="4474">
                  <c:v>1442.6685379999999</c:v>
                </c:pt>
                <c:pt idx="4475">
                  <c:v>1442.684906</c:v>
                </c:pt>
                <c:pt idx="4476">
                  <c:v>1442.6773519999999</c:v>
                </c:pt>
                <c:pt idx="4477">
                  <c:v>1442.6697979999999</c:v>
                </c:pt>
                <c:pt idx="4478">
                  <c:v>1442.688684</c:v>
                </c:pt>
                <c:pt idx="4479">
                  <c:v>1442.6723179999999</c:v>
                </c:pt>
                <c:pt idx="4480">
                  <c:v>1442.671059</c:v>
                </c:pt>
                <c:pt idx="4481">
                  <c:v>1442.676095</c:v>
                </c:pt>
                <c:pt idx="4482">
                  <c:v>1442.662247</c:v>
                </c:pt>
                <c:pt idx="4483">
                  <c:v>1442.6685419999999</c:v>
                </c:pt>
                <c:pt idx="4484">
                  <c:v>1442.679873</c:v>
                </c:pt>
                <c:pt idx="4485">
                  <c:v>1442.6672840000001</c:v>
                </c:pt>
                <c:pt idx="4486">
                  <c:v>1442.673579</c:v>
                </c:pt>
                <c:pt idx="4487">
                  <c:v>1442.678615</c:v>
                </c:pt>
                <c:pt idx="4488">
                  <c:v>1442.6685440000001</c:v>
                </c:pt>
                <c:pt idx="4489">
                  <c:v>1442.679875</c:v>
                </c:pt>
                <c:pt idx="4490">
                  <c:v>1442.682393</c:v>
                </c:pt>
                <c:pt idx="4491">
                  <c:v>1442.663509</c:v>
                </c:pt>
                <c:pt idx="4492">
                  <c:v>1442.6748399999999</c:v>
                </c:pt>
                <c:pt idx="4493">
                  <c:v>1442.669805</c:v>
                </c:pt>
                <c:pt idx="4494">
                  <c:v>1442.6635100000001</c:v>
                </c:pt>
                <c:pt idx="4495">
                  <c:v>1442.679877</c:v>
                </c:pt>
                <c:pt idx="4496">
                  <c:v>1442.679877</c:v>
                </c:pt>
                <c:pt idx="4497">
                  <c:v>1442.6723239999999</c:v>
                </c:pt>
                <c:pt idx="4498">
                  <c:v>1442.6672880000001</c:v>
                </c:pt>
                <c:pt idx="4499">
                  <c:v>1442.671065</c:v>
                </c:pt>
                <c:pt idx="4500">
                  <c:v>1442.6622520000001</c:v>
                </c:pt>
                <c:pt idx="4501">
                  <c:v>1442.663511</c:v>
                </c:pt>
                <c:pt idx="4502">
                  <c:v>1442.6723239999999</c:v>
                </c:pt>
                <c:pt idx="4503">
                  <c:v>1442.6672880000001</c:v>
                </c:pt>
                <c:pt idx="4504">
                  <c:v>1442.6584760000001</c:v>
                </c:pt>
                <c:pt idx="4505">
                  <c:v>1442.6735839999999</c:v>
                </c:pt>
                <c:pt idx="4506">
                  <c:v>1442.660995</c:v>
                </c:pt>
                <c:pt idx="4507">
                  <c:v>1442.6597360000001</c:v>
                </c:pt>
                <c:pt idx="4508">
                  <c:v>1442.6647720000001</c:v>
                </c:pt>
                <c:pt idx="4509">
                  <c:v>1442.6521829999999</c:v>
                </c:pt>
                <c:pt idx="4510">
                  <c:v>1442.653442</c:v>
                </c:pt>
                <c:pt idx="4511">
                  <c:v>1442.6660320000001</c:v>
                </c:pt>
                <c:pt idx="4512">
                  <c:v>1442.6559609999999</c:v>
                </c:pt>
                <c:pt idx="4513">
                  <c:v>1442.6597380000001</c:v>
                </c:pt>
                <c:pt idx="4514">
                  <c:v>1442.6672920000001</c:v>
                </c:pt>
                <c:pt idx="4515">
                  <c:v>1442.6572200000001</c:v>
                </c:pt>
                <c:pt idx="4516">
                  <c:v>1442.6584789999999</c:v>
                </c:pt>
                <c:pt idx="4517">
                  <c:v>1442.6672920000001</c:v>
                </c:pt>
                <c:pt idx="4518">
                  <c:v>1442.655962</c:v>
                </c:pt>
                <c:pt idx="4519">
                  <c:v>1442.6572209999999</c:v>
                </c:pt>
                <c:pt idx="4520">
                  <c:v>1442.6685520000001</c:v>
                </c:pt>
                <c:pt idx="4521">
                  <c:v>1442.6584800000001</c:v>
                </c:pt>
                <c:pt idx="4522">
                  <c:v>1442.6660340000001</c:v>
                </c:pt>
                <c:pt idx="4523">
                  <c:v>1442.669811</c:v>
                </c:pt>
                <c:pt idx="4524">
                  <c:v>1442.6584809999999</c:v>
                </c:pt>
                <c:pt idx="4525">
                  <c:v>1442.6698120000001</c:v>
                </c:pt>
                <c:pt idx="4526">
                  <c:v>1442.6798839999999</c:v>
                </c:pt>
                <c:pt idx="4527">
                  <c:v>1442.657224</c:v>
                </c:pt>
                <c:pt idx="4528">
                  <c:v>1442.668555</c:v>
                </c:pt>
                <c:pt idx="4529">
                  <c:v>1442.676109</c:v>
                </c:pt>
                <c:pt idx="4530">
                  <c:v>1442.6521909999999</c:v>
                </c:pt>
                <c:pt idx="4531">
                  <c:v>1442.6597449999999</c:v>
                </c:pt>
                <c:pt idx="4532">
                  <c:v>1442.6635220000001</c:v>
                </c:pt>
                <c:pt idx="4533">
                  <c:v>1442.6635220000001</c:v>
                </c:pt>
                <c:pt idx="4534">
                  <c:v>1442.6509329999999</c:v>
                </c:pt>
                <c:pt idx="4535">
                  <c:v>1442.6635229999999</c:v>
                </c:pt>
                <c:pt idx="4536">
                  <c:v>1442.666041</c:v>
                </c:pt>
                <c:pt idx="4537">
                  <c:v>1442.6521929999999</c:v>
                </c:pt>
                <c:pt idx="4538">
                  <c:v>1442.6635240000001</c:v>
                </c:pt>
                <c:pt idx="4539">
                  <c:v>1442.6622649999999</c:v>
                </c:pt>
                <c:pt idx="4540">
                  <c:v>1442.6547109999999</c:v>
                </c:pt>
                <c:pt idx="4541">
                  <c:v>1442.6647829999999</c:v>
                </c:pt>
                <c:pt idx="4542">
                  <c:v>1442.6647829999999</c:v>
                </c:pt>
                <c:pt idx="4543">
                  <c:v>1442.65723</c:v>
                </c:pt>
                <c:pt idx="4544">
                  <c:v>1442.652194</c:v>
                </c:pt>
                <c:pt idx="4545">
                  <c:v>1442.6610069999999</c:v>
                </c:pt>
                <c:pt idx="4546">
                  <c:v>1442.6496770000001</c:v>
                </c:pt>
                <c:pt idx="4547">
                  <c:v>1442.6572309999999</c:v>
                </c:pt>
                <c:pt idx="4548">
                  <c:v>1442.6635249999999</c:v>
                </c:pt>
                <c:pt idx="4549">
                  <c:v>1442.6484190000001</c:v>
                </c:pt>
                <c:pt idx="4550">
                  <c:v>1442.6584909999999</c:v>
                </c:pt>
                <c:pt idx="4551">
                  <c:v>1442.6559729999999</c:v>
                </c:pt>
                <c:pt idx="4552">
                  <c:v>1442.649678</c:v>
                </c:pt>
                <c:pt idx="4553">
                  <c:v>1442.662268</c:v>
                </c:pt>
                <c:pt idx="4554">
                  <c:v>1442.657232</c:v>
                </c:pt>
                <c:pt idx="4555">
                  <c:v>1442.650938</c:v>
                </c:pt>
                <c:pt idx="4556">
                  <c:v>1442.6622689999999</c:v>
                </c:pt>
                <c:pt idx="4557">
                  <c:v>1442.6572329999999</c:v>
                </c:pt>
                <c:pt idx="4558">
                  <c:v>1442.653456</c:v>
                </c:pt>
                <c:pt idx="4559">
                  <c:v>1442.6597509999999</c:v>
                </c:pt>
                <c:pt idx="4560">
                  <c:v>1442.6597509999999</c:v>
                </c:pt>
                <c:pt idx="4561">
                  <c:v>1442.6459030000001</c:v>
                </c:pt>
                <c:pt idx="4562">
                  <c:v>1442.64968</c:v>
                </c:pt>
                <c:pt idx="4563">
                  <c:v>1442.654716</c:v>
                </c:pt>
                <c:pt idx="4564">
                  <c:v>1442.6446450000001</c:v>
                </c:pt>
                <c:pt idx="4565">
                  <c:v>1442.6521990000001</c:v>
                </c:pt>
                <c:pt idx="4566">
                  <c:v>1442.6559749999999</c:v>
                </c:pt>
                <c:pt idx="4567">
                  <c:v>1442.643386</c:v>
                </c:pt>
                <c:pt idx="4568">
                  <c:v>1442.6572349999999</c:v>
                </c:pt>
                <c:pt idx="4569">
                  <c:v>1442.6396110000001</c:v>
                </c:pt>
                <c:pt idx="4570">
                  <c:v>1442.645906</c:v>
                </c:pt>
                <c:pt idx="4571">
                  <c:v>1442.658496</c:v>
                </c:pt>
                <c:pt idx="4572">
                  <c:v>1442.647166</c:v>
                </c:pt>
                <c:pt idx="4573">
                  <c:v>1442.6534610000001</c:v>
                </c:pt>
                <c:pt idx="4574">
                  <c:v>1442.65472</c:v>
                </c:pt>
                <c:pt idx="4575">
                  <c:v>1442.6459070000001</c:v>
                </c:pt>
                <c:pt idx="4576">
                  <c:v>1442.657238</c:v>
                </c:pt>
                <c:pt idx="4577">
                  <c:v>1442.6610149999999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C-4255-8F85-B9CB42EA2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192351"/>
        <c:axId val="1300699167"/>
      </c:scatterChart>
      <c:valAx>
        <c:axId val="1330192351"/>
        <c:scaling>
          <c:orientation val="minMax"/>
          <c:max val="600"/>
          <c:min val="2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0699167"/>
        <c:crosses val="autoZero"/>
        <c:crossBetween val="midCat"/>
      </c:valAx>
      <c:valAx>
        <c:axId val="1300699167"/>
        <c:scaling>
          <c:orientation val="minMax"/>
          <c:max val="1442.8"/>
          <c:min val="1442.2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019235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5942</xdr:row>
      <xdr:rowOff>85725</xdr:rowOff>
    </xdr:from>
    <xdr:to>
      <xdr:col>14</xdr:col>
      <xdr:colOff>190500</xdr:colOff>
      <xdr:row>5953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A3C4969-38AC-40A1-855E-45C0EE918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00"/>
  <sheetViews>
    <sheetView tabSelected="1" topLeftCell="A5934" workbookViewId="0">
      <selection activeCell="B1385" sqref="B1385:C596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45105</v>
      </c>
    </row>
    <row r="11" spans="1:5" x14ac:dyDescent="0.4">
      <c r="A11" t="s">
        <v>15</v>
      </c>
      <c r="B11" s="2">
        <v>0.49415907407407406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16077</v>
      </c>
      <c r="C15">
        <v>16077</v>
      </c>
      <c r="D15">
        <v>16077</v>
      </c>
      <c r="E15">
        <v>16077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1447.416401</v>
      </c>
      <c r="D24">
        <v>27.03</v>
      </c>
      <c r="E24">
        <v>-5.22</v>
      </c>
    </row>
    <row r="25" spans="1:6" x14ac:dyDescent="0.4">
      <c r="B25">
        <v>0.150009</v>
      </c>
      <c r="C25">
        <v>1447.416401</v>
      </c>
      <c r="D25">
        <v>27.03</v>
      </c>
      <c r="E25">
        <v>-5.22</v>
      </c>
    </row>
    <row r="26" spans="1:6" x14ac:dyDescent="0.4">
      <c r="B26">
        <v>0.25001400000000001</v>
      </c>
      <c r="C26">
        <v>1447.4151380000001</v>
      </c>
      <c r="D26">
        <v>26.995999999999999</v>
      </c>
      <c r="E26">
        <v>-5.21</v>
      </c>
    </row>
    <row r="27" spans="1:6" x14ac:dyDescent="0.4">
      <c r="B27">
        <v>0.35002</v>
      </c>
      <c r="C27">
        <v>1447.411349</v>
      </c>
      <c r="D27">
        <v>27.062000000000001</v>
      </c>
      <c r="E27">
        <v>-5.23</v>
      </c>
    </row>
    <row r="28" spans="1:6" x14ac:dyDescent="0.4">
      <c r="B28">
        <v>0.45002599999999998</v>
      </c>
      <c r="C28">
        <v>1447.4176649999999</v>
      </c>
      <c r="D28">
        <v>27.044</v>
      </c>
      <c r="E28">
        <v>-5.15</v>
      </c>
    </row>
    <row r="29" spans="1:6" x14ac:dyDescent="0.4">
      <c r="B29">
        <v>0.55003100000000005</v>
      </c>
      <c r="C29">
        <v>1447.4201909999999</v>
      </c>
      <c r="D29">
        <v>27.024000000000001</v>
      </c>
      <c r="E29">
        <v>-5.18</v>
      </c>
    </row>
    <row r="30" spans="1:6" x14ac:dyDescent="0.4">
      <c r="B30">
        <v>0.65003699999999998</v>
      </c>
      <c r="C30">
        <v>1447.4126120000001</v>
      </c>
      <c r="D30">
        <v>27.027999999999999</v>
      </c>
      <c r="E30">
        <v>-5.26</v>
      </c>
    </row>
    <row r="31" spans="1:6" x14ac:dyDescent="0.4">
      <c r="B31">
        <v>0.75004300000000002</v>
      </c>
      <c r="C31">
        <v>1447.4164020000001</v>
      </c>
      <c r="D31">
        <v>27.032</v>
      </c>
      <c r="E31">
        <v>-5.17</v>
      </c>
    </row>
    <row r="32" spans="1:6" x14ac:dyDescent="0.4">
      <c r="B32">
        <v>0.85004900000000005</v>
      </c>
      <c r="C32">
        <v>1447.4176649999999</v>
      </c>
      <c r="D32">
        <v>27.018000000000001</v>
      </c>
      <c r="E32">
        <v>-5.19</v>
      </c>
    </row>
    <row r="33" spans="2:5" x14ac:dyDescent="0.4">
      <c r="B33">
        <v>0.95005399999999995</v>
      </c>
      <c r="C33">
        <v>1447.4100860000001</v>
      </c>
      <c r="D33">
        <v>27.006</v>
      </c>
      <c r="E33">
        <v>-5.26</v>
      </c>
    </row>
    <row r="34" spans="2:5" x14ac:dyDescent="0.4">
      <c r="B34">
        <v>1.05006</v>
      </c>
      <c r="C34">
        <v>1447.4164020000001</v>
      </c>
      <c r="D34">
        <v>27.033999999999999</v>
      </c>
      <c r="E34">
        <v>-5.15</v>
      </c>
    </row>
    <row r="35" spans="2:5" x14ac:dyDescent="0.4">
      <c r="B35">
        <v>1.150066</v>
      </c>
      <c r="C35">
        <v>1447.4239809999999</v>
      </c>
      <c r="D35">
        <v>27.001999999999999</v>
      </c>
      <c r="E35">
        <v>-5.14</v>
      </c>
    </row>
    <row r="36" spans="2:5" x14ac:dyDescent="0.4">
      <c r="B36">
        <v>1.2500720000000001</v>
      </c>
      <c r="C36">
        <v>1447.415139</v>
      </c>
      <c r="D36">
        <v>27.015999999999998</v>
      </c>
      <c r="E36">
        <v>-5.27</v>
      </c>
    </row>
    <row r="37" spans="2:5" x14ac:dyDescent="0.4">
      <c r="B37">
        <v>1.350077</v>
      </c>
      <c r="C37">
        <v>1447.4037719999999</v>
      </c>
      <c r="D37">
        <v>27.058</v>
      </c>
      <c r="E37">
        <v>-5.29</v>
      </c>
    </row>
    <row r="38" spans="2:5" x14ac:dyDescent="0.4">
      <c r="B38">
        <v>1.450083</v>
      </c>
      <c r="C38">
        <v>1447.4164029999999</v>
      </c>
      <c r="D38">
        <v>27.027999999999999</v>
      </c>
      <c r="E38">
        <v>-5.0999999999999996</v>
      </c>
    </row>
    <row r="39" spans="2:5" x14ac:dyDescent="0.4">
      <c r="B39">
        <v>1.551088</v>
      </c>
      <c r="C39">
        <v>1447.411351</v>
      </c>
      <c r="D39">
        <v>27</v>
      </c>
      <c r="E39">
        <v>-5.24</v>
      </c>
    </row>
    <row r="40" spans="2:5" x14ac:dyDescent="0.4">
      <c r="B40">
        <v>1.6500939999999999</v>
      </c>
      <c r="C40">
        <v>1447.4075620000001</v>
      </c>
      <c r="D40">
        <v>27.032</v>
      </c>
      <c r="E40">
        <v>-5.23</v>
      </c>
    </row>
    <row r="41" spans="2:5" x14ac:dyDescent="0.4">
      <c r="B41">
        <v>1.7501</v>
      </c>
      <c r="C41">
        <v>1447.413877</v>
      </c>
      <c r="D41">
        <v>27.038</v>
      </c>
      <c r="E41">
        <v>-5.15</v>
      </c>
    </row>
    <row r="42" spans="2:5" x14ac:dyDescent="0.4">
      <c r="B42">
        <v>1.850106</v>
      </c>
      <c r="C42">
        <v>1447.4100880000001</v>
      </c>
      <c r="D42">
        <v>26.995999999999999</v>
      </c>
      <c r="E42">
        <v>-5.23</v>
      </c>
    </row>
    <row r="43" spans="2:5" x14ac:dyDescent="0.4">
      <c r="B43">
        <v>1.9501109999999999</v>
      </c>
      <c r="C43">
        <v>1447.4050360000001</v>
      </c>
      <c r="D43">
        <v>27.018000000000001</v>
      </c>
      <c r="E43">
        <v>-5.24</v>
      </c>
    </row>
    <row r="44" spans="2:5" x14ac:dyDescent="0.4">
      <c r="B44">
        <v>2.0501170000000002</v>
      </c>
      <c r="C44">
        <v>1447.4050360000001</v>
      </c>
      <c r="D44">
        <v>27.018000000000001</v>
      </c>
      <c r="E44">
        <v>-5.24</v>
      </c>
    </row>
    <row r="45" spans="2:5" x14ac:dyDescent="0.4">
      <c r="B45">
        <v>2.1501229999999998</v>
      </c>
      <c r="C45">
        <v>1447.412615</v>
      </c>
      <c r="D45">
        <v>27.032</v>
      </c>
      <c r="E45">
        <v>-5.14</v>
      </c>
    </row>
    <row r="46" spans="2:5" x14ac:dyDescent="0.4">
      <c r="B46">
        <v>2.2501289999999998</v>
      </c>
      <c r="C46">
        <v>1447.411351</v>
      </c>
      <c r="D46">
        <v>26.978000000000002</v>
      </c>
      <c r="E46">
        <v>-5.21</v>
      </c>
    </row>
    <row r="47" spans="2:5" x14ac:dyDescent="0.4">
      <c r="B47">
        <v>2.3501340000000002</v>
      </c>
      <c r="C47">
        <v>1447.412615</v>
      </c>
      <c r="D47">
        <v>27.047999999999998</v>
      </c>
      <c r="E47">
        <v>-5.19</v>
      </c>
    </row>
    <row r="48" spans="2:5" x14ac:dyDescent="0.4">
      <c r="B48">
        <v>2.4501400000000002</v>
      </c>
      <c r="C48">
        <v>1447.4151409999999</v>
      </c>
      <c r="D48">
        <v>27.018000000000001</v>
      </c>
      <c r="E48">
        <v>-5.18</v>
      </c>
    </row>
    <row r="49" spans="2:5" x14ac:dyDescent="0.4">
      <c r="B49">
        <v>2.5501459999999998</v>
      </c>
      <c r="C49">
        <v>1447.425246</v>
      </c>
      <c r="D49">
        <v>26.98</v>
      </c>
      <c r="E49">
        <v>-5.12</v>
      </c>
    </row>
    <row r="50" spans="2:5" x14ac:dyDescent="0.4">
      <c r="B50">
        <v>2.6501510000000001</v>
      </c>
      <c r="C50">
        <v>1447.4151409999999</v>
      </c>
      <c r="D50">
        <v>27.01</v>
      </c>
      <c r="E50">
        <v>-5.28</v>
      </c>
    </row>
    <row r="51" spans="2:5" x14ac:dyDescent="0.4">
      <c r="B51">
        <v>2.7501570000000002</v>
      </c>
      <c r="C51">
        <v>1447.4189309999999</v>
      </c>
      <c r="D51">
        <v>27.038</v>
      </c>
      <c r="E51">
        <v>-5.17</v>
      </c>
    </row>
    <row r="52" spans="2:5" x14ac:dyDescent="0.4">
      <c r="B52">
        <v>2.8501629999999998</v>
      </c>
      <c r="C52">
        <v>1447.4214569999999</v>
      </c>
      <c r="D52">
        <v>27.01</v>
      </c>
      <c r="E52">
        <v>-5.18</v>
      </c>
    </row>
    <row r="53" spans="2:5" x14ac:dyDescent="0.4">
      <c r="B53">
        <v>2.9511690000000002</v>
      </c>
      <c r="C53">
        <v>1447.412615</v>
      </c>
      <c r="D53">
        <v>27.021999999999998</v>
      </c>
      <c r="E53">
        <v>-5.27</v>
      </c>
    </row>
    <row r="54" spans="2:5" x14ac:dyDescent="0.4">
      <c r="B54">
        <v>3.0501740000000002</v>
      </c>
      <c r="C54">
        <v>1447.4088260000001</v>
      </c>
      <c r="D54">
        <v>27.047999999999998</v>
      </c>
      <c r="E54">
        <v>-5.23</v>
      </c>
    </row>
    <row r="55" spans="2:5" x14ac:dyDescent="0.4">
      <c r="B55">
        <v>3.1501800000000002</v>
      </c>
      <c r="C55">
        <v>1447.413879</v>
      </c>
      <c r="D55">
        <v>27.015999999999998</v>
      </c>
      <c r="E55">
        <v>-5.16</v>
      </c>
    </row>
    <row r="56" spans="2:5" x14ac:dyDescent="0.4">
      <c r="B56">
        <v>3.2501859999999998</v>
      </c>
      <c r="C56">
        <v>1447.413879</v>
      </c>
      <c r="D56">
        <v>26.962</v>
      </c>
      <c r="E56">
        <v>-5.2</v>
      </c>
    </row>
    <row r="57" spans="2:5" x14ac:dyDescent="0.4">
      <c r="B57">
        <v>3.3501919999999998</v>
      </c>
      <c r="C57">
        <v>1447.4088260000001</v>
      </c>
      <c r="D57">
        <v>27.04</v>
      </c>
      <c r="E57">
        <v>-5.24</v>
      </c>
    </row>
    <row r="58" spans="2:5" x14ac:dyDescent="0.4">
      <c r="B58">
        <v>3.4501970000000002</v>
      </c>
      <c r="C58">
        <v>1447.413879</v>
      </c>
      <c r="D58">
        <v>27.033999999999999</v>
      </c>
      <c r="E58">
        <v>-5.16</v>
      </c>
    </row>
    <row r="59" spans="2:5" x14ac:dyDescent="0.4">
      <c r="B59">
        <v>3.5502030000000002</v>
      </c>
      <c r="C59">
        <v>1447.4189309999999</v>
      </c>
      <c r="D59">
        <v>26.992000000000001</v>
      </c>
      <c r="E59">
        <v>-5.16</v>
      </c>
    </row>
    <row r="60" spans="2:5" x14ac:dyDescent="0.4">
      <c r="B60">
        <v>3.6502080000000001</v>
      </c>
      <c r="C60">
        <v>1447.411353</v>
      </c>
      <c r="D60">
        <v>27.015999999999998</v>
      </c>
      <c r="E60">
        <v>-5.26</v>
      </c>
    </row>
    <row r="61" spans="2:5" x14ac:dyDescent="0.4">
      <c r="B61">
        <v>3.7502149999999999</v>
      </c>
      <c r="C61">
        <v>1447.4151420000001</v>
      </c>
      <c r="D61">
        <v>27.052</v>
      </c>
      <c r="E61">
        <v>-5.17</v>
      </c>
    </row>
    <row r="62" spans="2:5" x14ac:dyDescent="0.4">
      <c r="B62">
        <v>3.900223</v>
      </c>
      <c r="C62">
        <v>1447.4176689999999</v>
      </c>
      <c r="D62">
        <v>26.994</v>
      </c>
      <c r="E62">
        <v>-5.18</v>
      </c>
    </row>
    <row r="63" spans="2:5" x14ac:dyDescent="0.4">
      <c r="B63">
        <v>4.000229</v>
      </c>
      <c r="C63">
        <v>1447.4176689999999</v>
      </c>
      <c r="D63">
        <v>26.994</v>
      </c>
      <c r="E63">
        <v>-5.18</v>
      </c>
    </row>
    <row r="64" spans="2:5" x14ac:dyDescent="0.4">
      <c r="B64">
        <v>4.1002349999999996</v>
      </c>
      <c r="C64">
        <v>1447.4151420000001</v>
      </c>
      <c r="D64">
        <v>27.004000000000001</v>
      </c>
      <c r="E64">
        <v>-5.22</v>
      </c>
    </row>
    <row r="65" spans="2:5" x14ac:dyDescent="0.4">
      <c r="B65">
        <v>4.20024</v>
      </c>
      <c r="C65">
        <v>1447.4164049999999</v>
      </c>
      <c r="D65">
        <v>27.047999999999998</v>
      </c>
      <c r="E65">
        <v>-5.19</v>
      </c>
    </row>
    <row r="66" spans="2:5" x14ac:dyDescent="0.4">
      <c r="B66">
        <v>4.3002459999999996</v>
      </c>
      <c r="C66">
        <v>1447.421458</v>
      </c>
      <c r="D66">
        <v>26.994</v>
      </c>
      <c r="E66">
        <v>-5.16</v>
      </c>
    </row>
    <row r="67" spans="2:5" x14ac:dyDescent="0.4">
      <c r="B67">
        <v>4.4002509999999999</v>
      </c>
      <c r="C67">
        <v>1447.413879</v>
      </c>
      <c r="D67">
        <v>27.01</v>
      </c>
      <c r="E67">
        <v>-5.26</v>
      </c>
    </row>
    <row r="68" spans="2:5" x14ac:dyDescent="0.4">
      <c r="B68">
        <v>4.5002570000000004</v>
      </c>
      <c r="C68">
        <v>1447.4164060000001</v>
      </c>
      <c r="D68">
        <v>27.06</v>
      </c>
      <c r="E68">
        <v>-5.18</v>
      </c>
    </row>
    <row r="69" spans="2:5" x14ac:dyDescent="0.4">
      <c r="B69">
        <v>4.600263</v>
      </c>
      <c r="C69">
        <v>1447.4239849999999</v>
      </c>
      <c r="D69">
        <v>26.992000000000001</v>
      </c>
      <c r="E69">
        <v>-5.14</v>
      </c>
    </row>
    <row r="70" spans="2:5" x14ac:dyDescent="0.4">
      <c r="B70">
        <v>4.7002689999999996</v>
      </c>
      <c r="C70">
        <v>1447.421458</v>
      </c>
      <c r="D70">
        <v>27.013999999999999</v>
      </c>
      <c r="E70">
        <v>-5.22</v>
      </c>
    </row>
    <row r="71" spans="2:5" x14ac:dyDescent="0.4">
      <c r="B71">
        <v>4.8002739999999999</v>
      </c>
      <c r="C71">
        <v>1447.4239849999999</v>
      </c>
      <c r="D71">
        <v>27.036000000000001</v>
      </c>
      <c r="E71">
        <v>-5.18</v>
      </c>
    </row>
    <row r="72" spans="2:5" x14ac:dyDescent="0.4">
      <c r="B72">
        <v>4.9002800000000004</v>
      </c>
      <c r="C72">
        <v>1447.4303</v>
      </c>
      <c r="D72">
        <v>26.992000000000001</v>
      </c>
      <c r="E72">
        <v>-5.15</v>
      </c>
    </row>
    <row r="73" spans="2:5" x14ac:dyDescent="0.4">
      <c r="B73">
        <v>5.000286</v>
      </c>
      <c r="C73">
        <v>1447.4239849999999</v>
      </c>
      <c r="D73">
        <v>27.001999999999999</v>
      </c>
      <c r="E73">
        <v>-5.25</v>
      </c>
    </row>
    <row r="74" spans="2:5" x14ac:dyDescent="0.4">
      <c r="B74">
        <v>5.1002919999999996</v>
      </c>
      <c r="C74">
        <v>1447.4151429999999</v>
      </c>
      <c r="D74">
        <v>27.062000000000001</v>
      </c>
      <c r="E74">
        <v>-5.27</v>
      </c>
    </row>
    <row r="75" spans="2:5" x14ac:dyDescent="0.4">
      <c r="B75">
        <v>5.2002969999999999</v>
      </c>
      <c r="C75">
        <v>1447.426512</v>
      </c>
      <c r="D75">
        <v>27.027999999999999</v>
      </c>
      <c r="E75">
        <v>-5.1100000000000003</v>
      </c>
    </row>
    <row r="76" spans="2:5" x14ac:dyDescent="0.4">
      <c r="B76">
        <v>5.3033029999999997</v>
      </c>
      <c r="C76">
        <v>1447.41767</v>
      </c>
      <c r="D76">
        <v>26.994</v>
      </c>
      <c r="E76">
        <v>-5.27</v>
      </c>
    </row>
    <row r="77" spans="2:5" x14ac:dyDescent="0.4">
      <c r="B77">
        <v>5.400309</v>
      </c>
      <c r="C77">
        <v>1447.4151440000001</v>
      </c>
      <c r="D77">
        <v>27.04</v>
      </c>
      <c r="E77">
        <v>-5.22</v>
      </c>
    </row>
    <row r="78" spans="2:5" x14ac:dyDescent="0.4">
      <c r="B78">
        <v>5.5003140000000004</v>
      </c>
      <c r="C78">
        <v>1447.4138809999999</v>
      </c>
      <c r="D78">
        <v>27.038</v>
      </c>
      <c r="E78">
        <v>-5.21</v>
      </c>
    </row>
    <row r="79" spans="2:5" x14ac:dyDescent="0.4">
      <c r="B79">
        <v>5.60032</v>
      </c>
      <c r="C79">
        <v>1447.4201969999999</v>
      </c>
      <c r="D79">
        <v>27.004000000000001</v>
      </c>
      <c r="E79">
        <v>-5.15</v>
      </c>
    </row>
    <row r="80" spans="2:5" x14ac:dyDescent="0.4">
      <c r="B80">
        <v>5.7003259999999996</v>
      </c>
      <c r="C80">
        <v>1447.4138809999999</v>
      </c>
      <c r="D80">
        <v>27.038</v>
      </c>
      <c r="E80">
        <v>-5.25</v>
      </c>
    </row>
    <row r="81" spans="2:5" x14ac:dyDescent="0.4">
      <c r="B81">
        <v>5.800332</v>
      </c>
      <c r="C81">
        <v>1447.42146</v>
      </c>
      <c r="D81">
        <v>27.033999999999999</v>
      </c>
      <c r="E81">
        <v>-5.14</v>
      </c>
    </row>
    <row r="82" spans="2:5" x14ac:dyDescent="0.4">
      <c r="B82">
        <v>5.9003370000000004</v>
      </c>
      <c r="C82">
        <v>1447.423986</v>
      </c>
      <c r="D82">
        <v>26.988</v>
      </c>
      <c r="E82">
        <v>-5.18</v>
      </c>
    </row>
    <row r="83" spans="2:5" x14ac:dyDescent="0.4">
      <c r="B83">
        <v>6.000343</v>
      </c>
      <c r="C83">
        <v>1447.423986</v>
      </c>
      <c r="D83">
        <v>26.988</v>
      </c>
      <c r="E83">
        <v>-5.18</v>
      </c>
    </row>
    <row r="84" spans="2:5" x14ac:dyDescent="0.4">
      <c r="B84">
        <v>6.1003489999999996</v>
      </c>
      <c r="C84">
        <v>1447.4151449999999</v>
      </c>
      <c r="D84">
        <v>27.01</v>
      </c>
      <c r="E84">
        <v>-5.27</v>
      </c>
    </row>
    <row r="85" spans="2:5" x14ac:dyDescent="0.4">
      <c r="B85">
        <v>6.2003550000000001</v>
      </c>
      <c r="C85">
        <v>1447.416408</v>
      </c>
      <c r="D85">
        <v>27.02</v>
      </c>
      <c r="E85">
        <v>-5.19</v>
      </c>
    </row>
    <row r="86" spans="2:5" x14ac:dyDescent="0.4">
      <c r="B86">
        <v>6.3003600000000004</v>
      </c>
      <c r="C86">
        <v>1447.427776</v>
      </c>
      <c r="D86">
        <v>27.006</v>
      </c>
      <c r="E86">
        <v>-5.1100000000000003</v>
      </c>
    </row>
    <row r="87" spans="2:5" x14ac:dyDescent="0.4">
      <c r="B87">
        <v>6.400366</v>
      </c>
      <c r="C87">
        <v>1447.4138829999999</v>
      </c>
      <c r="D87">
        <v>27.015999999999998</v>
      </c>
      <c r="E87">
        <v>-5.31</v>
      </c>
    </row>
    <row r="88" spans="2:5" x14ac:dyDescent="0.4">
      <c r="B88">
        <v>6.5003710000000003</v>
      </c>
      <c r="C88">
        <v>1447.4138829999999</v>
      </c>
      <c r="D88">
        <v>27.045999999999999</v>
      </c>
      <c r="E88">
        <v>-5.2</v>
      </c>
    </row>
    <row r="89" spans="2:5" x14ac:dyDescent="0.4">
      <c r="B89">
        <v>6.6003780000000001</v>
      </c>
      <c r="C89">
        <v>1447.420198</v>
      </c>
      <c r="D89">
        <v>27.004000000000001</v>
      </c>
      <c r="E89">
        <v>-5.15</v>
      </c>
    </row>
    <row r="90" spans="2:5" x14ac:dyDescent="0.4">
      <c r="B90">
        <v>6.7003830000000004</v>
      </c>
      <c r="C90">
        <v>1447.415146</v>
      </c>
      <c r="D90">
        <v>27.013999999999999</v>
      </c>
      <c r="E90">
        <v>-5.24</v>
      </c>
    </row>
    <row r="91" spans="2:5" x14ac:dyDescent="0.4">
      <c r="B91">
        <v>6.808389</v>
      </c>
      <c r="C91">
        <v>1447.411357</v>
      </c>
      <c r="D91">
        <v>27.047999999999998</v>
      </c>
      <c r="E91">
        <v>-5.23</v>
      </c>
    </row>
    <row r="92" spans="2:5" x14ac:dyDescent="0.4">
      <c r="B92">
        <v>6.9023950000000003</v>
      </c>
      <c r="C92">
        <v>1447.4164089999999</v>
      </c>
      <c r="D92">
        <v>27.012</v>
      </c>
      <c r="E92">
        <v>-5.16</v>
      </c>
    </row>
    <row r="93" spans="2:5" x14ac:dyDescent="0.4">
      <c r="B93">
        <v>7.0004</v>
      </c>
      <c r="C93">
        <v>1447.423988</v>
      </c>
      <c r="D93">
        <v>26.99</v>
      </c>
      <c r="E93">
        <v>-5.14</v>
      </c>
    </row>
    <row r="94" spans="2:5" x14ac:dyDescent="0.4">
      <c r="B94">
        <v>7.1004060000000004</v>
      </c>
      <c r="C94">
        <v>1447.411357</v>
      </c>
      <c r="D94">
        <v>27.018000000000001</v>
      </c>
      <c r="E94">
        <v>-5.3</v>
      </c>
    </row>
    <row r="95" spans="2:5" x14ac:dyDescent="0.4">
      <c r="B95">
        <v>7.200412</v>
      </c>
      <c r="C95">
        <v>1447.408831</v>
      </c>
      <c r="D95">
        <v>27.044</v>
      </c>
      <c r="E95">
        <v>-5.22</v>
      </c>
    </row>
    <row r="96" spans="2:5" x14ac:dyDescent="0.4">
      <c r="B96">
        <v>7.3504199999999997</v>
      </c>
      <c r="C96">
        <v>1447.4176729999999</v>
      </c>
      <c r="D96">
        <v>27.007999999999999</v>
      </c>
      <c r="E96">
        <v>-5.13</v>
      </c>
    </row>
    <row r="97" spans="2:5" x14ac:dyDescent="0.4">
      <c r="B97">
        <v>7.4504260000000002</v>
      </c>
      <c r="C97">
        <v>1447.4138840000001</v>
      </c>
      <c r="D97">
        <v>27</v>
      </c>
      <c r="E97">
        <v>-5.23</v>
      </c>
    </row>
    <row r="98" spans="2:5" x14ac:dyDescent="0.4">
      <c r="B98">
        <v>7.5504319999999998</v>
      </c>
      <c r="C98">
        <v>1447.4113580000001</v>
      </c>
      <c r="D98">
        <v>27.056000000000001</v>
      </c>
      <c r="E98">
        <v>-5.22</v>
      </c>
    </row>
    <row r="99" spans="2:5" x14ac:dyDescent="0.4">
      <c r="B99">
        <v>7.6504370000000002</v>
      </c>
      <c r="C99">
        <v>1447.418936</v>
      </c>
      <c r="D99">
        <v>27.042000000000002</v>
      </c>
      <c r="E99">
        <v>-5.14</v>
      </c>
    </row>
    <row r="100" spans="2:5" x14ac:dyDescent="0.4">
      <c r="B100">
        <v>7.7534429999999999</v>
      </c>
      <c r="C100">
        <v>1447.4202</v>
      </c>
      <c r="D100">
        <v>26.994</v>
      </c>
      <c r="E100">
        <v>-5.19</v>
      </c>
    </row>
    <row r="101" spans="2:5" x14ac:dyDescent="0.4">
      <c r="B101">
        <v>7.8504490000000002</v>
      </c>
      <c r="C101">
        <v>1447.4189369999999</v>
      </c>
      <c r="D101">
        <v>27.04</v>
      </c>
      <c r="E101">
        <v>-5.21</v>
      </c>
    </row>
    <row r="102" spans="2:5" x14ac:dyDescent="0.4">
      <c r="B102">
        <v>7.9504549999999998</v>
      </c>
      <c r="C102">
        <v>1447.4189369999999</v>
      </c>
      <c r="D102">
        <v>27.033999999999999</v>
      </c>
      <c r="E102">
        <v>-5.2</v>
      </c>
    </row>
    <row r="103" spans="2:5" x14ac:dyDescent="0.4">
      <c r="B103">
        <v>8.1004629999999995</v>
      </c>
      <c r="C103">
        <v>1447.4239889999999</v>
      </c>
      <c r="D103">
        <v>26.972000000000001</v>
      </c>
      <c r="E103">
        <v>-5.16</v>
      </c>
    </row>
    <row r="104" spans="2:5" x14ac:dyDescent="0.4">
      <c r="B104">
        <v>8.200469</v>
      </c>
      <c r="C104">
        <v>1447.4239889999999</v>
      </c>
      <c r="D104">
        <v>27.013999999999999</v>
      </c>
      <c r="E104">
        <v>-5.2</v>
      </c>
    </row>
    <row r="105" spans="2:5" x14ac:dyDescent="0.4">
      <c r="B105">
        <v>8.3004750000000005</v>
      </c>
      <c r="C105">
        <v>1447.425252</v>
      </c>
      <c r="D105">
        <v>27.044</v>
      </c>
      <c r="E105">
        <v>-5.19</v>
      </c>
    </row>
    <row r="106" spans="2:5" x14ac:dyDescent="0.4">
      <c r="B106">
        <v>8.4004799999999999</v>
      </c>
      <c r="C106">
        <v>1447.4328310000001</v>
      </c>
      <c r="D106">
        <v>26.994</v>
      </c>
      <c r="E106">
        <v>-5.14</v>
      </c>
    </row>
    <row r="107" spans="2:5" x14ac:dyDescent="0.4">
      <c r="B107">
        <v>8.5004860000000004</v>
      </c>
      <c r="C107">
        <v>1447.426516</v>
      </c>
      <c r="D107">
        <v>27.006</v>
      </c>
      <c r="E107">
        <v>-5.25</v>
      </c>
    </row>
    <row r="108" spans="2:5" x14ac:dyDescent="0.4">
      <c r="B108">
        <v>8.6004919999999991</v>
      </c>
      <c r="C108">
        <v>1447.4164109999999</v>
      </c>
      <c r="D108">
        <v>27.047999999999998</v>
      </c>
      <c r="E108">
        <v>-5.28</v>
      </c>
    </row>
    <row r="109" spans="2:5" x14ac:dyDescent="0.4">
      <c r="B109">
        <v>8.7004979999999996</v>
      </c>
      <c r="C109">
        <v>1447.4126220000001</v>
      </c>
      <c r="D109">
        <v>27.007999999999999</v>
      </c>
      <c r="E109">
        <v>-5.23</v>
      </c>
    </row>
    <row r="110" spans="2:5" x14ac:dyDescent="0.4">
      <c r="B110">
        <v>8.8505059999999993</v>
      </c>
      <c r="C110">
        <v>1447.4126220000001</v>
      </c>
      <c r="D110">
        <v>27.007999999999999</v>
      </c>
      <c r="E110">
        <v>-5.23</v>
      </c>
    </row>
    <row r="111" spans="2:5" x14ac:dyDescent="0.4">
      <c r="B111">
        <v>8.9505119999999998</v>
      </c>
      <c r="C111">
        <v>1447.4164109999999</v>
      </c>
      <c r="D111">
        <v>26.972000000000001</v>
      </c>
      <c r="E111">
        <v>-5.17</v>
      </c>
    </row>
    <row r="112" spans="2:5" x14ac:dyDescent="0.4">
      <c r="B112">
        <v>9.0505180000000003</v>
      </c>
      <c r="C112">
        <v>1447.4126220000001</v>
      </c>
      <c r="D112">
        <v>27.007999999999999</v>
      </c>
      <c r="E112">
        <v>-5.23</v>
      </c>
    </row>
    <row r="113" spans="2:5" x14ac:dyDescent="0.4">
      <c r="B113">
        <v>9.1505229999999997</v>
      </c>
      <c r="C113">
        <v>1447.4138849999999</v>
      </c>
      <c r="D113">
        <v>27.042000000000002</v>
      </c>
      <c r="E113">
        <v>-5.19</v>
      </c>
    </row>
    <row r="114" spans="2:5" x14ac:dyDescent="0.4">
      <c r="B114">
        <v>9.2505290000000002</v>
      </c>
      <c r="C114">
        <v>1447.417674</v>
      </c>
      <c r="D114">
        <v>26.986000000000001</v>
      </c>
      <c r="E114">
        <v>-5.17</v>
      </c>
    </row>
    <row r="115" spans="2:5" x14ac:dyDescent="0.4">
      <c r="B115">
        <v>9.3505339999999997</v>
      </c>
      <c r="C115">
        <v>1447.403781</v>
      </c>
      <c r="D115">
        <v>27.01</v>
      </c>
      <c r="E115">
        <v>-5.31</v>
      </c>
    </row>
    <row r="116" spans="2:5" x14ac:dyDescent="0.4">
      <c r="B116">
        <v>9.4505409999999994</v>
      </c>
      <c r="C116">
        <v>1447.4100960000001</v>
      </c>
      <c r="D116">
        <v>27.044</v>
      </c>
      <c r="E116">
        <v>-5.15</v>
      </c>
    </row>
    <row r="117" spans="2:5" x14ac:dyDescent="0.4">
      <c r="B117">
        <v>9.5505460000000006</v>
      </c>
      <c r="C117">
        <v>1447.4214649999999</v>
      </c>
      <c r="D117">
        <v>27.024000000000001</v>
      </c>
      <c r="E117">
        <v>-5.1100000000000003</v>
      </c>
    </row>
    <row r="118" spans="2:5" x14ac:dyDescent="0.4">
      <c r="B118">
        <v>9.652552</v>
      </c>
      <c r="C118">
        <v>1447.422728</v>
      </c>
      <c r="D118">
        <v>26.994</v>
      </c>
      <c r="E118">
        <v>-5.19</v>
      </c>
    </row>
    <row r="119" spans="2:5" x14ac:dyDescent="0.4">
      <c r="B119">
        <v>9.7505570000000006</v>
      </c>
      <c r="C119">
        <v>1447.4239909999999</v>
      </c>
      <c r="D119">
        <v>27.042000000000002</v>
      </c>
      <c r="E119">
        <v>-5.19</v>
      </c>
    </row>
    <row r="120" spans="2:5" x14ac:dyDescent="0.4">
      <c r="B120">
        <v>9.8505629999999993</v>
      </c>
      <c r="C120">
        <v>1447.4265170000001</v>
      </c>
      <c r="D120">
        <v>27.004000000000001</v>
      </c>
      <c r="E120">
        <v>-5.18</v>
      </c>
    </row>
    <row r="121" spans="2:5" x14ac:dyDescent="0.4">
      <c r="B121">
        <v>9.9505689999999998</v>
      </c>
      <c r="C121">
        <v>1447.422728</v>
      </c>
      <c r="D121">
        <v>27.01</v>
      </c>
      <c r="E121">
        <v>-5.23</v>
      </c>
    </row>
    <row r="122" spans="2:5" x14ac:dyDescent="0.4">
      <c r="B122">
        <v>10.050575</v>
      </c>
      <c r="C122">
        <v>1447.4126229999999</v>
      </c>
      <c r="D122">
        <v>27.036000000000001</v>
      </c>
      <c r="E122">
        <v>-5.28</v>
      </c>
    </row>
    <row r="123" spans="2:5" x14ac:dyDescent="0.4">
      <c r="B123">
        <v>10.15058</v>
      </c>
      <c r="C123">
        <v>1447.4227289999999</v>
      </c>
      <c r="D123">
        <v>27.036000000000001</v>
      </c>
      <c r="E123">
        <v>-5.12</v>
      </c>
    </row>
    <row r="124" spans="2:5" x14ac:dyDescent="0.4">
      <c r="B124">
        <v>10.250586</v>
      </c>
      <c r="C124">
        <v>1447.420202</v>
      </c>
      <c r="D124">
        <v>27</v>
      </c>
      <c r="E124">
        <v>-5.22</v>
      </c>
    </row>
    <row r="125" spans="2:5" x14ac:dyDescent="0.4">
      <c r="B125">
        <v>10.300589</v>
      </c>
      <c r="C125">
        <v>1447.417676</v>
      </c>
      <c r="D125">
        <v>27.021999999999998</v>
      </c>
      <c r="E125">
        <v>-5.22</v>
      </c>
    </row>
    <row r="126" spans="2:5" x14ac:dyDescent="0.4">
      <c r="B126">
        <v>10.450597999999999</v>
      </c>
      <c r="C126">
        <v>1447.423992</v>
      </c>
      <c r="D126">
        <v>27.045999999999999</v>
      </c>
      <c r="E126">
        <v>-5.15</v>
      </c>
    </row>
    <row r="127" spans="2:5" x14ac:dyDescent="0.4">
      <c r="B127">
        <v>10.550603000000001</v>
      </c>
      <c r="C127">
        <v>1447.423992</v>
      </c>
      <c r="D127">
        <v>26.995999999999999</v>
      </c>
      <c r="E127">
        <v>-5.2</v>
      </c>
    </row>
    <row r="128" spans="2:5" x14ac:dyDescent="0.4">
      <c r="B128">
        <v>10.650608999999999</v>
      </c>
      <c r="C128">
        <v>1447.423992</v>
      </c>
      <c r="D128">
        <v>26.995999999999999</v>
      </c>
      <c r="E128">
        <v>-5.2</v>
      </c>
    </row>
    <row r="129" spans="2:5" x14ac:dyDescent="0.4">
      <c r="B129">
        <v>10.750615</v>
      </c>
      <c r="C129">
        <v>1447.417676</v>
      </c>
      <c r="D129">
        <v>27.006</v>
      </c>
      <c r="E129">
        <v>-5.25</v>
      </c>
    </row>
    <row r="130" spans="2:5" x14ac:dyDescent="0.4">
      <c r="B130">
        <v>10.850619999999999</v>
      </c>
      <c r="C130">
        <v>1447.417676</v>
      </c>
      <c r="D130">
        <v>27.07</v>
      </c>
      <c r="E130">
        <v>-5.2</v>
      </c>
    </row>
    <row r="131" spans="2:5" x14ac:dyDescent="0.4">
      <c r="B131">
        <v>10.950626</v>
      </c>
      <c r="C131">
        <v>1447.41515</v>
      </c>
      <c r="D131">
        <v>26.988</v>
      </c>
      <c r="E131">
        <v>-5.22</v>
      </c>
    </row>
    <row r="132" spans="2:5" x14ac:dyDescent="0.4">
      <c r="B132">
        <v>11.050632</v>
      </c>
      <c r="C132">
        <v>1447.406309</v>
      </c>
      <c r="D132">
        <v>26.986000000000001</v>
      </c>
      <c r="E132">
        <v>-5.27</v>
      </c>
    </row>
    <row r="133" spans="2:5" x14ac:dyDescent="0.4">
      <c r="B133">
        <v>11.150638000000001</v>
      </c>
      <c r="C133">
        <v>1447.4075720000001</v>
      </c>
      <c r="D133">
        <v>27.05</v>
      </c>
      <c r="E133">
        <v>-5.19</v>
      </c>
    </row>
    <row r="134" spans="2:5" x14ac:dyDescent="0.4">
      <c r="B134">
        <v>11.250643</v>
      </c>
      <c r="C134">
        <v>1447.4113609999999</v>
      </c>
      <c r="D134">
        <v>27.021999999999998</v>
      </c>
      <c r="E134">
        <v>-5.17</v>
      </c>
    </row>
    <row r="135" spans="2:5" x14ac:dyDescent="0.4">
      <c r="B135">
        <v>11.350649000000001</v>
      </c>
      <c r="C135">
        <v>1447.4126240000001</v>
      </c>
      <c r="D135">
        <v>27.006</v>
      </c>
      <c r="E135">
        <v>-5.19</v>
      </c>
    </row>
    <row r="136" spans="2:5" x14ac:dyDescent="0.4">
      <c r="B136">
        <v>11.450654999999999</v>
      </c>
      <c r="C136">
        <v>1447.4126240000001</v>
      </c>
      <c r="D136">
        <v>27.04</v>
      </c>
      <c r="E136">
        <v>-5.2</v>
      </c>
    </row>
    <row r="137" spans="2:5" x14ac:dyDescent="0.4">
      <c r="B137">
        <v>11.552659999999999</v>
      </c>
      <c r="C137">
        <v>1447.416414</v>
      </c>
      <c r="D137">
        <v>27.033999999999999</v>
      </c>
      <c r="E137">
        <v>-5.17</v>
      </c>
    </row>
    <row r="138" spans="2:5" x14ac:dyDescent="0.4">
      <c r="B138">
        <v>11.650665999999999</v>
      </c>
      <c r="C138">
        <v>1447.4227289999999</v>
      </c>
      <c r="D138">
        <v>27.018000000000001</v>
      </c>
      <c r="E138">
        <v>-5.15</v>
      </c>
    </row>
    <row r="139" spans="2:5" x14ac:dyDescent="0.4">
      <c r="B139">
        <v>11.750672</v>
      </c>
      <c r="C139">
        <v>1447.4176769999999</v>
      </c>
      <c r="D139">
        <v>27.012</v>
      </c>
      <c r="E139">
        <v>-5.24</v>
      </c>
    </row>
    <row r="140" spans="2:5" x14ac:dyDescent="0.4">
      <c r="B140">
        <v>11.850676999999999</v>
      </c>
      <c r="C140">
        <v>1447.4075720000001</v>
      </c>
      <c r="D140">
        <v>27.036000000000001</v>
      </c>
      <c r="E140">
        <v>-5.28</v>
      </c>
    </row>
    <row r="141" spans="2:5" x14ac:dyDescent="0.4">
      <c r="B141">
        <v>11.950684000000001</v>
      </c>
      <c r="C141">
        <v>1447.413888</v>
      </c>
      <c r="D141">
        <v>27</v>
      </c>
      <c r="E141">
        <v>-5.15</v>
      </c>
    </row>
    <row r="142" spans="2:5" x14ac:dyDescent="0.4">
      <c r="B142">
        <v>12.050689</v>
      </c>
      <c r="C142">
        <v>1447.407573</v>
      </c>
      <c r="D142">
        <v>27</v>
      </c>
      <c r="E142">
        <v>-5.25</v>
      </c>
    </row>
    <row r="143" spans="2:5" x14ac:dyDescent="0.4">
      <c r="B143">
        <v>12.150695000000001</v>
      </c>
      <c r="C143">
        <v>1447.401257</v>
      </c>
      <c r="D143">
        <v>27.033999999999999</v>
      </c>
      <c r="E143">
        <v>-5.25</v>
      </c>
    </row>
    <row r="144" spans="2:5" x14ac:dyDescent="0.4">
      <c r="B144">
        <v>12.2507</v>
      </c>
      <c r="C144">
        <v>1447.412626</v>
      </c>
      <c r="D144">
        <v>27.02</v>
      </c>
      <c r="E144">
        <v>-5.1100000000000003</v>
      </c>
    </row>
    <row r="145" spans="2:5" x14ac:dyDescent="0.4">
      <c r="B145">
        <v>12.350706000000001</v>
      </c>
      <c r="C145">
        <v>1447.412626</v>
      </c>
      <c r="D145">
        <v>27.02</v>
      </c>
      <c r="E145">
        <v>-5.1100000000000003</v>
      </c>
    </row>
    <row r="146" spans="2:5" x14ac:dyDescent="0.4">
      <c r="B146">
        <v>12.450711999999999</v>
      </c>
      <c r="C146">
        <v>1447.4113629999999</v>
      </c>
      <c r="D146">
        <v>26.978000000000002</v>
      </c>
      <c r="E146">
        <v>-5.21</v>
      </c>
    </row>
    <row r="147" spans="2:5" x14ac:dyDescent="0.4">
      <c r="B147">
        <v>12.550718</v>
      </c>
      <c r="C147">
        <v>1447.4037840000001</v>
      </c>
      <c r="D147">
        <v>27.044</v>
      </c>
      <c r="E147">
        <v>-5.26</v>
      </c>
    </row>
    <row r="148" spans="2:5" x14ac:dyDescent="0.4">
      <c r="B148">
        <v>12.650722999999999</v>
      </c>
      <c r="C148">
        <v>1447.4138889999999</v>
      </c>
      <c r="D148">
        <v>27.027999999999999</v>
      </c>
      <c r="E148">
        <v>-5.12</v>
      </c>
    </row>
    <row r="149" spans="2:5" x14ac:dyDescent="0.4">
      <c r="B149">
        <v>12.750729</v>
      </c>
      <c r="C149">
        <v>1447.415152</v>
      </c>
      <c r="D149">
        <v>27.006</v>
      </c>
      <c r="E149">
        <v>-5.19</v>
      </c>
    </row>
    <row r="150" spans="2:5" x14ac:dyDescent="0.4">
      <c r="B150">
        <v>12.850735</v>
      </c>
      <c r="C150">
        <v>1447.4101000000001</v>
      </c>
      <c r="D150">
        <v>27.045999999999999</v>
      </c>
      <c r="E150">
        <v>-5.24</v>
      </c>
    </row>
    <row r="151" spans="2:5" x14ac:dyDescent="0.4">
      <c r="B151">
        <v>12.95074</v>
      </c>
      <c r="C151">
        <v>1447.418942</v>
      </c>
      <c r="D151">
        <v>27.045999999999999</v>
      </c>
      <c r="E151">
        <v>-5.13</v>
      </c>
    </row>
    <row r="152" spans="2:5" x14ac:dyDescent="0.4">
      <c r="B152">
        <v>13.050746</v>
      </c>
      <c r="C152">
        <v>1447.4151529999999</v>
      </c>
      <c r="D152">
        <v>26.981999999999999</v>
      </c>
      <c r="E152">
        <v>-5.23</v>
      </c>
    </row>
    <row r="153" spans="2:5" x14ac:dyDescent="0.4">
      <c r="B153">
        <v>13.150752000000001</v>
      </c>
      <c r="C153">
        <v>1447.4151529999999</v>
      </c>
      <c r="D153">
        <v>27.032</v>
      </c>
      <c r="E153">
        <v>-5.2</v>
      </c>
    </row>
    <row r="154" spans="2:5" x14ac:dyDescent="0.4">
      <c r="B154">
        <v>13.252758</v>
      </c>
      <c r="C154">
        <v>1447.418942</v>
      </c>
      <c r="D154">
        <v>27.01</v>
      </c>
      <c r="E154">
        <v>-5.17</v>
      </c>
    </row>
    <row r="155" spans="2:5" x14ac:dyDescent="0.4">
      <c r="B155">
        <v>13.350763000000001</v>
      </c>
      <c r="C155">
        <v>1447.4176789999999</v>
      </c>
      <c r="D155">
        <v>26.986000000000001</v>
      </c>
      <c r="E155">
        <v>-5.21</v>
      </c>
    </row>
    <row r="156" spans="2:5" x14ac:dyDescent="0.4">
      <c r="B156">
        <v>13.450768999999999</v>
      </c>
      <c r="C156">
        <v>1447.41389</v>
      </c>
      <c r="D156">
        <v>27.007999999999999</v>
      </c>
      <c r="E156">
        <v>-5.23</v>
      </c>
    </row>
    <row r="157" spans="2:5" x14ac:dyDescent="0.4">
      <c r="B157">
        <v>13.550775</v>
      </c>
      <c r="C157">
        <v>1447.4126269999999</v>
      </c>
      <c r="D157">
        <v>27.052</v>
      </c>
      <c r="E157">
        <v>-5.21</v>
      </c>
    </row>
    <row r="158" spans="2:5" x14ac:dyDescent="0.4">
      <c r="B158">
        <v>13.650781</v>
      </c>
      <c r="C158">
        <v>1447.416416</v>
      </c>
      <c r="D158">
        <v>27.038</v>
      </c>
      <c r="E158">
        <v>-5.17</v>
      </c>
    </row>
    <row r="159" spans="2:5" x14ac:dyDescent="0.4">
      <c r="B159">
        <v>13.750786</v>
      </c>
      <c r="C159">
        <v>1447.411364</v>
      </c>
      <c r="D159">
        <v>26.986000000000001</v>
      </c>
      <c r="E159">
        <v>-5.24</v>
      </c>
    </row>
    <row r="160" spans="2:5" x14ac:dyDescent="0.4">
      <c r="B160">
        <v>13.849792000000001</v>
      </c>
      <c r="C160">
        <v>1447.4050480000001</v>
      </c>
      <c r="D160">
        <v>27.042000000000002</v>
      </c>
      <c r="E160">
        <v>-5.25</v>
      </c>
    </row>
    <row r="161" spans="2:5" x14ac:dyDescent="0.4">
      <c r="B161">
        <v>13.999801</v>
      </c>
      <c r="C161">
        <v>1447.4088380000001</v>
      </c>
      <c r="D161">
        <v>27.018000000000001</v>
      </c>
      <c r="E161">
        <v>-5.17</v>
      </c>
    </row>
    <row r="162" spans="2:5" x14ac:dyDescent="0.4">
      <c r="B162">
        <v>14.099805999999999</v>
      </c>
      <c r="C162">
        <v>1447.41389</v>
      </c>
      <c r="D162">
        <v>26.986000000000001</v>
      </c>
      <c r="E162">
        <v>-5.16</v>
      </c>
    </row>
    <row r="163" spans="2:5" x14ac:dyDescent="0.4">
      <c r="B163">
        <v>14.199812</v>
      </c>
      <c r="C163">
        <v>1447.405049</v>
      </c>
      <c r="D163">
        <v>26.968</v>
      </c>
      <c r="E163">
        <v>-5.27</v>
      </c>
    </row>
    <row r="164" spans="2:5" x14ac:dyDescent="0.4">
      <c r="B164">
        <v>14.299818</v>
      </c>
      <c r="C164">
        <v>1447.3999960000001</v>
      </c>
      <c r="D164">
        <v>27.052</v>
      </c>
      <c r="E164">
        <v>-5.24</v>
      </c>
    </row>
    <row r="165" spans="2:5" x14ac:dyDescent="0.4">
      <c r="B165">
        <v>14.399824000000001</v>
      </c>
      <c r="C165">
        <v>1447.415154</v>
      </c>
      <c r="D165">
        <v>27.018000000000001</v>
      </c>
      <c r="E165">
        <v>-5.08</v>
      </c>
    </row>
    <row r="166" spans="2:5" x14ac:dyDescent="0.4">
      <c r="B166">
        <v>14.499829</v>
      </c>
      <c r="C166">
        <v>1447.4113649999999</v>
      </c>
      <c r="D166">
        <v>27.007999999999999</v>
      </c>
      <c r="E166">
        <v>-5.23</v>
      </c>
    </row>
    <row r="167" spans="2:5" x14ac:dyDescent="0.4">
      <c r="B167">
        <v>14.599835000000001</v>
      </c>
      <c r="C167">
        <v>1447.4088389999999</v>
      </c>
      <c r="D167">
        <v>27.044</v>
      </c>
      <c r="E167">
        <v>-5.22</v>
      </c>
    </row>
    <row r="168" spans="2:5" x14ac:dyDescent="0.4">
      <c r="B168">
        <v>14.749844</v>
      </c>
      <c r="C168">
        <v>1447.42147</v>
      </c>
      <c r="D168">
        <v>27.015999999999998</v>
      </c>
      <c r="E168">
        <v>-5.0999999999999996</v>
      </c>
    </row>
    <row r="169" spans="2:5" x14ac:dyDescent="0.4">
      <c r="B169">
        <v>14.849849000000001</v>
      </c>
      <c r="C169">
        <v>1447.42147</v>
      </c>
      <c r="D169">
        <v>27</v>
      </c>
      <c r="E169">
        <v>-5.2</v>
      </c>
    </row>
    <row r="170" spans="2:5" x14ac:dyDescent="0.4">
      <c r="B170">
        <v>14.949854999999999</v>
      </c>
      <c r="C170">
        <v>1447.4176809999999</v>
      </c>
      <c r="D170">
        <v>27.042000000000002</v>
      </c>
      <c r="E170">
        <v>-5.23</v>
      </c>
    </row>
    <row r="171" spans="2:5" x14ac:dyDescent="0.4">
      <c r="B171">
        <v>15.049860000000001</v>
      </c>
      <c r="C171">
        <v>1447.42526</v>
      </c>
      <c r="D171">
        <v>27.04</v>
      </c>
      <c r="E171">
        <v>-5.14</v>
      </c>
    </row>
    <row r="172" spans="2:5" x14ac:dyDescent="0.4">
      <c r="B172">
        <v>15.149867</v>
      </c>
      <c r="C172">
        <v>1447.4214710000001</v>
      </c>
      <c r="D172">
        <v>27.013999999999999</v>
      </c>
      <c r="E172">
        <v>-5.23</v>
      </c>
    </row>
    <row r="173" spans="2:5" x14ac:dyDescent="0.4">
      <c r="B173">
        <v>15.249872</v>
      </c>
      <c r="C173">
        <v>1447.4214710000001</v>
      </c>
      <c r="D173">
        <v>27.013999999999999</v>
      </c>
      <c r="E173">
        <v>-5.23</v>
      </c>
    </row>
    <row r="174" spans="2:5" x14ac:dyDescent="0.4">
      <c r="B174">
        <v>15.349878</v>
      </c>
      <c r="C174">
        <v>1447.4176809999999</v>
      </c>
      <c r="D174">
        <v>27.02</v>
      </c>
      <c r="E174">
        <v>-5.23</v>
      </c>
    </row>
    <row r="175" spans="2:5" x14ac:dyDescent="0.4">
      <c r="B175">
        <v>15.449883</v>
      </c>
      <c r="C175">
        <v>1447.413892</v>
      </c>
      <c r="D175">
        <v>27.047999999999998</v>
      </c>
      <c r="E175">
        <v>-5.23</v>
      </c>
    </row>
    <row r="176" spans="2:5" x14ac:dyDescent="0.4">
      <c r="B176">
        <v>15.549889</v>
      </c>
      <c r="C176">
        <v>1447.42526</v>
      </c>
      <c r="D176">
        <v>26.994</v>
      </c>
      <c r="E176">
        <v>-5.1100000000000003</v>
      </c>
    </row>
    <row r="177" spans="2:5" x14ac:dyDescent="0.4">
      <c r="B177">
        <v>15.649895000000001</v>
      </c>
      <c r="C177">
        <v>1447.4164189999999</v>
      </c>
      <c r="D177">
        <v>26.986000000000001</v>
      </c>
      <c r="E177">
        <v>-5.27</v>
      </c>
    </row>
    <row r="178" spans="2:5" x14ac:dyDescent="0.4">
      <c r="B178">
        <v>15.749900999999999</v>
      </c>
      <c r="C178">
        <v>1447.417682</v>
      </c>
      <c r="D178">
        <v>27.053999999999998</v>
      </c>
      <c r="E178">
        <v>-5.19</v>
      </c>
    </row>
    <row r="179" spans="2:5" x14ac:dyDescent="0.4">
      <c r="B179">
        <v>15.849906000000001</v>
      </c>
      <c r="C179">
        <v>1447.4214710000001</v>
      </c>
      <c r="D179">
        <v>26.995999999999999</v>
      </c>
      <c r="E179">
        <v>-5.17</v>
      </c>
    </row>
    <row r="180" spans="2:5" x14ac:dyDescent="0.4">
      <c r="B180">
        <v>15.949911999999999</v>
      </c>
      <c r="C180">
        <v>1447.4214710000001</v>
      </c>
      <c r="D180">
        <v>27.01</v>
      </c>
      <c r="E180">
        <v>-5.2</v>
      </c>
    </row>
    <row r="181" spans="2:5" x14ac:dyDescent="0.4">
      <c r="B181">
        <v>16.049918000000002</v>
      </c>
      <c r="C181">
        <v>1447.41263</v>
      </c>
      <c r="D181">
        <v>27.03</v>
      </c>
      <c r="E181">
        <v>-5.27</v>
      </c>
    </row>
    <row r="182" spans="2:5" x14ac:dyDescent="0.4">
      <c r="B182">
        <v>16.149923999999999</v>
      </c>
      <c r="C182">
        <v>1447.4227350000001</v>
      </c>
      <c r="D182">
        <v>27.03</v>
      </c>
      <c r="E182">
        <v>-5.12</v>
      </c>
    </row>
    <row r="183" spans="2:5" x14ac:dyDescent="0.4">
      <c r="B183">
        <v>16.251929000000001</v>
      </c>
      <c r="C183">
        <v>1447.418946</v>
      </c>
      <c r="D183">
        <v>27</v>
      </c>
      <c r="E183">
        <v>-5.23</v>
      </c>
    </row>
    <row r="184" spans="2:5" x14ac:dyDescent="0.4">
      <c r="B184">
        <v>16.349934999999999</v>
      </c>
      <c r="C184">
        <v>1447.4088409999999</v>
      </c>
      <c r="D184">
        <v>27.02</v>
      </c>
      <c r="E184">
        <v>-5.28</v>
      </c>
    </row>
    <row r="185" spans="2:5" x14ac:dyDescent="0.4">
      <c r="B185">
        <v>16.449940999999999</v>
      </c>
      <c r="C185">
        <v>1447.410104</v>
      </c>
      <c r="D185">
        <v>27.045999999999999</v>
      </c>
      <c r="E185">
        <v>-5.19</v>
      </c>
    </row>
    <row r="186" spans="2:5" x14ac:dyDescent="0.4">
      <c r="B186">
        <v>16.549945999999998</v>
      </c>
      <c r="C186">
        <v>1447.4151569999999</v>
      </c>
      <c r="D186">
        <v>27</v>
      </c>
      <c r="E186">
        <v>-5.16</v>
      </c>
    </row>
    <row r="187" spans="2:5" x14ac:dyDescent="0.4">
      <c r="B187">
        <v>16.649951999999999</v>
      </c>
      <c r="C187">
        <v>1447.403789</v>
      </c>
      <c r="D187">
        <v>27.013999999999999</v>
      </c>
      <c r="E187">
        <v>-5.29</v>
      </c>
    </row>
    <row r="188" spans="2:5" x14ac:dyDescent="0.4">
      <c r="B188">
        <v>16.749957999999999</v>
      </c>
      <c r="C188">
        <v>1447.403789</v>
      </c>
      <c r="D188">
        <v>27.042000000000002</v>
      </c>
      <c r="E188">
        <v>-5.2</v>
      </c>
    </row>
    <row r="189" spans="2:5" x14ac:dyDescent="0.4">
      <c r="B189">
        <v>16.849964</v>
      </c>
      <c r="C189">
        <v>1447.413894</v>
      </c>
      <c r="D189">
        <v>27.027999999999999</v>
      </c>
      <c r="E189">
        <v>-5.12</v>
      </c>
    </row>
    <row r="190" spans="2:5" x14ac:dyDescent="0.4">
      <c r="B190">
        <v>16.949968999999999</v>
      </c>
      <c r="C190">
        <v>1447.413894</v>
      </c>
      <c r="D190">
        <v>27.027999999999999</v>
      </c>
      <c r="E190">
        <v>-5.12</v>
      </c>
    </row>
    <row r="191" spans="2:5" x14ac:dyDescent="0.4">
      <c r="B191">
        <v>17.049975</v>
      </c>
      <c r="C191">
        <v>1447.4126309999999</v>
      </c>
      <c r="D191">
        <v>27.004000000000001</v>
      </c>
      <c r="E191">
        <v>-5.21</v>
      </c>
    </row>
    <row r="192" spans="2:5" x14ac:dyDescent="0.4">
      <c r="B192">
        <v>17.149981</v>
      </c>
      <c r="C192">
        <v>1447.4189469999999</v>
      </c>
      <c r="D192">
        <v>27.047999999999998</v>
      </c>
      <c r="E192">
        <v>-5.15</v>
      </c>
    </row>
    <row r="193" spans="2:5" x14ac:dyDescent="0.4">
      <c r="B193">
        <v>17.249987000000001</v>
      </c>
      <c r="C193">
        <v>1447.4277890000001</v>
      </c>
      <c r="D193">
        <v>27.038</v>
      </c>
      <c r="E193">
        <v>-5.13</v>
      </c>
    </row>
    <row r="194" spans="2:5" x14ac:dyDescent="0.4">
      <c r="B194">
        <v>17.349992</v>
      </c>
      <c r="C194">
        <v>1447.421474</v>
      </c>
      <c r="D194">
        <v>27.001999999999999</v>
      </c>
      <c r="E194">
        <v>-5.25</v>
      </c>
    </row>
    <row r="195" spans="2:5" x14ac:dyDescent="0.4">
      <c r="B195">
        <v>17.449998000000001</v>
      </c>
      <c r="C195">
        <v>1447.4189469999999</v>
      </c>
      <c r="D195">
        <v>27.047999999999998</v>
      </c>
      <c r="E195">
        <v>-5.22</v>
      </c>
    </row>
    <row r="196" spans="2:5" x14ac:dyDescent="0.4">
      <c r="B196">
        <v>17.550004000000001</v>
      </c>
      <c r="C196">
        <v>1447.4277890000001</v>
      </c>
      <c r="D196">
        <v>27.024000000000001</v>
      </c>
      <c r="E196">
        <v>-5.13</v>
      </c>
    </row>
    <row r="197" spans="2:5" x14ac:dyDescent="0.4">
      <c r="B197">
        <v>17.650009000000001</v>
      </c>
      <c r="C197">
        <v>1447.424</v>
      </c>
      <c r="D197">
        <v>26.98</v>
      </c>
      <c r="E197">
        <v>-5.23</v>
      </c>
    </row>
    <row r="198" spans="2:5" x14ac:dyDescent="0.4">
      <c r="B198">
        <v>17.750015000000001</v>
      </c>
      <c r="C198">
        <v>1447.4151589999999</v>
      </c>
      <c r="D198">
        <v>27.044</v>
      </c>
      <c r="E198">
        <v>-5.27</v>
      </c>
    </row>
    <row r="199" spans="2:5" x14ac:dyDescent="0.4">
      <c r="B199">
        <v>17.852021000000001</v>
      </c>
      <c r="C199">
        <v>1447.4151589999999</v>
      </c>
      <c r="D199">
        <v>27.045999999999999</v>
      </c>
      <c r="E199">
        <v>-5.2</v>
      </c>
    </row>
    <row r="200" spans="2:5" x14ac:dyDescent="0.4">
      <c r="B200">
        <v>17.950026999999999</v>
      </c>
      <c r="C200">
        <v>1447.4151589999999</v>
      </c>
      <c r="D200">
        <v>27.021999999999998</v>
      </c>
      <c r="E200">
        <v>-5.2</v>
      </c>
    </row>
    <row r="201" spans="2:5" x14ac:dyDescent="0.4">
      <c r="B201">
        <v>18.050032000000002</v>
      </c>
      <c r="C201">
        <v>1447.4088429999999</v>
      </c>
      <c r="D201">
        <v>27.027999999999999</v>
      </c>
      <c r="E201">
        <v>-5.25</v>
      </c>
    </row>
    <row r="202" spans="2:5" x14ac:dyDescent="0.4">
      <c r="B202">
        <v>18.150037999999999</v>
      </c>
      <c r="C202">
        <v>1447.418948</v>
      </c>
      <c r="D202">
        <v>27.04</v>
      </c>
      <c r="E202">
        <v>-5.12</v>
      </c>
    </row>
    <row r="203" spans="2:5" x14ac:dyDescent="0.4">
      <c r="B203">
        <v>18.250043999999999</v>
      </c>
      <c r="C203">
        <v>1447.4214750000001</v>
      </c>
      <c r="D203">
        <v>27.004000000000001</v>
      </c>
      <c r="E203">
        <v>-5.18</v>
      </c>
    </row>
    <row r="204" spans="2:5" x14ac:dyDescent="0.4">
      <c r="B204">
        <v>18.350048999999999</v>
      </c>
      <c r="C204">
        <v>1447.413896</v>
      </c>
      <c r="D204">
        <v>27.024000000000001</v>
      </c>
      <c r="E204">
        <v>-5.26</v>
      </c>
    </row>
    <row r="205" spans="2:5" x14ac:dyDescent="0.4">
      <c r="B205">
        <v>18.450054999999999</v>
      </c>
      <c r="C205">
        <v>1447.4189490000001</v>
      </c>
      <c r="D205">
        <v>27.05</v>
      </c>
      <c r="E205">
        <v>-5.16</v>
      </c>
    </row>
    <row r="206" spans="2:5" x14ac:dyDescent="0.4">
      <c r="B206">
        <v>18.550060999999999</v>
      </c>
      <c r="C206">
        <v>1447.422738</v>
      </c>
      <c r="D206">
        <v>26.995999999999999</v>
      </c>
      <c r="E206">
        <v>-5.17</v>
      </c>
    </row>
    <row r="207" spans="2:5" x14ac:dyDescent="0.4">
      <c r="B207">
        <v>18.650065999999999</v>
      </c>
      <c r="C207">
        <v>1447.422738</v>
      </c>
      <c r="D207">
        <v>26.995999999999999</v>
      </c>
      <c r="E207">
        <v>-5.17</v>
      </c>
    </row>
    <row r="208" spans="2:5" x14ac:dyDescent="0.4">
      <c r="B208">
        <v>18.800075</v>
      </c>
      <c r="C208">
        <v>1447.4164229999999</v>
      </c>
      <c r="D208">
        <v>26.994</v>
      </c>
      <c r="E208">
        <v>-5.25</v>
      </c>
    </row>
    <row r="209" spans="2:5" x14ac:dyDescent="0.4">
      <c r="B209">
        <v>18.900081</v>
      </c>
      <c r="C209">
        <v>1447.417686</v>
      </c>
      <c r="D209">
        <v>27.04</v>
      </c>
      <c r="E209">
        <v>-5.19</v>
      </c>
    </row>
    <row r="210" spans="2:5" x14ac:dyDescent="0.4">
      <c r="B210">
        <v>19.000087000000001</v>
      </c>
      <c r="C210">
        <v>1447.4277910000001</v>
      </c>
      <c r="D210">
        <v>27.032</v>
      </c>
      <c r="E210">
        <v>-5.12</v>
      </c>
    </row>
    <row r="211" spans="2:5" x14ac:dyDescent="0.4">
      <c r="B211">
        <v>19.100092</v>
      </c>
      <c r="C211">
        <v>1447.420212</v>
      </c>
      <c r="D211">
        <v>26.99</v>
      </c>
      <c r="E211">
        <v>-5.26</v>
      </c>
    </row>
    <row r="212" spans="2:5" x14ac:dyDescent="0.4">
      <c r="B212">
        <v>19.200098000000001</v>
      </c>
      <c r="C212">
        <v>1447.4138969999999</v>
      </c>
      <c r="D212">
        <v>27.033999999999999</v>
      </c>
      <c r="E212">
        <v>-5.25</v>
      </c>
    </row>
    <row r="213" spans="2:5" x14ac:dyDescent="0.4">
      <c r="B213">
        <v>19.300104000000001</v>
      </c>
      <c r="C213">
        <v>1447.4138969999999</v>
      </c>
      <c r="D213">
        <v>27.033999999999999</v>
      </c>
      <c r="E213">
        <v>-5.2</v>
      </c>
    </row>
    <row r="214" spans="2:5" x14ac:dyDescent="0.4">
      <c r="B214">
        <v>19.400109</v>
      </c>
      <c r="C214">
        <v>1447.41895</v>
      </c>
      <c r="D214">
        <v>26.984000000000002</v>
      </c>
      <c r="E214">
        <v>-5.16</v>
      </c>
    </row>
    <row r="215" spans="2:5" x14ac:dyDescent="0.4">
      <c r="B215">
        <v>19.500115000000001</v>
      </c>
      <c r="C215">
        <v>1447.4138969999999</v>
      </c>
      <c r="D215">
        <v>27.04</v>
      </c>
      <c r="E215">
        <v>-5.24</v>
      </c>
    </row>
    <row r="216" spans="2:5" x14ac:dyDescent="0.4">
      <c r="B216">
        <v>19.600121000000001</v>
      </c>
      <c r="C216">
        <v>1447.41895</v>
      </c>
      <c r="D216">
        <v>27.007999999999999</v>
      </c>
      <c r="E216">
        <v>-5.16</v>
      </c>
    </row>
    <row r="217" spans="2:5" x14ac:dyDescent="0.4">
      <c r="B217">
        <v>19.700126999999998</v>
      </c>
      <c r="C217">
        <v>1447.4252650000001</v>
      </c>
      <c r="D217">
        <v>27.012</v>
      </c>
      <c r="E217">
        <v>-5.15</v>
      </c>
    </row>
    <row r="218" spans="2:5" x14ac:dyDescent="0.4">
      <c r="B218">
        <v>19.800132000000001</v>
      </c>
      <c r="C218">
        <v>1447.413898</v>
      </c>
      <c r="D218">
        <v>27.026</v>
      </c>
      <c r="E218">
        <v>-5.29</v>
      </c>
    </row>
    <row r="219" spans="2:5" x14ac:dyDescent="0.4">
      <c r="B219">
        <v>19.900137999999998</v>
      </c>
      <c r="C219">
        <v>1447.416424</v>
      </c>
      <c r="D219">
        <v>27.053999999999998</v>
      </c>
      <c r="E219">
        <v>-5.18</v>
      </c>
    </row>
    <row r="220" spans="2:5" x14ac:dyDescent="0.4">
      <c r="B220">
        <v>20.000143999999999</v>
      </c>
      <c r="C220">
        <v>1447.41895</v>
      </c>
      <c r="D220">
        <v>27.015999999999998</v>
      </c>
      <c r="E220">
        <v>-5.18</v>
      </c>
    </row>
    <row r="221" spans="2:5" x14ac:dyDescent="0.4">
      <c r="B221">
        <v>20.100149999999999</v>
      </c>
      <c r="C221">
        <v>1447.4101089999999</v>
      </c>
      <c r="D221">
        <v>27.026</v>
      </c>
      <c r="E221">
        <v>-5.27</v>
      </c>
    </row>
    <row r="222" spans="2:5" x14ac:dyDescent="0.4">
      <c r="B222">
        <v>20.150151999999999</v>
      </c>
      <c r="C222">
        <v>1447.4063200000001</v>
      </c>
      <c r="D222">
        <v>27.047999999999998</v>
      </c>
      <c r="E222">
        <v>-5.23</v>
      </c>
    </row>
    <row r="223" spans="2:5" x14ac:dyDescent="0.4">
      <c r="B223">
        <v>20.300160999999999</v>
      </c>
      <c r="C223">
        <v>1447.4126349999999</v>
      </c>
      <c r="D223">
        <v>26.992000000000001</v>
      </c>
      <c r="E223">
        <v>-5.15</v>
      </c>
    </row>
    <row r="224" spans="2:5" x14ac:dyDescent="0.4">
      <c r="B224">
        <v>20.400167</v>
      </c>
      <c r="C224">
        <v>1447.408846</v>
      </c>
      <c r="D224">
        <v>27.02</v>
      </c>
      <c r="E224">
        <v>-5.23</v>
      </c>
    </row>
    <row r="225" spans="2:5" x14ac:dyDescent="0.4">
      <c r="B225">
        <v>20.500171999999999</v>
      </c>
      <c r="C225">
        <v>1447.4050569999999</v>
      </c>
      <c r="D225">
        <v>27.058</v>
      </c>
      <c r="E225">
        <v>-5.23</v>
      </c>
    </row>
    <row r="226" spans="2:5" x14ac:dyDescent="0.4">
      <c r="B226">
        <v>20.601178000000001</v>
      </c>
      <c r="C226">
        <v>1447.417688</v>
      </c>
      <c r="D226">
        <v>27.038</v>
      </c>
      <c r="E226">
        <v>-5.0999999999999996</v>
      </c>
    </row>
    <row r="227" spans="2:5" x14ac:dyDescent="0.4">
      <c r="B227">
        <v>20.700184</v>
      </c>
      <c r="C227">
        <v>1447.4138989999999</v>
      </c>
      <c r="D227">
        <v>26.995999999999999</v>
      </c>
      <c r="E227">
        <v>-5.23</v>
      </c>
    </row>
    <row r="228" spans="2:5" x14ac:dyDescent="0.4">
      <c r="B228">
        <v>20.800189</v>
      </c>
      <c r="C228">
        <v>1447.41011</v>
      </c>
      <c r="D228">
        <v>27.021999999999998</v>
      </c>
      <c r="E228">
        <v>-5.23</v>
      </c>
    </row>
    <row r="229" spans="2:5" x14ac:dyDescent="0.4">
      <c r="B229">
        <v>20.900195</v>
      </c>
      <c r="C229">
        <v>1447.417688</v>
      </c>
      <c r="D229">
        <v>27.013999999999999</v>
      </c>
      <c r="E229">
        <v>-5.14</v>
      </c>
    </row>
    <row r="230" spans="2:5" x14ac:dyDescent="0.4">
      <c r="B230">
        <v>21.000201000000001</v>
      </c>
      <c r="C230">
        <v>1447.4138989999999</v>
      </c>
      <c r="D230">
        <v>27.042000000000002</v>
      </c>
      <c r="E230">
        <v>-5.23</v>
      </c>
    </row>
    <row r="231" spans="2:5" x14ac:dyDescent="0.4">
      <c r="B231">
        <v>21.150209</v>
      </c>
      <c r="C231">
        <v>1447.412636</v>
      </c>
      <c r="D231">
        <v>27.026</v>
      </c>
      <c r="E231">
        <v>-5.21</v>
      </c>
    </row>
    <row r="232" spans="2:5" x14ac:dyDescent="0.4">
      <c r="B232">
        <v>21.250215000000001</v>
      </c>
      <c r="C232">
        <v>1447.4227410000001</v>
      </c>
      <c r="D232">
        <v>27.04</v>
      </c>
      <c r="E232">
        <v>-5.12</v>
      </c>
    </row>
    <row r="233" spans="2:5" x14ac:dyDescent="0.4">
      <c r="B233">
        <v>21.350221000000001</v>
      </c>
      <c r="C233">
        <v>1447.421478</v>
      </c>
      <c r="D233">
        <v>26.998000000000001</v>
      </c>
      <c r="E233">
        <v>-5.21</v>
      </c>
    </row>
    <row r="234" spans="2:5" x14ac:dyDescent="0.4">
      <c r="B234">
        <v>21.450227000000002</v>
      </c>
      <c r="C234">
        <v>1447.4101109999999</v>
      </c>
      <c r="D234">
        <v>27.045999999999999</v>
      </c>
      <c r="E234">
        <v>-5.29</v>
      </c>
    </row>
    <row r="235" spans="2:5" x14ac:dyDescent="0.4">
      <c r="B235">
        <v>21.550232000000001</v>
      </c>
      <c r="C235">
        <v>1447.4126369999999</v>
      </c>
      <c r="D235">
        <v>27.033999999999999</v>
      </c>
      <c r="E235">
        <v>-5.18</v>
      </c>
    </row>
    <row r="236" spans="2:5" x14ac:dyDescent="0.4">
      <c r="B236">
        <v>21.650238000000002</v>
      </c>
      <c r="C236">
        <v>1447.4151629999999</v>
      </c>
      <c r="D236">
        <v>26.992000000000001</v>
      </c>
      <c r="E236">
        <v>-5.18</v>
      </c>
    </row>
    <row r="237" spans="2:5" x14ac:dyDescent="0.4">
      <c r="B237">
        <v>21.750243999999999</v>
      </c>
      <c r="C237">
        <v>1447.406322</v>
      </c>
      <c r="D237">
        <v>27.026</v>
      </c>
      <c r="E237">
        <v>-5.27</v>
      </c>
    </row>
    <row r="238" spans="2:5" x14ac:dyDescent="0.4">
      <c r="B238">
        <v>21.900251999999998</v>
      </c>
      <c r="C238">
        <v>1447.406322</v>
      </c>
      <c r="D238">
        <v>27.026</v>
      </c>
      <c r="E238">
        <v>-5.27</v>
      </c>
    </row>
    <row r="239" spans="2:5" x14ac:dyDescent="0.4">
      <c r="B239">
        <v>22.000257999999999</v>
      </c>
      <c r="C239">
        <v>1447.4126369999999</v>
      </c>
      <c r="D239">
        <v>27.05</v>
      </c>
      <c r="E239">
        <v>-5.15</v>
      </c>
    </row>
    <row r="240" spans="2:5" x14ac:dyDescent="0.4">
      <c r="B240">
        <v>22.100263999999999</v>
      </c>
      <c r="C240">
        <v>1447.4151629999999</v>
      </c>
      <c r="D240">
        <v>27.006</v>
      </c>
      <c r="E240">
        <v>-5.18</v>
      </c>
    </row>
    <row r="241" spans="2:5" x14ac:dyDescent="0.4">
      <c r="B241">
        <v>22.20027</v>
      </c>
      <c r="C241">
        <v>1447.4101109999999</v>
      </c>
      <c r="D241">
        <v>27.021999999999998</v>
      </c>
      <c r="E241">
        <v>-5.24</v>
      </c>
    </row>
    <row r="242" spans="2:5" x14ac:dyDescent="0.4">
      <c r="B242">
        <v>22.300274999999999</v>
      </c>
      <c r="C242">
        <v>1447.4126369999999</v>
      </c>
      <c r="D242">
        <v>27.04</v>
      </c>
      <c r="E242">
        <v>-5.18</v>
      </c>
    </row>
    <row r="243" spans="2:5" x14ac:dyDescent="0.4">
      <c r="B243">
        <v>22.400281</v>
      </c>
      <c r="C243">
        <v>1447.4164270000001</v>
      </c>
      <c r="D243">
        <v>26.972000000000001</v>
      </c>
      <c r="E243">
        <v>-5.17</v>
      </c>
    </row>
    <row r="244" spans="2:5" x14ac:dyDescent="0.4">
      <c r="B244">
        <v>22.500287</v>
      </c>
      <c r="C244">
        <v>1447.4164270000001</v>
      </c>
      <c r="D244">
        <v>27.032</v>
      </c>
      <c r="E244">
        <v>-5.2</v>
      </c>
    </row>
    <row r="245" spans="2:5" x14ac:dyDescent="0.4">
      <c r="B245">
        <v>22.600293000000001</v>
      </c>
      <c r="C245">
        <v>1447.4189530000001</v>
      </c>
      <c r="D245">
        <v>27.058</v>
      </c>
      <c r="E245">
        <v>-5.18</v>
      </c>
    </row>
    <row r="246" spans="2:5" x14ac:dyDescent="0.4">
      <c r="B246">
        <v>22.700298</v>
      </c>
      <c r="C246">
        <v>1447.422742</v>
      </c>
      <c r="D246">
        <v>27.006</v>
      </c>
      <c r="E246">
        <v>-5.17</v>
      </c>
    </row>
    <row r="247" spans="2:5" x14ac:dyDescent="0.4">
      <c r="B247">
        <v>22.800304000000001</v>
      </c>
      <c r="C247">
        <v>1447.415164</v>
      </c>
      <c r="D247">
        <v>27.03</v>
      </c>
      <c r="E247">
        <v>-5.26</v>
      </c>
    </row>
    <row r="248" spans="2:5" x14ac:dyDescent="0.4">
      <c r="B248">
        <v>22.900310000000001</v>
      </c>
      <c r="C248">
        <v>1447.4139009999999</v>
      </c>
      <c r="D248">
        <v>27.065999999999999</v>
      </c>
      <c r="E248">
        <v>-5.21</v>
      </c>
    </row>
    <row r="249" spans="2:5" x14ac:dyDescent="0.4">
      <c r="B249">
        <v>23.000315000000001</v>
      </c>
      <c r="C249">
        <v>1447.4227430000001</v>
      </c>
      <c r="D249">
        <v>27.007999999999999</v>
      </c>
      <c r="E249">
        <v>-5.13</v>
      </c>
    </row>
    <row r="250" spans="2:5" x14ac:dyDescent="0.4">
      <c r="B250">
        <v>23.100321000000001</v>
      </c>
      <c r="C250">
        <v>1447.415164</v>
      </c>
      <c r="D250">
        <v>27.01</v>
      </c>
      <c r="E250">
        <v>-5.26</v>
      </c>
    </row>
    <row r="251" spans="2:5" x14ac:dyDescent="0.4">
      <c r="B251">
        <v>23.200327000000001</v>
      </c>
      <c r="C251">
        <v>1447.412638</v>
      </c>
      <c r="D251">
        <v>27.053999999999998</v>
      </c>
      <c r="E251">
        <v>-5.22</v>
      </c>
    </row>
    <row r="252" spans="2:5" x14ac:dyDescent="0.4">
      <c r="B252">
        <v>23.300332999999998</v>
      </c>
      <c r="C252">
        <v>1447.418954</v>
      </c>
      <c r="D252">
        <v>27.013999999999999</v>
      </c>
      <c r="E252">
        <v>-5.15</v>
      </c>
    </row>
    <row r="253" spans="2:5" x14ac:dyDescent="0.4">
      <c r="B253">
        <v>23.350335999999999</v>
      </c>
      <c r="C253">
        <v>1447.415164</v>
      </c>
      <c r="D253">
        <v>27.018000000000001</v>
      </c>
      <c r="E253">
        <v>-5.23</v>
      </c>
    </row>
    <row r="254" spans="2:5" x14ac:dyDescent="0.4">
      <c r="B254">
        <v>23.500343999999998</v>
      </c>
      <c r="C254">
        <v>1447.415164</v>
      </c>
      <c r="D254">
        <v>27.018000000000001</v>
      </c>
      <c r="E254">
        <v>-5.23</v>
      </c>
    </row>
    <row r="255" spans="2:5" x14ac:dyDescent="0.4">
      <c r="B255">
        <v>23.600349999999999</v>
      </c>
      <c r="C255">
        <v>1447.4088489999999</v>
      </c>
      <c r="D255">
        <v>27.056000000000001</v>
      </c>
      <c r="E255">
        <v>-5.25</v>
      </c>
    </row>
    <row r="256" spans="2:5" x14ac:dyDescent="0.4">
      <c r="B256">
        <v>23.700355999999999</v>
      </c>
      <c r="C256">
        <v>1447.418954</v>
      </c>
      <c r="D256">
        <v>27.036000000000001</v>
      </c>
      <c r="E256">
        <v>-5.12</v>
      </c>
    </row>
    <row r="257" spans="2:5" x14ac:dyDescent="0.4">
      <c r="B257">
        <v>23.800360999999999</v>
      </c>
      <c r="C257">
        <v>1447.4202170000001</v>
      </c>
      <c r="D257">
        <v>27.001999999999999</v>
      </c>
      <c r="E257">
        <v>-5.19</v>
      </c>
    </row>
    <row r="258" spans="2:5" x14ac:dyDescent="0.4">
      <c r="B258">
        <v>23.900366999999999</v>
      </c>
      <c r="C258">
        <v>1447.406324</v>
      </c>
      <c r="D258">
        <v>27.033999999999999</v>
      </c>
      <c r="E258">
        <v>-5.31</v>
      </c>
    </row>
    <row r="259" spans="2:5" x14ac:dyDescent="0.4">
      <c r="B259">
        <v>24.000371999999999</v>
      </c>
      <c r="C259">
        <v>1447.411376</v>
      </c>
      <c r="D259">
        <v>27.036000000000001</v>
      </c>
      <c r="E259">
        <v>-5.16</v>
      </c>
    </row>
    <row r="260" spans="2:5" x14ac:dyDescent="0.4">
      <c r="B260">
        <v>24.100377999999999</v>
      </c>
      <c r="C260">
        <v>1447.4075869999999</v>
      </c>
      <c r="D260">
        <v>26.984000000000002</v>
      </c>
      <c r="E260">
        <v>-5.23</v>
      </c>
    </row>
    <row r="261" spans="2:5" x14ac:dyDescent="0.4">
      <c r="B261">
        <v>24.200384</v>
      </c>
      <c r="C261">
        <v>1447.406324</v>
      </c>
      <c r="D261">
        <v>27.018000000000001</v>
      </c>
      <c r="E261">
        <v>-5.21</v>
      </c>
    </row>
    <row r="262" spans="2:5" x14ac:dyDescent="0.4">
      <c r="B262">
        <v>24.30039</v>
      </c>
      <c r="C262">
        <v>1447.4126389999999</v>
      </c>
      <c r="D262">
        <v>26.99</v>
      </c>
      <c r="E262">
        <v>-5.15</v>
      </c>
    </row>
    <row r="263" spans="2:5" x14ac:dyDescent="0.4">
      <c r="B263">
        <v>24.400395</v>
      </c>
      <c r="C263">
        <v>1447.40885</v>
      </c>
      <c r="D263">
        <v>26.984000000000002</v>
      </c>
      <c r="E263">
        <v>-5.23</v>
      </c>
    </row>
    <row r="264" spans="2:5" x14ac:dyDescent="0.4">
      <c r="B264">
        <v>24.500401</v>
      </c>
      <c r="C264">
        <v>1447.4025349999999</v>
      </c>
      <c r="D264">
        <v>27.058</v>
      </c>
      <c r="E264">
        <v>-5.25</v>
      </c>
    </row>
    <row r="265" spans="2:5" x14ac:dyDescent="0.4">
      <c r="B265">
        <v>24.600407000000001</v>
      </c>
      <c r="C265">
        <v>1447.415166</v>
      </c>
      <c r="D265">
        <v>27.01</v>
      </c>
      <c r="E265">
        <v>-5.0999999999999996</v>
      </c>
    </row>
    <row r="266" spans="2:5" x14ac:dyDescent="0.4">
      <c r="B266">
        <v>24.700413000000001</v>
      </c>
      <c r="C266">
        <v>1447.41264</v>
      </c>
      <c r="D266">
        <v>26.992000000000001</v>
      </c>
      <c r="E266">
        <v>-5.22</v>
      </c>
    </row>
    <row r="267" spans="2:5" x14ac:dyDescent="0.4">
      <c r="B267">
        <v>24.800418000000001</v>
      </c>
      <c r="C267">
        <v>1447.4088509999999</v>
      </c>
      <c r="D267">
        <v>27.032</v>
      </c>
      <c r="E267">
        <v>-5.23</v>
      </c>
    </row>
    <row r="268" spans="2:5" x14ac:dyDescent="0.4">
      <c r="B268">
        <v>24.901423999999999</v>
      </c>
      <c r="C268">
        <v>1447.418956</v>
      </c>
      <c r="D268">
        <v>27.018000000000001</v>
      </c>
      <c r="E268">
        <v>-5.12</v>
      </c>
    </row>
    <row r="269" spans="2:5" x14ac:dyDescent="0.4">
      <c r="B269">
        <v>25.000430000000001</v>
      </c>
      <c r="C269">
        <v>1447.4227450000001</v>
      </c>
      <c r="D269">
        <v>26.992000000000001</v>
      </c>
      <c r="E269">
        <v>-5.17</v>
      </c>
    </row>
    <row r="270" spans="2:5" x14ac:dyDescent="0.4">
      <c r="B270">
        <v>25.100435000000001</v>
      </c>
      <c r="C270">
        <v>1447.418956</v>
      </c>
      <c r="D270">
        <v>27.042000000000002</v>
      </c>
      <c r="E270">
        <v>-5.23</v>
      </c>
    </row>
    <row r="271" spans="2:5" x14ac:dyDescent="0.4">
      <c r="B271">
        <v>25.200441000000001</v>
      </c>
      <c r="C271">
        <v>1447.4277979999999</v>
      </c>
      <c r="D271">
        <v>27.02</v>
      </c>
      <c r="E271">
        <v>-5.13</v>
      </c>
    </row>
    <row r="272" spans="2:5" x14ac:dyDescent="0.4">
      <c r="B272">
        <v>25.300446999999998</v>
      </c>
      <c r="C272">
        <v>1447.430325</v>
      </c>
      <c r="D272">
        <v>26.99</v>
      </c>
      <c r="E272">
        <v>-5.18</v>
      </c>
    </row>
    <row r="273" spans="2:5" x14ac:dyDescent="0.4">
      <c r="B273">
        <v>25.400452999999999</v>
      </c>
      <c r="C273">
        <v>1447.422746</v>
      </c>
      <c r="D273">
        <v>27.04</v>
      </c>
      <c r="E273">
        <v>-5.26</v>
      </c>
    </row>
    <row r="274" spans="2:5" x14ac:dyDescent="0.4">
      <c r="B274">
        <v>25.500457999999998</v>
      </c>
      <c r="C274">
        <v>1447.430325</v>
      </c>
      <c r="D274">
        <v>27.058</v>
      </c>
      <c r="E274">
        <v>-5.14</v>
      </c>
    </row>
    <row r="275" spans="2:5" x14ac:dyDescent="0.4">
      <c r="B275">
        <v>25.600463999999999</v>
      </c>
      <c r="C275">
        <v>1447.422746</v>
      </c>
      <c r="D275">
        <v>27.01</v>
      </c>
      <c r="E275">
        <v>-5.26</v>
      </c>
    </row>
    <row r="276" spans="2:5" x14ac:dyDescent="0.4">
      <c r="B276">
        <v>25.700469999999999</v>
      </c>
      <c r="C276">
        <v>1447.4164310000001</v>
      </c>
      <c r="D276">
        <v>27.042000000000002</v>
      </c>
      <c r="E276">
        <v>-5.25</v>
      </c>
    </row>
    <row r="277" spans="2:5" x14ac:dyDescent="0.4">
      <c r="B277">
        <v>25.800476</v>
      </c>
      <c r="C277">
        <v>1447.42022</v>
      </c>
      <c r="D277">
        <v>27.05</v>
      </c>
      <c r="E277">
        <v>-5.17</v>
      </c>
    </row>
    <row r="278" spans="2:5" x14ac:dyDescent="0.4">
      <c r="B278">
        <v>25.950483999999999</v>
      </c>
      <c r="C278">
        <v>1447.42022</v>
      </c>
      <c r="D278">
        <v>27.05</v>
      </c>
      <c r="E278">
        <v>-5.17</v>
      </c>
    </row>
    <row r="279" spans="2:5" x14ac:dyDescent="0.4">
      <c r="B279">
        <v>26.05049</v>
      </c>
      <c r="C279">
        <v>1447.417694</v>
      </c>
      <c r="D279">
        <v>27.015999999999998</v>
      </c>
      <c r="E279">
        <v>-5.22</v>
      </c>
    </row>
    <row r="280" spans="2:5" x14ac:dyDescent="0.4">
      <c r="B280">
        <v>26.150496</v>
      </c>
      <c r="C280">
        <v>1447.412642</v>
      </c>
      <c r="D280">
        <v>27.071999999999999</v>
      </c>
      <c r="E280">
        <v>-5.24</v>
      </c>
    </row>
    <row r="281" spans="2:5" x14ac:dyDescent="0.4">
      <c r="B281">
        <v>26.250501</v>
      </c>
      <c r="C281">
        <v>1447.4227470000001</v>
      </c>
      <c r="D281">
        <v>27.02</v>
      </c>
      <c r="E281">
        <v>-5.12</v>
      </c>
    </row>
    <row r="282" spans="2:5" x14ac:dyDescent="0.4">
      <c r="B282">
        <v>26.350507</v>
      </c>
      <c r="C282">
        <v>1447.4176950000001</v>
      </c>
      <c r="D282">
        <v>26.988</v>
      </c>
      <c r="E282">
        <v>-5.24</v>
      </c>
    </row>
    <row r="283" spans="2:5" x14ac:dyDescent="0.4">
      <c r="B283">
        <v>26.450513000000001</v>
      </c>
      <c r="C283">
        <v>1447.4088529999999</v>
      </c>
      <c r="D283">
        <v>27.052</v>
      </c>
      <c r="E283">
        <v>-5.27</v>
      </c>
    </row>
    <row r="284" spans="2:5" x14ac:dyDescent="0.4">
      <c r="B284">
        <v>26.550519000000001</v>
      </c>
      <c r="C284">
        <v>1447.4151690000001</v>
      </c>
      <c r="D284">
        <v>27.052</v>
      </c>
      <c r="E284">
        <v>-5.15</v>
      </c>
    </row>
    <row r="285" spans="2:5" x14ac:dyDescent="0.4">
      <c r="B285">
        <v>26.650524000000001</v>
      </c>
      <c r="C285">
        <v>1447.418958</v>
      </c>
      <c r="D285">
        <v>26.98</v>
      </c>
      <c r="E285">
        <v>-5.17</v>
      </c>
    </row>
    <row r="286" spans="2:5" x14ac:dyDescent="0.4">
      <c r="B286">
        <v>26.750530000000001</v>
      </c>
      <c r="C286">
        <v>1447.41138</v>
      </c>
      <c r="D286">
        <v>27.018000000000001</v>
      </c>
      <c r="E286">
        <v>-5.26</v>
      </c>
    </row>
    <row r="287" spans="2:5" x14ac:dyDescent="0.4">
      <c r="B287">
        <v>26.850535000000001</v>
      </c>
      <c r="C287">
        <v>1447.422748</v>
      </c>
      <c r="D287">
        <v>27.036000000000001</v>
      </c>
      <c r="E287">
        <v>-5.1100000000000003</v>
      </c>
    </row>
    <row r="288" spans="2:5" x14ac:dyDescent="0.4">
      <c r="B288">
        <v>26.950541000000001</v>
      </c>
      <c r="C288">
        <v>1447.4164330000001</v>
      </c>
      <c r="D288">
        <v>26.998000000000001</v>
      </c>
      <c r="E288">
        <v>-5.25</v>
      </c>
    </row>
    <row r="289" spans="2:5" x14ac:dyDescent="0.4">
      <c r="B289">
        <v>27.050547000000002</v>
      </c>
      <c r="C289">
        <v>1447.4050649999999</v>
      </c>
      <c r="D289">
        <v>27.058</v>
      </c>
      <c r="E289">
        <v>-5.29</v>
      </c>
    </row>
    <row r="290" spans="2:5" x14ac:dyDescent="0.4">
      <c r="B290">
        <v>27.150552999999999</v>
      </c>
      <c r="C290">
        <v>1447.412644</v>
      </c>
      <c r="D290">
        <v>27.053999999999998</v>
      </c>
      <c r="E290">
        <v>-5.14</v>
      </c>
    </row>
    <row r="291" spans="2:5" x14ac:dyDescent="0.4">
      <c r="B291">
        <v>27.252559000000002</v>
      </c>
      <c r="C291">
        <v>1447.4139070000001</v>
      </c>
      <c r="D291">
        <v>27.032</v>
      </c>
      <c r="E291">
        <v>-5.19</v>
      </c>
    </row>
    <row r="292" spans="2:5" x14ac:dyDescent="0.4">
      <c r="B292">
        <v>27.350563999999999</v>
      </c>
      <c r="C292">
        <v>1447.403802</v>
      </c>
      <c r="D292">
        <v>27.042000000000002</v>
      </c>
      <c r="E292">
        <v>-5.28</v>
      </c>
    </row>
    <row r="293" spans="2:5" x14ac:dyDescent="0.4">
      <c r="B293">
        <v>27.450569999999999</v>
      </c>
      <c r="C293">
        <v>1447.4113809999999</v>
      </c>
      <c r="D293">
        <v>27.038</v>
      </c>
      <c r="E293">
        <v>-5.14</v>
      </c>
    </row>
    <row r="294" spans="2:5" x14ac:dyDescent="0.4">
      <c r="B294">
        <v>27.550576</v>
      </c>
      <c r="C294">
        <v>1447.4063289999999</v>
      </c>
      <c r="D294">
        <v>26.986000000000001</v>
      </c>
      <c r="E294">
        <v>-5.24</v>
      </c>
    </row>
    <row r="295" spans="2:5" x14ac:dyDescent="0.4">
      <c r="B295">
        <v>27.650580999999999</v>
      </c>
      <c r="C295">
        <v>1447.407592</v>
      </c>
      <c r="D295">
        <v>27.052</v>
      </c>
      <c r="E295">
        <v>-5.19</v>
      </c>
    </row>
    <row r="296" spans="2:5" x14ac:dyDescent="0.4">
      <c r="B296">
        <v>27.751587000000001</v>
      </c>
      <c r="C296">
        <v>1447.412644</v>
      </c>
      <c r="D296">
        <v>27.012</v>
      </c>
      <c r="E296">
        <v>-5.16</v>
      </c>
    </row>
    <row r="297" spans="2:5" x14ac:dyDescent="0.4">
      <c r="B297">
        <v>27.850593</v>
      </c>
      <c r="C297">
        <v>1447.416434</v>
      </c>
      <c r="D297">
        <v>27.006</v>
      </c>
      <c r="E297">
        <v>-5.17</v>
      </c>
    </row>
    <row r="298" spans="2:5" x14ac:dyDescent="0.4">
      <c r="B298">
        <v>27.950599</v>
      </c>
      <c r="C298">
        <v>1447.416434</v>
      </c>
      <c r="D298">
        <v>27.006</v>
      </c>
      <c r="E298">
        <v>-5.17</v>
      </c>
    </row>
    <row r="299" spans="2:5" x14ac:dyDescent="0.4">
      <c r="B299">
        <v>28.050604</v>
      </c>
      <c r="C299">
        <v>1447.413908</v>
      </c>
      <c r="D299">
        <v>27.038</v>
      </c>
      <c r="E299">
        <v>-5.22</v>
      </c>
    </row>
    <row r="300" spans="2:5" x14ac:dyDescent="0.4">
      <c r="B300">
        <v>28.15061</v>
      </c>
      <c r="C300">
        <v>1447.4202230000001</v>
      </c>
      <c r="D300">
        <v>27.012</v>
      </c>
      <c r="E300">
        <v>-5.15</v>
      </c>
    </row>
    <row r="301" spans="2:5" x14ac:dyDescent="0.4">
      <c r="B301">
        <v>28.250616000000001</v>
      </c>
      <c r="C301">
        <v>1447.4176970000001</v>
      </c>
      <c r="D301">
        <v>26.995999999999999</v>
      </c>
      <c r="E301">
        <v>-5.22</v>
      </c>
    </row>
    <row r="302" spans="2:5" x14ac:dyDescent="0.4">
      <c r="B302">
        <v>28.350621</v>
      </c>
      <c r="C302">
        <v>1447.4050669999999</v>
      </c>
      <c r="D302">
        <v>27.052</v>
      </c>
      <c r="E302">
        <v>-5.3</v>
      </c>
    </row>
    <row r="303" spans="2:5" x14ac:dyDescent="0.4">
      <c r="B303">
        <v>28.450627000000001</v>
      </c>
      <c r="C303">
        <v>1447.411382</v>
      </c>
      <c r="D303">
        <v>27.013999999999999</v>
      </c>
      <c r="E303">
        <v>-5.15</v>
      </c>
    </row>
    <row r="304" spans="2:5" x14ac:dyDescent="0.4">
      <c r="B304">
        <v>28.550633000000001</v>
      </c>
      <c r="C304">
        <v>1447.408856</v>
      </c>
      <c r="D304">
        <v>27.015999999999998</v>
      </c>
      <c r="E304">
        <v>-5.22</v>
      </c>
    </row>
    <row r="305" spans="2:5" x14ac:dyDescent="0.4">
      <c r="B305">
        <v>28.650639000000002</v>
      </c>
      <c r="C305">
        <v>1447.4126450000001</v>
      </c>
      <c r="D305">
        <v>27.045999999999999</v>
      </c>
      <c r="E305">
        <v>-5.17</v>
      </c>
    </row>
    <row r="306" spans="2:5" x14ac:dyDescent="0.4">
      <c r="B306">
        <v>28.750644000000001</v>
      </c>
      <c r="C306">
        <v>1447.4240139999999</v>
      </c>
      <c r="D306">
        <v>27.018000000000001</v>
      </c>
      <c r="E306">
        <v>-5.1100000000000003</v>
      </c>
    </row>
    <row r="307" spans="2:5" x14ac:dyDescent="0.4">
      <c r="B307">
        <v>28.852650000000001</v>
      </c>
      <c r="C307">
        <v>1447.421488</v>
      </c>
      <c r="D307">
        <v>26.998000000000001</v>
      </c>
      <c r="E307">
        <v>-5.22</v>
      </c>
    </row>
    <row r="308" spans="2:5" x14ac:dyDescent="0.4">
      <c r="B308">
        <v>28.950655999999999</v>
      </c>
      <c r="C308">
        <v>1447.4227510000001</v>
      </c>
      <c r="D308">
        <v>27.05</v>
      </c>
      <c r="E308">
        <v>-5.19</v>
      </c>
    </row>
    <row r="309" spans="2:5" x14ac:dyDescent="0.4">
      <c r="B309">
        <v>29.050661999999999</v>
      </c>
      <c r="C309">
        <v>1447.427803</v>
      </c>
      <c r="D309">
        <v>27.042000000000002</v>
      </c>
      <c r="E309">
        <v>-5.16</v>
      </c>
    </row>
    <row r="310" spans="2:5" x14ac:dyDescent="0.4">
      <c r="B310">
        <v>29.150666999999999</v>
      </c>
      <c r="C310">
        <v>1447.4265399999999</v>
      </c>
      <c r="D310">
        <v>27.001999999999999</v>
      </c>
      <c r="E310">
        <v>-5.21</v>
      </c>
    </row>
    <row r="311" spans="2:5" x14ac:dyDescent="0.4">
      <c r="B311">
        <v>29.250672999999999</v>
      </c>
      <c r="C311">
        <v>1447.421488</v>
      </c>
      <c r="D311">
        <v>27.064</v>
      </c>
      <c r="E311">
        <v>-5.24</v>
      </c>
    </row>
    <row r="312" spans="2:5" x14ac:dyDescent="0.4">
      <c r="B312">
        <v>29.350677999999998</v>
      </c>
      <c r="C312">
        <v>1447.4303299999999</v>
      </c>
      <c r="D312">
        <v>27.045999999999999</v>
      </c>
      <c r="E312">
        <v>-5.13</v>
      </c>
    </row>
    <row r="313" spans="2:5" x14ac:dyDescent="0.4">
      <c r="B313">
        <v>29.450685</v>
      </c>
      <c r="C313">
        <v>1447.4252770000001</v>
      </c>
      <c r="D313">
        <v>27</v>
      </c>
      <c r="E313">
        <v>-5.24</v>
      </c>
    </row>
    <row r="314" spans="2:5" x14ac:dyDescent="0.4">
      <c r="B314">
        <v>29.550689999999999</v>
      </c>
      <c r="C314">
        <v>1447.4176990000001</v>
      </c>
      <c r="D314">
        <v>27.058</v>
      </c>
      <c r="E314">
        <v>-5.26</v>
      </c>
    </row>
    <row r="315" spans="2:5" x14ac:dyDescent="0.4">
      <c r="B315">
        <v>29.700699</v>
      </c>
      <c r="C315">
        <v>1447.421488</v>
      </c>
      <c r="D315">
        <v>26.988</v>
      </c>
      <c r="E315">
        <v>-5.17</v>
      </c>
    </row>
    <row r="316" spans="2:5" x14ac:dyDescent="0.4">
      <c r="B316">
        <v>29.800704</v>
      </c>
      <c r="C316">
        <v>1447.421488</v>
      </c>
      <c r="D316">
        <v>26.988</v>
      </c>
      <c r="E316">
        <v>-5.17</v>
      </c>
    </row>
    <row r="317" spans="2:5" x14ac:dyDescent="0.4">
      <c r="B317">
        <v>29.90071</v>
      </c>
      <c r="C317">
        <v>1447.416436</v>
      </c>
      <c r="D317">
        <v>27.01</v>
      </c>
      <c r="E317">
        <v>-5.24</v>
      </c>
    </row>
    <row r="318" spans="2:5" x14ac:dyDescent="0.4">
      <c r="B318">
        <v>30.000716000000001</v>
      </c>
      <c r="C318">
        <v>1447.416436</v>
      </c>
      <c r="D318">
        <v>27.047999999999998</v>
      </c>
      <c r="E318">
        <v>-5.2</v>
      </c>
    </row>
    <row r="319" spans="2:5" x14ac:dyDescent="0.4">
      <c r="B319">
        <v>30.100721</v>
      </c>
      <c r="C319">
        <v>1447.4227519999999</v>
      </c>
      <c r="D319">
        <v>27.027999999999999</v>
      </c>
      <c r="E319">
        <v>-5.15</v>
      </c>
    </row>
    <row r="320" spans="2:5" x14ac:dyDescent="0.4">
      <c r="B320">
        <v>30.200727000000001</v>
      </c>
      <c r="C320">
        <v>1447.418962</v>
      </c>
      <c r="D320">
        <v>26.998000000000001</v>
      </c>
      <c r="E320">
        <v>-5.23</v>
      </c>
    </row>
    <row r="321" spans="2:5" x14ac:dyDescent="0.4">
      <c r="B321">
        <v>30.300733000000001</v>
      </c>
      <c r="C321">
        <v>1447.416436</v>
      </c>
      <c r="D321">
        <v>27.05</v>
      </c>
      <c r="E321">
        <v>-5.22</v>
      </c>
    </row>
    <row r="322" spans="2:5" x14ac:dyDescent="0.4">
      <c r="B322">
        <v>30.402739</v>
      </c>
      <c r="C322">
        <v>1447.4214890000001</v>
      </c>
      <c r="D322">
        <v>27.02</v>
      </c>
      <c r="E322">
        <v>-5.16</v>
      </c>
    </row>
    <row r="323" spans="2:5" x14ac:dyDescent="0.4">
      <c r="B323">
        <v>30.500744000000001</v>
      </c>
      <c r="C323">
        <v>1447.4126470000001</v>
      </c>
      <c r="D323">
        <v>27.021999999999998</v>
      </c>
      <c r="E323">
        <v>-5.27</v>
      </c>
    </row>
    <row r="324" spans="2:5" x14ac:dyDescent="0.4">
      <c r="B324">
        <v>30.600750000000001</v>
      </c>
      <c r="C324">
        <v>1447.416436</v>
      </c>
      <c r="D324">
        <v>27.033999999999999</v>
      </c>
      <c r="E324">
        <v>-5.17</v>
      </c>
    </row>
    <row r="325" spans="2:5" x14ac:dyDescent="0.4">
      <c r="B325">
        <v>30.700755999999998</v>
      </c>
      <c r="C325">
        <v>1447.4189630000001</v>
      </c>
      <c r="D325">
        <v>27.01</v>
      </c>
      <c r="E325">
        <v>-5.18</v>
      </c>
    </row>
    <row r="326" spans="2:5" x14ac:dyDescent="0.4">
      <c r="B326">
        <v>30.800761999999999</v>
      </c>
      <c r="C326">
        <v>1447.4177</v>
      </c>
      <c r="D326">
        <v>27.018000000000001</v>
      </c>
      <c r="E326">
        <v>-5.21</v>
      </c>
    </row>
    <row r="327" spans="2:5" x14ac:dyDescent="0.4">
      <c r="B327">
        <v>30.900766999999998</v>
      </c>
      <c r="C327">
        <v>1447.4189630000001</v>
      </c>
      <c r="D327">
        <v>27.052</v>
      </c>
      <c r="E327">
        <v>-5.19</v>
      </c>
    </row>
    <row r="328" spans="2:5" x14ac:dyDescent="0.4">
      <c r="B328">
        <v>31.000772999999999</v>
      </c>
      <c r="C328">
        <v>1447.4265419999999</v>
      </c>
      <c r="D328">
        <v>27.042000000000002</v>
      </c>
      <c r="E328">
        <v>-5.14</v>
      </c>
    </row>
    <row r="329" spans="2:5" x14ac:dyDescent="0.4">
      <c r="B329">
        <v>31.107779000000001</v>
      </c>
      <c r="C329">
        <v>1447.4214890000001</v>
      </c>
      <c r="D329">
        <v>26.99</v>
      </c>
      <c r="E329">
        <v>-5.24</v>
      </c>
    </row>
    <row r="330" spans="2:5" x14ac:dyDescent="0.4">
      <c r="B330">
        <v>31.200785</v>
      </c>
      <c r="C330">
        <v>1447.420226</v>
      </c>
      <c r="D330">
        <v>27.05</v>
      </c>
      <c r="E330">
        <v>-5.21</v>
      </c>
    </row>
    <row r="331" spans="2:5" x14ac:dyDescent="0.4">
      <c r="B331">
        <v>31.299790000000002</v>
      </c>
      <c r="C331">
        <v>1447.420226</v>
      </c>
      <c r="D331">
        <v>27.05</v>
      </c>
      <c r="E331">
        <v>-5.21</v>
      </c>
    </row>
    <row r="332" spans="2:5" x14ac:dyDescent="0.4">
      <c r="B332">
        <v>31.399795999999998</v>
      </c>
      <c r="C332">
        <v>1447.4240150000001</v>
      </c>
      <c r="D332">
        <v>27.045999999999999</v>
      </c>
      <c r="E332">
        <v>-5.17</v>
      </c>
    </row>
    <row r="333" spans="2:5" x14ac:dyDescent="0.4">
      <c r="B333">
        <v>31.499801999999999</v>
      </c>
      <c r="C333">
        <v>1447.420226</v>
      </c>
      <c r="D333">
        <v>26.992000000000001</v>
      </c>
      <c r="E333">
        <v>-5.23</v>
      </c>
    </row>
    <row r="334" spans="2:5" x14ac:dyDescent="0.4">
      <c r="B334">
        <v>31.599806999999998</v>
      </c>
      <c r="C334">
        <v>1447.4139110000001</v>
      </c>
      <c r="D334">
        <v>27.047999999999998</v>
      </c>
      <c r="E334">
        <v>-5.25</v>
      </c>
    </row>
    <row r="335" spans="2:5" x14ac:dyDescent="0.4">
      <c r="B335">
        <v>31.699812999999999</v>
      </c>
      <c r="C335">
        <v>1447.420226</v>
      </c>
      <c r="D335">
        <v>27.026</v>
      </c>
      <c r="E335">
        <v>-5.15</v>
      </c>
    </row>
    <row r="336" spans="2:5" x14ac:dyDescent="0.4">
      <c r="B336">
        <v>31.799818999999999</v>
      </c>
      <c r="C336">
        <v>1447.412648</v>
      </c>
      <c r="D336">
        <v>26.998000000000001</v>
      </c>
      <c r="E336">
        <v>-5.26</v>
      </c>
    </row>
    <row r="337" spans="2:5" x14ac:dyDescent="0.4">
      <c r="B337">
        <v>31.899825</v>
      </c>
      <c r="C337">
        <v>1447.412648</v>
      </c>
      <c r="D337">
        <v>27.042000000000002</v>
      </c>
      <c r="E337">
        <v>-5.2</v>
      </c>
    </row>
    <row r="338" spans="2:5" x14ac:dyDescent="0.4">
      <c r="B338">
        <v>31.999829999999999</v>
      </c>
      <c r="C338">
        <v>1447.4177</v>
      </c>
      <c r="D338">
        <v>27.02</v>
      </c>
      <c r="E338">
        <v>-5.16</v>
      </c>
    </row>
    <row r="339" spans="2:5" x14ac:dyDescent="0.4">
      <c r="B339">
        <v>32.099836000000003</v>
      </c>
      <c r="C339">
        <v>1447.412648</v>
      </c>
      <c r="D339">
        <v>27.004000000000001</v>
      </c>
      <c r="E339">
        <v>-5.24</v>
      </c>
    </row>
    <row r="340" spans="2:5" x14ac:dyDescent="0.4">
      <c r="B340">
        <v>32.199840999999999</v>
      </c>
      <c r="C340">
        <v>1447.410122</v>
      </c>
      <c r="D340">
        <v>27.047999999999998</v>
      </c>
      <c r="E340">
        <v>-5.22</v>
      </c>
    </row>
    <row r="341" spans="2:5" x14ac:dyDescent="0.4">
      <c r="B341">
        <v>32.299847</v>
      </c>
      <c r="C341">
        <v>1447.416438</v>
      </c>
      <c r="D341">
        <v>27.001999999999999</v>
      </c>
      <c r="E341">
        <v>-5.15</v>
      </c>
    </row>
    <row r="342" spans="2:5" x14ac:dyDescent="0.4">
      <c r="B342">
        <v>32.399853</v>
      </c>
      <c r="C342">
        <v>1447.4038069999999</v>
      </c>
      <c r="D342">
        <v>27.027999999999999</v>
      </c>
      <c r="E342">
        <v>-5.3</v>
      </c>
    </row>
    <row r="343" spans="2:5" x14ac:dyDescent="0.4">
      <c r="B343">
        <v>32.499859000000001</v>
      </c>
      <c r="C343">
        <v>1447.40507</v>
      </c>
      <c r="D343">
        <v>27.038</v>
      </c>
      <c r="E343">
        <v>-5.19</v>
      </c>
    </row>
    <row r="344" spans="2:5" x14ac:dyDescent="0.4">
      <c r="B344">
        <v>32.599863999999997</v>
      </c>
      <c r="C344">
        <v>1447.411386</v>
      </c>
      <c r="D344">
        <v>27.007999999999999</v>
      </c>
      <c r="E344">
        <v>-5.15</v>
      </c>
    </row>
    <row r="345" spans="2:5" x14ac:dyDescent="0.4">
      <c r="B345">
        <v>32.702869999999997</v>
      </c>
      <c r="C345">
        <v>1447.411386</v>
      </c>
      <c r="D345">
        <v>27.044</v>
      </c>
      <c r="E345">
        <v>-5.2</v>
      </c>
    </row>
    <row r="346" spans="2:5" x14ac:dyDescent="0.4">
      <c r="B346">
        <v>32.799875999999998</v>
      </c>
      <c r="C346">
        <v>1447.413912</v>
      </c>
      <c r="D346">
        <v>27.052</v>
      </c>
      <c r="E346">
        <v>-5.18</v>
      </c>
    </row>
    <row r="347" spans="2:5" x14ac:dyDescent="0.4">
      <c r="B347">
        <v>32.899881999999998</v>
      </c>
      <c r="C347">
        <v>1447.4189650000001</v>
      </c>
      <c r="D347">
        <v>27.004000000000001</v>
      </c>
      <c r="E347">
        <v>-5.16</v>
      </c>
    </row>
    <row r="348" spans="2:5" x14ac:dyDescent="0.4">
      <c r="B348">
        <v>33.002887000000001</v>
      </c>
      <c r="C348">
        <v>1447.40886</v>
      </c>
      <c r="D348">
        <v>27.033999999999999</v>
      </c>
      <c r="E348">
        <v>-5.28</v>
      </c>
    </row>
    <row r="349" spans="2:5" x14ac:dyDescent="0.4">
      <c r="B349">
        <v>33.099893000000002</v>
      </c>
      <c r="C349">
        <v>1447.415176</v>
      </c>
      <c r="D349">
        <v>27.026</v>
      </c>
      <c r="E349">
        <v>-5.15</v>
      </c>
    </row>
    <row r="350" spans="2:5" x14ac:dyDescent="0.4">
      <c r="B350">
        <v>33.199899000000002</v>
      </c>
      <c r="C350">
        <v>1447.4126490000001</v>
      </c>
      <c r="D350">
        <v>26.97</v>
      </c>
      <c r="E350">
        <v>-5.22</v>
      </c>
    </row>
    <row r="351" spans="2:5" x14ac:dyDescent="0.4">
      <c r="B351">
        <v>33.299903999999998</v>
      </c>
      <c r="C351">
        <v>1447.4126490000001</v>
      </c>
      <c r="D351">
        <v>27.05</v>
      </c>
      <c r="E351">
        <v>-5.2</v>
      </c>
    </row>
    <row r="352" spans="2:5" x14ac:dyDescent="0.4">
      <c r="B352">
        <v>33.399909999999998</v>
      </c>
      <c r="C352">
        <v>1447.420228</v>
      </c>
      <c r="D352">
        <v>27.044</v>
      </c>
      <c r="E352">
        <v>-5.14</v>
      </c>
    </row>
    <row r="353" spans="2:5" x14ac:dyDescent="0.4">
      <c r="B353">
        <v>33.549919000000003</v>
      </c>
      <c r="C353">
        <v>1447.4164390000001</v>
      </c>
      <c r="D353">
        <v>27.004000000000001</v>
      </c>
      <c r="E353">
        <v>-5.23</v>
      </c>
    </row>
    <row r="354" spans="2:5" x14ac:dyDescent="0.4">
      <c r="B354">
        <v>33.649925000000003</v>
      </c>
      <c r="C354">
        <v>1447.4075969999999</v>
      </c>
      <c r="D354">
        <v>27.033999999999999</v>
      </c>
      <c r="E354">
        <v>-5.27</v>
      </c>
    </row>
    <row r="355" spans="2:5" x14ac:dyDescent="0.4">
      <c r="B355">
        <v>33.749929999999999</v>
      </c>
      <c r="C355">
        <v>1447.41265</v>
      </c>
      <c r="D355">
        <v>27.053999999999998</v>
      </c>
      <c r="E355">
        <v>-5.16</v>
      </c>
    </row>
    <row r="356" spans="2:5" x14ac:dyDescent="0.4">
      <c r="B356">
        <v>33.849936</v>
      </c>
      <c r="C356">
        <v>1447.4139130000001</v>
      </c>
      <c r="D356">
        <v>26.992000000000001</v>
      </c>
      <c r="E356">
        <v>-5.19</v>
      </c>
    </row>
    <row r="357" spans="2:5" x14ac:dyDescent="0.4">
      <c r="B357">
        <v>33.949942</v>
      </c>
      <c r="C357">
        <v>1447.4038089999999</v>
      </c>
      <c r="D357">
        <v>27.033999999999999</v>
      </c>
      <c r="E357">
        <v>-5.28</v>
      </c>
    </row>
    <row r="358" spans="2:5" x14ac:dyDescent="0.4">
      <c r="B358">
        <v>34.049947000000003</v>
      </c>
      <c r="C358">
        <v>1447.410124</v>
      </c>
      <c r="D358">
        <v>27.042000000000002</v>
      </c>
      <c r="E358">
        <v>-5.15</v>
      </c>
    </row>
    <row r="359" spans="2:5" x14ac:dyDescent="0.4">
      <c r="B359">
        <v>34.149952999999996</v>
      </c>
      <c r="C359">
        <v>1447.405072</v>
      </c>
      <c r="D359">
        <v>27.02</v>
      </c>
      <c r="E359">
        <v>-5.24</v>
      </c>
    </row>
    <row r="360" spans="2:5" x14ac:dyDescent="0.4">
      <c r="B360">
        <v>34.299962000000001</v>
      </c>
      <c r="C360">
        <v>1447.402546</v>
      </c>
      <c r="D360">
        <v>27.052</v>
      </c>
      <c r="E360">
        <v>-5.22</v>
      </c>
    </row>
    <row r="361" spans="2:5" x14ac:dyDescent="0.4">
      <c r="B361">
        <v>34.399968000000001</v>
      </c>
      <c r="C361">
        <v>1447.407598</v>
      </c>
      <c r="D361">
        <v>27.021999999999998</v>
      </c>
      <c r="E361">
        <v>-5.16</v>
      </c>
    </row>
    <row r="362" spans="2:5" x14ac:dyDescent="0.4">
      <c r="B362">
        <v>34.499972999999997</v>
      </c>
      <c r="C362">
        <v>1447.4063349999999</v>
      </c>
      <c r="D362">
        <v>27.012</v>
      </c>
      <c r="E362">
        <v>-5.21</v>
      </c>
    </row>
    <row r="363" spans="2:5" x14ac:dyDescent="0.4">
      <c r="B363">
        <v>34.599978999999998</v>
      </c>
      <c r="C363">
        <v>1447.4063349999999</v>
      </c>
      <c r="D363">
        <v>27.012</v>
      </c>
      <c r="E363">
        <v>-5.21</v>
      </c>
    </row>
    <row r="364" spans="2:5" x14ac:dyDescent="0.4">
      <c r="B364">
        <v>34.699984999999998</v>
      </c>
      <c r="C364">
        <v>1447.410124</v>
      </c>
      <c r="D364">
        <v>27.06</v>
      </c>
      <c r="E364">
        <v>-5.17</v>
      </c>
    </row>
    <row r="365" spans="2:5" x14ac:dyDescent="0.4">
      <c r="B365">
        <v>34.799990000000001</v>
      </c>
      <c r="C365">
        <v>1447.4177030000001</v>
      </c>
      <c r="D365">
        <v>27.007999999999999</v>
      </c>
      <c r="E365">
        <v>-5.14</v>
      </c>
    </row>
    <row r="366" spans="2:5" x14ac:dyDescent="0.4">
      <c r="B366">
        <v>34.901995999999997</v>
      </c>
      <c r="C366">
        <v>1447.413914</v>
      </c>
      <c r="D366">
        <v>27</v>
      </c>
      <c r="E366">
        <v>-5.23</v>
      </c>
    </row>
    <row r="367" spans="2:5" x14ac:dyDescent="0.4">
      <c r="B367">
        <v>35.000002000000002</v>
      </c>
      <c r="C367">
        <v>1447.4177030000001</v>
      </c>
      <c r="D367">
        <v>27.04</v>
      </c>
      <c r="E367">
        <v>-5.17</v>
      </c>
    </row>
    <row r="368" spans="2:5" x14ac:dyDescent="0.4">
      <c r="B368">
        <v>35.100008000000003</v>
      </c>
      <c r="C368">
        <v>1447.4227559999999</v>
      </c>
      <c r="D368">
        <v>27</v>
      </c>
      <c r="E368">
        <v>-5.16</v>
      </c>
    </row>
    <row r="369" spans="2:5" x14ac:dyDescent="0.4">
      <c r="B369">
        <v>35.200012999999998</v>
      </c>
      <c r="C369">
        <v>1447.4189670000001</v>
      </c>
      <c r="D369">
        <v>27.015999999999998</v>
      </c>
      <c r="E369">
        <v>-5.23</v>
      </c>
    </row>
    <row r="370" spans="2:5" x14ac:dyDescent="0.4">
      <c r="B370">
        <v>35.300018999999999</v>
      </c>
      <c r="C370">
        <v>1447.427809</v>
      </c>
      <c r="D370">
        <v>27.045999999999999</v>
      </c>
      <c r="E370">
        <v>-5.13</v>
      </c>
    </row>
    <row r="371" spans="2:5" x14ac:dyDescent="0.4">
      <c r="B371">
        <v>35.400024999999999</v>
      </c>
      <c r="C371">
        <v>1447.436651</v>
      </c>
      <c r="D371">
        <v>27.004000000000001</v>
      </c>
      <c r="E371">
        <v>-5.13</v>
      </c>
    </row>
    <row r="372" spans="2:5" x14ac:dyDescent="0.4">
      <c r="B372">
        <v>35.500031</v>
      </c>
      <c r="C372">
        <v>1447.4189679999999</v>
      </c>
      <c r="D372">
        <v>27.02</v>
      </c>
      <c r="E372">
        <v>-5.34</v>
      </c>
    </row>
    <row r="373" spans="2:5" x14ac:dyDescent="0.4">
      <c r="B373">
        <v>35.600036000000003</v>
      </c>
      <c r="C373">
        <v>1447.4202310000001</v>
      </c>
      <c r="D373">
        <v>27.026</v>
      </c>
      <c r="E373">
        <v>-5.19</v>
      </c>
    </row>
    <row r="374" spans="2:5" x14ac:dyDescent="0.4">
      <c r="B374">
        <v>35.700042000000003</v>
      </c>
      <c r="C374">
        <v>1447.422757</v>
      </c>
      <c r="D374">
        <v>27.013999999999999</v>
      </c>
      <c r="E374">
        <v>-5.18</v>
      </c>
    </row>
    <row r="375" spans="2:5" x14ac:dyDescent="0.4">
      <c r="B375">
        <v>35.801048000000002</v>
      </c>
      <c r="C375">
        <v>1447.4214939999999</v>
      </c>
      <c r="D375">
        <v>27.03</v>
      </c>
      <c r="E375">
        <v>-5.21</v>
      </c>
    </row>
    <row r="376" spans="2:5" x14ac:dyDescent="0.4">
      <c r="B376">
        <v>35.920054</v>
      </c>
      <c r="C376">
        <v>1447.413916</v>
      </c>
      <c r="D376">
        <v>27.05</v>
      </c>
      <c r="E376">
        <v>-5.26</v>
      </c>
    </row>
    <row r="377" spans="2:5" x14ac:dyDescent="0.4">
      <c r="B377">
        <v>36.000059</v>
      </c>
      <c r="C377">
        <v>1447.421495</v>
      </c>
      <c r="D377">
        <v>27.001999999999999</v>
      </c>
      <c r="E377">
        <v>-5.14</v>
      </c>
    </row>
    <row r="378" spans="2:5" x14ac:dyDescent="0.4">
      <c r="B378">
        <v>36.100065000000001</v>
      </c>
      <c r="C378">
        <v>1447.4177050000001</v>
      </c>
      <c r="D378">
        <v>26.998000000000001</v>
      </c>
      <c r="E378">
        <v>-5.23</v>
      </c>
    </row>
    <row r="379" spans="2:5" x14ac:dyDescent="0.4">
      <c r="B379">
        <v>36.222071999999997</v>
      </c>
      <c r="C379">
        <v>1447.4151790000001</v>
      </c>
      <c r="D379">
        <v>27.047999999999998</v>
      </c>
      <c r="E379">
        <v>-5.22</v>
      </c>
    </row>
    <row r="380" spans="2:5" x14ac:dyDescent="0.4">
      <c r="B380">
        <v>36.300075999999997</v>
      </c>
      <c r="C380">
        <v>1447.4328640000001</v>
      </c>
      <c r="D380">
        <v>27.01</v>
      </c>
      <c r="E380">
        <v>-5.0599999999999996</v>
      </c>
    </row>
    <row r="381" spans="2:5" x14ac:dyDescent="0.4">
      <c r="B381">
        <v>36.450085000000001</v>
      </c>
      <c r="C381">
        <v>1447.4290739999999</v>
      </c>
      <c r="D381">
        <v>26.986000000000001</v>
      </c>
      <c r="E381">
        <v>-5.23</v>
      </c>
    </row>
    <row r="382" spans="2:5" x14ac:dyDescent="0.4">
      <c r="B382">
        <v>36.550089999999997</v>
      </c>
      <c r="C382">
        <v>1447.4265479999999</v>
      </c>
      <c r="D382">
        <v>27.042000000000002</v>
      </c>
      <c r="E382">
        <v>-5.22</v>
      </c>
    </row>
    <row r="383" spans="2:5" x14ac:dyDescent="0.4">
      <c r="B383">
        <v>36.650095999999998</v>
      </c>
      <c r="C383">
        <v>1447.4303379999999</v>
      </c>
      <c r="D383">
        <v>27.01</v>
      </c>
      <c r="E383">
        <v>-5.17</v>
      </c>
    </row>
    <row r="384" spans="2:5" x14ac:dyDescent="0.4">
      <c r="B384">
        <v>36.750101999999998</v>
      </c>
      <c r="C384">
        <v>1447.4303379999999</v>
      </c>
      <c r="D384">
        <v>27.01</v>
      </c>
      <c r="E384">
        <v>-5.17</v>
      </c>
    </row>
    <row r="385" spans="2:5" x14ac:dyDescent="0.4">
      <c r="B385">
        <v>36.850107999999999</v>
      </c>
      <c r="C385">
        <v>1447.4202330000001</v>
      </c>
      <c r="D385">
        <v>27.001999999999999</v>
      </c>
      <c r="E385">
        <v>-5.28</v>
      </c>
    </row>
    <row r="386" spans="2:5" x14ac:dyDescent="0.4">
      <c r="B386">
        <v>36.950113000000002</v>
      </c>
      <c r="C386">
        <v>1447.4202330000001</v>
      </c>
      <c r="D386">
        <v>27.045999999999999</v>
      </c>
      <c r="E386">
        <v>-5.2</v>
      </c>
    </row>
    <row r="387" spans="2:5" x14ac:dyDescent="0.4">
      <c r="B387">
        <v>37.050119000000002</v>
      </c>
      <c r="C387">
        <v>1447.422759</v>
      </c>
      <c r="D387">
        <v>27.032</v>
      </c>
      <c r="E387">
        <v>-5.18</v>
      </c>
    </row>
    <row r="388" spans="2:5" x14ac:dyDescent="0.4">
      <c r="B388">
        <v>37.150125000000003</v>
      </c>
      <c r="C388">
        <v>1447.4151810000001</v>
      </c>
      <c r="D388">
        <v>27.021999999999998</v>
      </c>
      <c r="E388">
        <v>-5.26</v>
      </c>
    </row>
    <row r="389" spans="2:5" x14ac:dyDescent="0.4">
      <c r="B389">
        <v>37.250131000000003</v>
      </c>
      <c r="C389">
        <v>1447.4151810000001</v>
      </c>
      <c r="D389">
        <v>27.036000000000001</v>
      </c>
      <c r="E389">
        <v>-5.2</v>
      </c>
    </row>
    <row r="390" spans="2:5" x14ac:dyDescent="0.4">
      <c r="B390">
        <v>37.350135999999999</v>
      </c>
      <c r="C390">
        <v>1447.4202330000001</v>
      </c>
      <c r="D390">
        <v>26.99</v>
      </c>
      <c r="E390">
        <v>-5.16</v>
      </c>
    </row>
    <row r="391" spans="2:5" x14ac:dyDescent="0.4">
      <c r="B391">
        <v>37.450142</v>
      </c>
      <c r="C391">
        <v>1447.4076030000001</v>
      </c>
      <c r="D391">
        <v>27.015999999999998</v>
      </c>
      <c r="E391">
        <v>-5.3</v>
      </c>
    </row>
    <row r="392" spans="2:5" x14ac:dyDescent="0.4">
      <c r="B392">
        <v>37.550148</v>
      </c>
      <c r="C392">
        <v>1447.408866</v>
      </c>
      <c r="D392">
        <v>27.07</v>
      </c>
      <c r="E392">
        <v>-5.19</v>
      </c>
    </row>
    <row r="393" spans="2:5" x14ac:dyDescent="0.4">
      <c r="B393">
        <v>37.650153000000003</v>
      </c>
      <c r="C393">
        <v>1447.4164450000001</v>
      </c>
      <c r="D393">
        <v>27.01</v>
      </c>
      <c r="E393">
        <v>-5.14</v>
      </c>
    </row>
    <row r="394" spans="2:5" x14ac:dyDescent="0.4">
      <c r="B394">
        <v>37.750158999999996</v>
      </c>
      <c r="C394">
        <v>1447.4126550000001</v>
      </c>
      <c r="D394">
        <v>27.032</v>
      </c>
      <c r="E394">
        <v>-5.23</v>
      </c>
    </row>
    <row r="395" spans="2:5" x14ac:dyDescent="0.4">
      <c r="B395">
        <v>37.850164999999997</v>
      </c>
      <c r="C395">
        <v>1447.413918</v>
      </c>
      <c r="D395">
        <v>27.038</v>
      </c>
      <c r="E395">
        <v>-5.19</v>
      </c>
    </row>
    <row r="396" spans="2:5" x14ac:dyDescent="0.4">
      <c r="B396">
        <v>37.950170999999997</v>
      </c>
      <c r="C396">
        <v>1447.4202339999999</v>
      </c>
      <c r="D396">
        <v>27</v>
      </c>
      <c r="E396">
        <v>-5.15</v>
      </c>
    </row>
    <row r="397" spans="2:5" x14ac:dyDescent="0.4">
      <c r="B397">
        <v>38.056176999999998</v>
      </c>
      <c r="C397">
        <v>1447.41013</v>
      </c>
      <c r="D397">
        <v>27.026</v>
      </c>
      <c r="E397">
        <v>-5.28</v>
      </c>
    </row>
    <row r="398" spans="2:5" x14ac:dyDescent="0.4">
      <c r="B398">
        <v>38.150182000000001</v>
      </c>
      <c r="C398">
        <v>1447.4189719999999</v>
      </c>
      <c r="D398">
        <v>27.033999999999999</v>
      </c>
      <c r="E398">
        <v>-5.13</v>
      </c>
    </row>
    <row r="399" spans="2:5" x14ac:dyDescent="0.4">
      <c r="B399">
        <v>38.250188000000001</v>
      </c>
      <c r="C399">
        <v>1447.422761</v>
      </c>
      <c r="D399">
        <v>26.992000000000001</v>
      </c>
      <c r="E399">
        <v>-5.17</v>
      </c>
    </row>
    <row r="400" spans="2:5" x14ac:dyDescent="0.4">
      <c r="B400">
        <v>38.350194000000002</v>
      </c>
      <c r="C400">
        <v>1447.416446</v>
      </c>
      <c r="D400">
        <v>27.032</v>
      </c>
      <c r="E400">
        <v>-5.25</v>
      </c>
    </row>
    <row r="401" spans="2:5" x14ac:dyDescent="0.4">
      <c r="B401">
        <v>38.450198999999998</v>
      </c>
      <c r="C401">
        <v>1447.416446</v>
      </c>
      <c r="D401">
        <v>27.032</v>
      </c>
      <c r="E401">
        <v>-5.25</v>
      </c>
    </row>
    <row r="402" spans="2:5" x14ac:dyDescent="0.4">
      <c r="B402">
        <v>38.550204999999998</v>
      </c>
      <c r="C402">
        <v>1447.422761</v>
      </c>
      <c r="D402">
        <v>27.058</v>
      </c>
      <c r="E402">
        <v>-5.15</v>
      </c>
    </row>
    <row r="403" spans="2:5" x14ac:dyDescent="0.4">
      <c r="B403">
        <v>38.650210000000001</v>
      </c>
      <c r="C403">
        <v>1447.425287</v>
      </c>
      <c r="D403">
        <v>27.015999999999998</v>
      </c>
      <c r="E403">
        <v>-5.18</v>
      </c>
    </row>
    <row r="404" spans="2:5" x14ac:dyDescent="0.4">
      <c r="B404">
        <v>38.750216000000002</v>
      </c>
      <c r="C404">
        <v>1447.416446</v>
      </c>
      <c r="D404">
        <v>27.015999999999998</v>
      </c>
      <c r="E404">
        <v>-5.27</v>
      </c>
    </row>
    <row r="405" spans="2:5" x14ac:dyDescent="0.4">
      <c r="B405">
        <v>38.850222000000002</v>
      </c>
      <c r="C405">
        <v>1447.4151830000001</v>
      </c>
      <c r="D405">
        <v>27.036000000000001</v>
      </c>
      <c r="E405">
        <v>-5.21</v>
      </c>
    </row>
    <row r="406" spans="2:5" x14ac:dyDescent="0.4">
      <c r="B406">
        <v>38.950228000000003</v>
      </c>
      <c r="C406">
        <v>1447.4177090000001</v>
      </c>
      <c r="D406">
        <v>26.998000000000001</v>
      </c>
      <c r="E406">
        <v>-5.18</v>
      </c>
    </row>
    <row r="407" spans="2:5" x14ac:dyDescent="0.4">
      <c r="B407">
        <v>39.050232999999999</v>
      </c>
      <c r="C407">
        <v>1447.41392</v>
      </c>
      <c r="D407">
        <v>27.032</v>
      </c>
      <c r="E407">
        <v>-5.23</v>
      </c>
    </row>
    <row r="408" spans="2:5" x14ac:dyDescent="0.4">
      <c r="B408">
        <v>39.150238999999999</v>
      </c>
      <c r="C408">
        <v>1447.4189719999999</v>
      </c>
      <c r="D408">
        <v>27.045999999999999</v>
      </c>
      <c r="E408">
        <v>-5.16</v>
      </c>
    </row>
    <row r="409" spans="2:5" x14ac:dyDescent="0.4">
      <c r="B409">
        <v>39.250245</v>
      </c>
      <c r="C409">
        <v>1447.4227619999999</v>
      </c>
      <c r="D409">
        <v>26.995999999999999</v>
      </c>
      <c r="E409">
        <v>-5.17</v>
      </c>
    </row>
    <row r="410" spans="2:5" x14ac:dyDescent="0.4">
      <c r="B410">
        <v>39.350251</v>
      </c>
      <c r="C410">
        <v>1447.4252879999999</v>
      </c>
      <c r="D410">
        <v>27.044</v>
      </c>
      <c r="E410">
        <v>-5.18</v>
      </c>
    </row>
    <row r="411" spans="2:5" x14ac:dyDescent="0.4">
      <c r="B411">
        <v>39.450256000000003</v>
      </c>
      <c r="C411">
        <v>1447.4316040000001</v>
      </c>
      <c r="D411">
        <v>27.03</v>
      </c>
      <c r="E411">
        <v>-5.15</v>
      </c>
    </row>
    <row r="412" spans="2:5" x14ac:dyDescent="0.4">
      <c r="B412">
        <v>39.550261999999996</v>
      </c>
      <c r="C412">
        <v>1447.426551</v>
      </c>
      <c r="D412">
        <v>27.006</v>
      </c>
      <c r="E412">
        <v>-5.24</v>
      </c>
    </row>
    <row r="413" spans="2:5" x14ac:dyDescent="0.4">
      <c r="B413">
        <v>39.655268</v>
      </c>
      <c r="C413">
        <v>1447.4189730000001</v>
      </c>
      <c r="D413">
        <v>27.065999999999999</v>
      </c>
      <c r="E413">
        <v>-5.26</v>
      </c>
    </row>
    <row r="414" spans="2:5" x14ac:dyDescent="0.4">
      <c r="B414">
        <v>39.750273</v>
      </c>
      <c r="C414">
        <v>1447.4290779999999</v>
      </c>
      <c r="D414">
        <v>27.036000000000001</v>
      </c>
      <c r="E414">
        <v>-5.12</v>
      </c>
    </row>
    <row r="415" spans="2:5" x14ac:dyDescent="0.4">
      <c r="B415">
        <v>39.850279</v>
      </c>
      <c r="C415">
        <v>1447.425289</v>
      </c>
      <c r="D415">
        <v>27.007999999999999</v>
      </c>
      <c r="E415">
        <v>-5.23</v>
      </c>
    </row>
    <row r="416" spans="2:5" x14ac:dyDescent="0.4">
      <c r="B416">
        <v>39.950285000000001</v>
      </c>
      <c r="C416">
        <v>1447.421499</v>
      </c>
      <c r="D416">
        <v>27.053999999999998</v>
      </c>
      <c r="E416">
        <v>-5.23</v>
      </c>
    </row>
    <row r="417" spans="2:5" x14ac:dyDescent="0.4">
      <c r="B417">
        <v>40.050291000000001</v>
      </c>
      <c r="C417">
        <v>1447.427815</v>
      </c>
      <c r="D417">
        <v>27.027999999999999</v>
      </c>
      <c r="E417">
        <v>-5.15</v>
      </c>
    </row>
    <row r="418" spans="2:5" x14ac:dyDescent="0.4">
      <c r="B418">
        <v>40.152296999999997</v>
      </c>
      <c r="C418">
        <v>1447.427815</v>
      </c>
      <c r="D418">
        <v>27.027999999999999</v>
      </c>
      <c r="E418">
        <v>-5.15</v>
      </c>
    </row>
    <row r="419" spans="2:5" x14ac:dyDescent="0.4">
      <c r="B419">
        <v>40.250301999999998</v>
      </c>
      <c r="C419">
        <v>1447.4240259999999</v>
      </c>
      <c r="D419">
        <v>27.021999999999998</v>
      </c>
      <c r="E419">
        <v>-5.23</v>
      </c>
    </row>
    <row r="420" spans="2:5" x14ac:dyDescent="0.4">
      <c r="B420">
        <v>40.350307999999998</v>
      </c>
      <c r="C420">
        <v>1447.422763</v>
      </c>
      <c r="D420">
        <v>27.056000000000001</v>
      </c>
      <c r="E420">
        <v>-5.21</v>
      </c>
    </row>
    <row r="421" spans="2:5" x14ac:dyDescent="0.4">
      <c r="B421">
        <v>40.450313999999999</v>
      </c>
      <c r="C421">
        <v>1447.431605</v>
      </c>
      <c r="D421">
        <v>26.984000000000002</v>
      </c>
      <c r="E421">
        <v>-5.13</v>
      </c>
    </row>
    <row r="422" spans="2:5" x14ac:dyDescent="0.4">
      <c r="B422">
        <v>40.550319000000002</v>
      </c>
      <c r="C422">
        <v>1447.4214999999999</v>
      </c>
      <c r="D422">
        <v>27.033999999999999</v>
      </c>
      <c r="E422">
        <v>-5.28</v>
      </c>
    </row>
    <row r="423" spans="2:5" x14ac:dyDescent="0.4">
      <c r="B423">
        <v>40.650325000000002</v>
      </c>
      <c r="C423">
        <v>1447.422763</v>
      </c>
      <c r="D423">
        <v>27.05</v>
      </c>
      <c r="E423">
        <v>-5.19</v>
      </c>
    </row>
    <row r="424" spans="2:5" x14ac:dyDescent="0.4">
      <c r="B424">
        <v>40.750329999999998</v>
      </c>
      <c r="C424">
        <v>1447.429079</v>
      </c>
      <c r="D424">
        <v>27.004000000000001</v>
      </c>
      <c r="E424">
        <v>-5.15</v>
      </c>
    </row>
    <row r="425" spans="2:5" x14ac:dyDescent="0.4">
      <c r="B425">
        <v>40.850337000000003</v>
      </c>
      <c r="C425">
        <v>1447.420237</v>
      </c>
      <c r="D425">
        <v>27.042000000000002</v>
      </c>
      <c r="E425">
        <v>-5.27</v>
      </c>
    </row>
    <row r="426" spans="2:5" x14ac:dyDescent="0.4">
      <c r="B426">
        <v>40.950341999999999</v>
      </c>
      <c r="C426">
        <v>1447.4252899999999</v>
      </c>
      <c r="D426">
        <v>27.045999999999999</v>
      </c>
      <c r="E426">
        <v>-5.16</v>
      </c>
    </row>
    <row r="427" spans="2:5" x14ac:dyDescent="0.4">
      <c r="B427">
        <v>41.050348</v>
      </c>
      <c r="C427">
        <v>1447.426553</v>
      </c>
      <c r="D427">
        <v>26.998000000000001</v>
      </c>
      <c r="E427">
        <v>-5.19</v>
      </c>
    </row>
    <row r="428" spans="2:5" x14ac:dyDescent="0.4">
      <c r="B428">
        <v>41.159354</v>
      </c>
      <c r="C428">
        <v>1447.4177110000001</v>
      </c>
      <c r="D428">
        <v>27.013999999999999</v>
      </c>
      <c r="E428">
        <v>-5.27</v>
      </c>
    </row>
    <row r="429" spans="2:5" x14ac:dyDescent="0.4">
      <c r="B429">
        <v>41.250359000000003</v>
      </c>
      <c r="C429">
        <v>1447.4252899999999</v>
      </c>
      <c r="D429">
        <v>27.033999999999999</v>
      </c>
      <c r="E429">
        <v>-5.14</v>
      </c>
    </row>
    <row r="430" spans="2:5" x14ac:dyDescent="0.4">
      <c r="B430">
        <v>41.350364999999996</v>
      </c>
      <c r="C430">
        <v>1447.421501</v>
      </c>
      <c r="D430">
        <v>26.998000000000001</v>
      </c>
      <c r="E430">
        <v>-5.23</v>
      </c>
    </row>
    <row r="431" spans="2:5" x14ac:dyDescent="0.4">
      <c r="B431">
        <v>41.450370999999997</v>
      </c>
      <c r="C431">
        <v>1447.4252899999999</v>
      </c>
      <c r="D431">
        <v>27.053999999999998</v>
      </c>
      <c r="E431">
        <v>-5.17</v>
      </c>
    </row>
    <row r="432" spans="2:5" x14ac:dyDescent="0.4">
      <c r="B432">
        <v>41.550376</v>
      </c>
      <c r="C432">
        <v>1447.4290800000001</v>
      </c>
      <c r="D432">
        <v>27.015999999999998</v>
      </c>
      <c r="E432">
        <v>-5.17</v>
      </c>
    </row>
    <row r="433" spans="2:5" x14ac:dyDescent="0.4">
      <c r="B433">
        <v>41.650382</v>
      </c>
      <c r="C433">
        <v>1447.4252899999999</v>
      </c>
      <c r="D433">
        <v>27</v>
      </c>
      <c r="E433">
        <v>-5.23</v>
      </c>
    </row>
    <row r="434" spans="2:5" x14ac:dyDescent="0.4">
      <c r="B434">
        <v>41.750388000000001</v>
      </c>
      <c r="C434">
        <v>1447.4202379999999</v>
      </c>
      <c r="D434">
        <v>27.024000000000001</v>
      </c>
      <c r="E434">
        <v>-5.24</v>
      </c>
    </row>
    <row r="435" spans="2:5" x14ac:dyDescent="0.4">
      <c r="B435">
        <v>41.850394000000001</v>
      </c>
      <c r="C435">
        <v>1447.4202379999999</v>
      </c>
      <c r="D435">
        <v>27.024000000000001</v>
      </c>
      <c r="E435">
        <v>-5.24</v>
      </c>
    </row>
    <row r="436" spans="2:5" x14ac:dyDescent="0.4">
      <c r="B436">
        <v>41.950398999999997</v>
      </c>
      <c r="C436">
        <v>1447.424027</v>
      </c>
      <c r="D436">
        <v>27.021999999999998</v>
      </c>
      <c r="E436">
        <v>-5.17</v>
      </c>
    </row>
    <row r="437" spans="2:5" x14ac:dyDescent="0.4">
      <c r="B437">
        <v>42.050404999999998</v>
      </c>
      <c r="C437">
        <v>1447.4164490000001</v>
      </c>
      <c r="D437">
        <v>27.03</v>
      </c>
      <c r="E437">
        <v>-5.26</v>
      </c>
    </row>
    <row r="438" spans="2:5" x14ac:dyDescent="0.4">
      <c r="B438">
        <v>42.150410999999998</v>
      </c>
      <c r="C438">
        <v>1447.4177119999999</v>
      </c>
      <c r="D438">
        <v>27.045999999999999</v>
      </c>
      <c r="E438">
        <v>-5.19</v>
      </c>
    </row>
    <row r="439" spans="2:5" x14ac:dyDescent="0.4">
      <c r="B439">
        <v>42.250416000000001</v>
      </c>
      <c r="C439">
        <v>1447.4177119999999</v>
      </c>
      <c r="D439">
        <v>26.986000000000001</v>
      </c>
      <c r="E439">
        <v>-5.2</v>
      </c>
    </row>
    <row r="440" spans="2:5" x14ac:dyDescent="0.4">
      <c r="B440">
        <v>42.350422000000002</v>
      </c>
      <c r="C440">
        <v>1447.4088710000001</v>
      </c>
      <c r="D440">
        <v>27.013999999999999</v>
      </c>
      <c r="E440">
        <v>-5.27</v>
      </c>
    </row>
    <row r="441" spans="2:5" x14ac:dyDescent="0.4">
      <c r="B441">
        <v>42.450428000000002</v>
      </c>
      <c r="C441">
        <v>1447.4164490000001</v>
      </c>
      <c r="D441">
        <v>27.038</v>
      </c>
      <c r="E441">
        <v>-5.14</v>
      </c>
    </row>
    <row r="442" spans="2:5" x14ac:dyDescent="0.4">
      <c r="B442">
        <v>42.550434000000003</v>
      </c>
      <c r="C442">
        <v>1447.4139230000001</v>
      </c>
      <c r="D442">
        <v>27.001999999999999</v>
      </c>
      <c r="E442">
        <v>-5.22</v>
      </c>
    </row>
    <row r="443" spans="2:5" x14ac:dyDescent="0.4">
      <c r="B443">
        <v>42.650438999999999</v>
      </c>
      <c r="C443">
        <v>1447.4063450000001</v>
      </c>
      <c r="D443">
        <v>27.052</v>
      </c>
      <c r="E443">
        <v>-5.26</v>
      </c>
    </row>
    <row r="444" spans="2:5" x14ac:dyDescent="0.4">
      <c r="B444">
        <v>42.757444999999997</v>
      </c>
      <c r="C444">
        <v>1447.4113970000001</v>
      </c>
      <c r="D444">
        <v>27.04</v>
      </c>
      <c r="E444">
        <v>-5.16</v>
      </c>
    </row>
    <row r="445" spans="2:5" x14ac:dyDescent="0.4">
      <c r="B445">
        <v>42.850451</v>
      </c>
      <c r="C445">
        <v>1447.41266</v>
      </c>
      <c r="D445">
        <v>26.998000000000001</v>
      </c>
      <c r="E445">
        <v>-5.19</v>
      </c>
    </row>
    <row r="446" spans="2:5" x14ac:dyDescent="0.4">
      <c r="B446">
        <v>42.950457</v>
      </c>
      <c r="C446">
        <v>1447.4151870000001</v>
      </c>
      <c r="D446">
        <v>27.065999999999999</v>
      </c>
      <c r="E446">
        <v>-5.18</v>
      </c>
    </row>
    <row r="447" spans="2:5" x14ac:dyDescent="0.4">
      <c r="B447">
        <v>43.050462000000003</v>
      </c>
      <c r="C447">
        <v>1447.420239</v>
      </c>
      <c r="D447">
        <v>27</v>
      </c>
      <c r="E447">
        <v>-5.16</v>
      </c>
    </row>
    <row r="448" spans="2:5" x14ac:dyDescent="0.4">
      <c r="B448">
        <v>43.150467999999996</v>
      </c>
      <c r="C448">
        <v>1447.4126610000001</v>
      </c>
      <c r="D448">
        <v>27.02</v>
      </c>
      <c r="E448">
        <v>-5.26</v>
      </c>
    </row>
    <row r="449" spans="2:5" x14ac:dyDescent="0.4">
      <c r="B449">
        <v>43.250473</v>
      </c>
      <c r="C449">
        <v>1447.4189759999999</v>
      </c>
      <c r="D449">
        <v>27.06</v>
      </c>
      <c r="E449">
        <v>-5.15</v>
      </c>
    </row>
    <row r="450" spans="2:5" x14ac:dyDescent="0.4">
      <c r="B450">
        <v>43.350479999999997</v>
      </c>
      <c r="C450">
        <v>1447.421503</v>
      </c>
      <c r="D450">
        <v>27.001999999999999</v>
      </c>
      <c r="E450">
        <v>-5.18</v>
      </c>
    </row>
    <row r="451" spans="2:5" x14ac:dyDescent="0.4">
      <c r="B451">
        <v>43.450485</v>
      </c>
      <c r="C451">
        <v>1447.421503</v>
      </c>
      <c r="D451">
        <v>27.03</v>
      </c>
      <c r="E451">
        <v>-5.2</v>
      </c>
    </row>
    <row r="452" spans="2:5" x14ac:dyDescent="0.4">
      <c r="B452">
        <v>43.600493</v>
      </c>
      <c r="C452">
        <v>1447.421503</v>
      </c>
      <c r="D452">
        <v>27.03</v>
      </c>
      <c r="E452">
        <v>-5.2</v>
      </c>
    </row>
    <row r="453" spans="2:5" x14ac:dyDescent="0.4">
      <c r="B453">
        <v>43.700499999999998</v>
      </c>
      <c r="C453">
        <v>1447.426555</v>
      </c>
      <c r="D453">
        <v>27.036000000000001</v>
      </c>
      <c r="E453">
        <v>-5.16</v>
      </c>
    </row>
    <row r="454" spans="2:5" x14ac:dyDescent="0.4">
      <c r="B454">
        <v>43.800505000000001</v>
      </c>
      <c r="C454">
        <v>1447.418977</v>
      </c>
      <c r="D454">
        <v>27.018000000000001</v>
      </c>
      <c r="E454">
        <v>-5.26</v>
      </c>
    </row>
    <row r="455" spans="2:5" x14ac:dyDescent="0.4">
      <c r="B455">
        <v>43.900511000000002</v>
      </c>
      <c r="C455">
        <v>1447.418977</v>
      </c>
      <c r="D455">
        <v>27.036000000000001</v>
      </c>
      <c r="E455">
        <v>-5.2</v>
      </c>
    </row>
    <row r="456" spans="2:5" x14ac:dyDescent="0.4">
      <c r="B456">
        <v>44.000515999999998</v>
      </c>
      <c r="C456">
        <v>1447.4290820000001</v>
      </c>
      <c r="D456">
        <v>27.01</v>
      </c>
      <c r="E456">
        <v>-5.12</v>
      </c>
    </row>
    <row r="457" spans="2:5" x14ac:dyDescent="0.4">
      <c r="B457">
        <v>44.100521999999998</v>
      </c>
      <c r="C457">
        <v>1447.418977</v>
      </c>
      <c r="D457">
        <v>27.012</v>
      </c>
      <c r="E457">
        <v>-5.28</v>
      </c>
    </row>
    <row r="458" spans="2:5" x14ac:dyDescent="0.4">
      <c r="B458">
        <v>44.200527999999998</v>
      </c>
      <c r="C458">
        <v>1447.421503</v>
      </c>
      <c r="D458">
        <v>27.052</v>
      </c>
      <c r="E458">
        <v>-5.18</v>
      </c>
    </row>
    <row r="459" spans="2:5" x14ac:dyDescent="0.4">
      <c r="B459">
        <v>44.300533999999999</v>
      </c>
      <c r="C459">
        <v>1447.4265559999999</v>
      </c>
      <c r="D459">
        <v>27.018000000000001</v>
      </c>
      <c r="E459">
        <v>-5.16</v>
      </c>
    </row>
    <row r="460" spans="2:5" x14ac:dyDescent="0.4">
      <c r="B460">
        <v>44.400539000000002</v>
      </c>
      <c r="C460">
        <v>1447.420241</v>
      </c>
      <c r="D460">
        <v>27.018000000000001</v>
      </c>
      <c r="E460">
        <v>-5.25</v>
      </c>
    </row>
    <row r="461" spans="2:5" x14ac:dyDescent="0.4">
      <c r="B461">
        <v>44.500545000000002</v>
      </c>
      <c r="C461">
        <v>1447.431609</v>
      </c>
      <c r="D461">
        <v>27.044</v>
      </c>
      <c r="E461">
        <v>-5.1100000000000003</v>
      </c>
    </row>
    <row r="462" spans="2:5" x14ac:dyDescent="0.4">
      <c r="B462">
        <v>44.600551000000003</v>
      </c>
      <c r="C462">
        <v>1447.426557</v>
      </c>
      <c r="D462">
        <v>27.007999999999999</v>
      </c>
      <c r="E462">
        <v>-5.24</v>
      </c>
    </row>
    <row r="463" spans="2:5" x14ac:dyDescent="0.4">
      <c r="B463">
        <v>44.700557000000003</v>
      </c>
      <c r="C463">
        <v>1447.4240299999999</v>
      </c>
      <c r="D463">
        <v>27.04</v>
      </c>
      <c r="E463">
        <v>-5.22</v>
      </c>
    </row>
    <row r="464" spans="2:5" x14ac:dyDescent="0.4">
      <c r="B464">
        <v>44.800561999999999</v>
      </c>
      <c r="C464">
        <v>1447.4278200000001</v>
      </c>
      <c r="D464">
        <v>27.01</v>
      </c>
      <c r="E464">
        <v>-5.17</v>
      </c>
    </row>
    <row r="465" spans="2:5" x14ac:dyDescent="0.4">
      <c r="B465">
        <v>44.900568</v>
      </c>
      <c r="C465">
        <v>1447.429083</v>
      </c>
      <c r="D465">
        <v>27.001999999999999</v>
      </c>
      <c r="E465">
        <v>-5.19</v>
      </c>
    </row>
    <row r="466" spans="2:5" x14ac:dyDescent="0.4">
      <c r="B466">
        <v>44.950570999999997</v>
      </c>
      <c r="C466">
        <v>1447.422767</v>
      </c>
      <c r="D466">
        <v>27.047999999999998</v>
      </c>
      <c r="E466">
        <v>-5.25</v>
      </c>
    </row>
    <row r="467" spans="2:5" x14ac:dyDescent="0.4">
      <c r="B467">
        <v>45.100579000000003</v>
      </c>
      <c r="C467">
        <v>1447.424031</v>
      </c>
      <c r="D467">
        <v>26.998000000000001</v>
      </c>
      <c r="E467">
        <v>-5.19</v>
      </c>
    </row>
    <row r="468" spans="2:5" x14ac:dyDescent="0.4">
      <c r="B468">
        <v>45.200584999999997</v>
      </c>
      <c r="C468">
        <v>1447.417715</v>
      </c>
      <c r="D468">
        <v>27.01</v>
      </c>
      <c r="E468">
        <v>-5.25</v>
      </c>
    </row>
    <row r="469" spans="2:5" x14ac:dyDescent="0.4">
      <c r="B469">
        <v>45.300590999999997</v>
      </c>
      <c r="C469">
        <v>1447.417715</v>
      </c>
      <c r="D469">
        <v>27.052</v>
      </c>
      <c r="E469">
        <v>-5.2</v>
      </c>
    </row>
    <row r="470" spans="2:5" x14ac:dyDescent="0.4">
      <c r="B470">
        <v>45.400596999999998</v>
      </c>
      <c r="C470">
        <v>1447.4189779999999</v>
      </c>
      <c r="D470">
        <v>26.984000000000002</v>
      </c>
      <c r="E470">
        <v>-5.19</v>
      </c>
    </row>
    <row r="471" spans="2:5" x14ac:dyDescent="0.4">
      <c r="B471">
        <v>45.500602000000001</v>
      </c>
      <c r="C471">
        <v>1447.408874</v>
      </c>
      <c r="D471">
        <v>27.04</v>
      </c>
      <c r="E471">
        <v>-5.28</v>
      </c>
    </row>
    <row r="472" spans="2:5" x14ac:dyDescent="0.4">
      <c r="B472">
        <v>45.600608000000001</v>
      </c>
      <c r="C472">
        <v>1447.4177159999999</v>
      </c>
      <c r="D472">
        <v>27.05</v>
      </c>
      <c r="E472">
        <v>-5.13</v>
      </c>
    </row>
    <row r="473" spans="2:5" x14ac:dyDescent="0.4">
      <c r="B473">
        <v>45.700614000000002</v>
      </c>
      <c r="C473">
        <v>1447.4151899999999</v>
      </c>
      <c r="D473">
        <v>26.995999999999999</v>
      </c>
      <c r="E473">
        <v>-5.22</v>
      </c>
    </row>
    <row r="474" spans="2:5" x14ac:dyDescent="0.4">
      <c r="B474">
        <v>45.800620000000002</v>
      </c>
      <c r="C474">
        <v>1447.406348</v>
      </c>
      <c r="D474">
        <v>27.056000000000001</v>
      </c>
      <c r="E474">
        <v>-5.27</v>
      </c>
    </row>
    <row r="475" spans="2:5" x14ac:dyDescent="0.4">
      <c r="B475">
        <v>45.950628000000002</v>
      </c>
      <c r="C475">
        <v>1447.4126639999999</v>
      </c>
      <c r="D475">
        <v>27.015999999999998</v>
      </c>
      <c r="E475">
        <v>-5.15</v>
      </c>
    </row>
    <row r="476" spans="2:5" x14ac:dyDescent="0.4">
      <c r="B476">
        <v>46.050634000000002</v>
      </c>
      <c r="C476">
        <v>1447.4025590000001</v>
      </c>
      <c r="D476">
        <v>27.001999999999999</v>
      </c>
      <c r="E476">
        <v>-5.28</v>
      </c>
    </row>
    <row r="477" spans="2:5" x14ac:dyDescent="0.4">
      <c r="B477">
        <v>46.150640000000003</v>
      </c>
      <c r="C477">
        <v>1447.39877</v>
      </c>
      <c r="D477">
        <v>27.06</v>
      </c>
      <c r="E477">
        <v>-5.23</v>
      </c>
    </row>
    <row r="478" spans="2:5" x14ac:dyDescent="0.4">
      <c r="B478">
        <v>46.250644999999999</v>
      </c>
      <c r="C478">
        <v>1447.403822</v>
      </c>
      <c r="D478">
        <v>27.013999999999999</v>
      </c>
      <c r="E478">
        <v>-5.16</v>
      </c>
    </row>
    <row r="479" spans="2:5" x14ac:dyDescent="0.4">
      <c r="B479">
        <v>46.350650999999999</v>
      </c>
      <c r="C479">
        <v>1447.403822</v>
      </c>
      <c r="D479">
        <v>27.013999999999999</v>
      </c>
      <c r="E479">
        <v>-5.16</v>
      </c>
    </row>
    <row r="480" spans="2:5" x14ac:dyDescent="0.4">
      <c r="B480">
        <v>46.450657</v>
      </c>
      <c r="C480">
        <v>1447.401296</v>
      </c>
      <c r="D480">
        <v>26.998000000000001</v>
      </c>
      <c r="E480">
        <v>-5.22</v>
      </c>
    </row>
    <row r="481" spans="2:5" x14ac:dyDescent="0.4">
      <c r="B481">
        <v>46.550663</v>
      </c>
      <c r="C481">
        <v>1447.4126650000001</v>
      </c>
      <c r="D481">
        <v>27.036000000000001</v>
      </c>
      <c r="E481">
        <v>-5.1100000000000003</v>
      </c>
    </row>
    <row r="482" spans="2:5" x14ac:dyDescent="0.4">
      <c r="B482">
        <v>46.650668000000003</v>
      </c>
      <c r="C482">
        <v>1447.4139279999999</v>
      </c>
      <c r="D482">
        <v>27.004000000000001</v>
      </c>
      <c r="E482">
        <v>-5.19</v>
      </c>
    </row>
    <row r="483" spans="2:5" x14ac:dyDescent="0.4">
      <c r="B483">
        <v>46.751674000000001</v>
      </c>
      <c r="C483">
        <v>1447.407612</v>
      </c>
      <c r="D483">
        <v>27.02</v>
      </c>
      <c r="E483">
        <v>-5.25</v>
      </c>
    </row>
    <row r="484" spans="2:5" x14ac:dyDescent="0.4">
      <c r="B484">
        <v>46.850679</v>
      </c>
      <c r="C484">
        <v>1447.4164539999999</v>
      </c>
      <c r="D484">
        <v>27.04</v>
      </c>
      <c r="E484">
        <v>-5.13</v>
      </c>
    </row>
    <row r="485" spans="2:5" x14ac:dyDescent="0.4">
      <c r="B485">
        <v>46.950685999999997</v>
      </c>
      <c r="C485">
        <v>1447.417717</v>
      </c>
      <c r="D485">
        <v>26.986000000000001</v>
      </c>
      <c r="E485">
        <v>-5.19</v>
      </c>
    </row>
    <row r="486" spans="2:5" x14ac:dyDescent="0.4">
      <c r="B486">
        <v>47.050691</v>
      </c>
      <c r="C486">
        <v>1447.415191</v>
      </c>
      <c r="D486">
        <v>27.018000000000001</v>
      </c>
      <c r="E486">
        <v>-5.22</v>
      </c>
    </row>
    <row r="487" spans="2:5" x14ac:dyDescent="0.4">
      <c r="B487">
        <v>47.151696999999999</v>
      </c>
      <c r="C487">
        <v>1447.4290860000001</v>
      </c>
      <c r="D487">
        <v>27.021999999999998</v>
      </c>
      <c r="E487">
        <v>-5.09</v>
      </c>
    </row>
    <row r="488" spans="2:5" x14ac:dyDescent="0.4">
      <c r="B488">
        <v>47.250701999999997</v>
      </c>
      <c r="C488">
        <v>1447.425297</v>
      </c>
      <c r="D488">
        <v>26.998000000000001</v>
      </c>
      <c r="E488">
        <v>-5.23</v>
      </c>
    </row>
    <row r="489" spans="2:5" x14ac:dyDescent="0.4">
      <c r="B489">
        <v>47.350707999999997</v>
      </c>
      <c r="C489">
        <v>1447.425297</v>
      </c>
      <c r="D489">
        <v>27.056000000000001</v>
      </c>
      <c r="E489">
        <v>-5.2</v>
      </c>
    </row>
    <row r="490" spans="2:5" x14ac:dyDescent="0.4">
      <c r="B490">
        <v>47.450713999999998</v>
      </c>
      <c r="C490">
        <v>1447.4366649999999</v>
      </c>
      <c r="D490">
        <v>27.03</v>
      </c>
      <c r="E490">
        <v>-5.1100000000000003</v>
      </c>
    </row>
    <row r="491" spans="2:5" x14ac:dyDescent="0.4">
      <c r="B491">
        <v>47.550719999999998</v>
      </c>
      <c r="C491">
        <v>1447.422771</v>
      </c>
      <c r="D491">
        <v>27.036000000000001</v>
      </c>
      <c r="E491">
        <v>-5.31</v>
      </c>
    </row>
    <row r="492" spans="2:5" x14ac:dyDescent="0.4">
      <c r="B492">
        <v>47.650725000000001</v>
      </c>
      <c r="C492">
        <v>1447.4252980000001</v>
      </c>
      <c r="D492">
        <v>27.04</v>
      </c>
      <c r="E492">
        <v>-5.18</v>
      </c>
    </row>
    <row r="493" spans="2:5" x14ac:dyDescent="0.4">
      <c r="B493">
        <v>47.757731</v>
      </c>
      <c r="C493">
        <v>1447.429087</v>
      </c>
      <c r="D493">
        <v>26.986000000000001</v>
      </c>
      <c r="E493">
        <v>-5.17</v>
      </c>
    </row>
    <row r="494" spans="2:5" x14ac:dyDescent="0.4">
      <c r="B494">
        <v>47.850737000000002</v>
      </c>
      <c r="C494">
        <v>1447.4252980000001</v>
      </c>
      <c r="D494">
        <v>27.058</v>
      </c>
      <c r="E494">
        <v>-5.23</v>
      </c>
    </row>
    <row r="495" spans="2:5" x14ac:dyDescent="0.4">
      <c r="B495">
        <v>47.950741999999998</v>
      </c>
      <c r="C495">
        <v>1447.426561</v>
      </c>
      <c r="D495">
        <v>27.04</v>
      </c>
      <c r="E495">
        <v>-5.19</v>
      </c>
    </row>
    <row r="496" spans="2:5" x14ac:dyDescent="0.4">
      <c r="B496">
        <v>48.050747999999999</v>
      </c>
      <c r="C496">
        <v>1447.417719</v>
      </c>
      <c r="D496">
        <v>27</v>
      </c>
      <c r="E496">
        <v>-5.27</v>
      </c>
    </row>
    <row r="497" spans="2:5" x14ac:dyDescent="0.4">
      <c r="B497">
        <v>48.203757000000003</v>
      </c>
      <c r="C497">
        <v>1447.417719</v>
      </c>
      <c r="D497">
        <v>27</v>
      </c>
      <c r="E497">
        <v>-5.27</v>
      </c>
    </row>
    <row r="498" spans="2:5" x14ac:dyDescent="0.4">
      <c r="B498">
        <v>48.300763000000003</v>
      </c>
      <c r="C498">
        <v>1447.417719</v>
      </c>
      <c r="D498">
        <v>27.053999999999998</v>
      </c>
      <c r="E498">
        <v>-5.2</v>
      </c>
    </row>
    <row r="499" spans="2:5" x14ac:dyDescent="0.4">
      <c r="B499">
        <v>48.400767999999999</v>
      </c>
      <c r="C499">
        <v>1447.4227719999999</v>
      </c>
      <c r="D499">
        <v>27.032</v>
      </c>
      <c r="E499">
        <v>-5.16</v>
      </c>
    </row>
    <row r="500" spans="2:5" x14ac:dyDescent="0.4">
      <c r="B500">
        <v>48.500774</v>
      </c>
      <c r="C500">
        <v>1447.418983</v>
      </c>
      <c r="D500">
        <v>27.006</v>
      </c>
      <c r="E500">
        <v>-5.23</v>
      </c>
    </row>
    <row r="501" spans="2:5" x14ac:dyDescent="0.4">
      <c r="B501">
        <v>48.602780000000003</v>
      </c>
      <c r="C501">
        <v>1447.4114039999999</v>
      </c>
      <c r="D501">
        <v>27.05</v>
      </c>
      <c r="E501">
        <v>-5.26</v>
      </c>
    </row>
    <row r="502" spans="2:5" x14ac:dyDescent="0.4">
      <c r="B502">
        <v>48.700785000000003</v>
      </c>
      <c r="C502">
        <v>1447.4240359999999</v>
      </c>
      <c r="D502">
        <v>27.01</v>
      </c>
      <c r="E502">
        <v>-5.0999999999999996</v>
      </c>
    </row>
    <row r="503" spans="2:5" x14ac:dyDescent="0.4">
      <c r="B503">
        <v>48.799790999999999</v>
      </c>
      <c r="C503">
        <v>1447.425299</v>
      </c>
      <c r="D503">
        <v>26.998000000000001</v>
      </c>
      <c r="E503">
        <v>-5.19</v>
      </c>
    </row>
    <row r="504" spans="2:5" x14ac:dyDescent="0.4">
      <c r="B504">
        <v>48.899797</v>
      </c>
      <c r="C504">
        <v>1447.4215099999999</v>
      </c>
      <c r="D504">
        <v>27.05</v>
      </c>
      <c r="E504">
        <v>-5.23</v>
      </c>
    </row>
    <row r="505" spans="2:5" x14ac:dyDescent="0.4">
      <c r="B505">
        <v>48.999803</v>
      </c>
      <c r="C505">
        <v>1447.4240359999999</v>
      </c>
      <c r="D505">
        <v>27.018000000000001</v>
      </c>
      <c r="E505">
        <v>-5.18</v>
      </c>
    </row>
    <row r="506" spans="2:5" x14ac:dyDescent="0.4">
      <c r="B506">
        <v>49.104807999999998</v>
      </c>
      <c r="C506">
        <v>1447.4177199999999</v>
      </c>
      <c r="D506">
        <v>27.001999999999999</v>
      </c>
      <c r="E506">
        <v>-5.25</v>
      </c>
    </row>
    <row r="507" spans="2:5" x14ac:dyDescent="0.4">
      <c r="B507">
        <v>49.201813999999999</v>
      </c>
      <c r="C507">
        <v>1447.4126679999999</v>
      </c>
      <c r="D507">
        <v>27.052</v>
      </c>
      <c r="E507">
        <v>-5.24</v>
      </c>
    </row>
    <row r="508" spans="2:5" x14ac:dyDescent="0.4">
      <c r="B508">
        <v>49.299818999999999</v>
      </c>
      <c r="C508">
        <v>1447.417721</v>
      </c>
      <c r="D508">
        <v>27.06</v>
      </c>
      <c r="E508">
        <v>-5.16</v>
      </c>
    </row>
    <row r="509" spans="2:5" x14ac:dyDescent="0.4">
      <c r="B509">
        <v>49.399825999999997</v>
      </c>
      <c r="C509">
        <v>1447.4189839999999</v>
      </c>
      <c r="D509">
        <v>27.015999999999998</v>
      </c>
      <c r="E509">
        <v>-5.19</v>
      </c>
    </row>
    <row r="510" spans="2:5" x14ac:dyDescent="0.4">
      <c r="B510">
        <v>49.499831</v>
      </c>
      <c r="C510">
        <v>1447.4189839999999</v>
      </c>
      <c r="D510">
        <v>27.026</v>
      </c>
      <c r="E510">
        <v>-5.2</v>
      </c>
    </row>
    <row r="511" spans="2:5" x14ac:dyDescent="0.4">
      <c r="B511">
        <v>49.599837000000001</v>
      </c>
      <c r="C511">
        <v>1447.426563</v>
      </c>
      <c r="D511">
        <v>27.032</v>
      </c>
      <c r="E511">
        <v>-5.14</v>
      </c>
    </row>
    <row r="512" spans="2:5" x14ac:dyDescent="0.4">
      <c r="B512">
        <v>49.749845999999998</v>
      </c>
      <c r="C512">
        <v>1447.4189839999999</v>
      </c>
      <c r="D512">
        <v>26.998000000000001</v>
      </c>
      <c r="E512">
        <v>-5.26</v>
      </c>
    </row>
    <row r="513" spans="2:5" x14ac:dyDescent="0.4">
      <c r="B513">
        <v>49.849851000000001</v>
      </c>
      <c r="C513">
        <v>1447.4114059999999</v>
      </c>
      <c r="D513">
        <v>27.062000000000001</v>
      </c>
      <c r="E513">
        <v>-5.26</v>
      </c>
    </row>
    <row r="514" spans="2:5" x14ac:dyDescent="0.4">
      <c r="B514">
        <v>49.949857000000002</v>
      </c>
      <c r="C514">
        <v>1447.410142</v>
      </c>
      <c r="D514">
        <v>27.047999999999998</v>
      </c>
      <c r="E514">
        <v>-5.21</v>
      </c>
    </row>
    <row r="515" spans="2:5" x14ac:dyDescent="0.4">
      <c r="B515">
        <v>50.049861999999997</v>
      </c>
      <c r="C515">
        <v>1447.4202479999999</v>
      </c>
      <c r="D515">
        <v>27.021999999999998</v>
      </c>
      <c r="E515">
        <v>-5.12</v>
      </c>
    </row>
    <row r="516" spans="2:5" x14ac:dyDescent="0.4">
      <c r="B516">
        <v>50.199871000000002</v>
      </c>
      <c r="C516">
        <v>1447.4076170000001</v>
      </c>
      <c r="D516">
        <v>27</v>
      </c>
      <c r="E516">
        <v>-5.3</v>
      </c>
    </row>
    <row r="517" spans="2:5" x14ac:dyDescent="0.4">
      <c r="B517">
        <v>50.299877000000002</v>
      </c>
      <c r="C517">
        <v>1447.4050910000001</v>
      </c>
      <c r="D517">
        <v>27.045999999999999</v>
      </c>
      <c r="E517">
        <v>-5.22</v>
      </c>
    </row>
    <row r="518" spans="2:5" x14ac:dyDescent="0.4">
      <c r="B518">
        <v>50.399883000000003</v>
      </c>
      <c r="C518">
        <v>1447.4126699999999</v>
      </c>
      <c r="D518">
        <v>27.006</v>
      </c>
      <c r="E518">
        <v>-5.14</v>
      </c>
    </row>
    <row r="519" spans="2:5" x14ac:dyDescent="0.4">
      <c r="B519">
        <v>50.499887999999999</v>
      </c>
      <c r="C519">
        <v>1447.4126699999999</v>
      </c>
      <c r="D519">
        <v>27.018000000000001</v>
      </c>
      <c r="E519">
        <v>-5.2</v>
      </c>
    </row>
    <row r="520" spans="2:5" x14ac:dyDescent="0.4">
      <c r="B520">
        <v>50.649897000000003</v>
      </c>
      <c r="C520">
        <v>1447.4076170000001</v>
      </c>
      <c r="D520">
        <v>27.044</v>
      </c>
      <c r="E520">
        <v>-5.24</v>
      </c>
    </row>
    <row r="521" spans="2:5" x14ac:dyDescent="0.4">
      <c r="B521">
        <v>50.749903000000003</v>
      </c>
      <c r="C521">
        <v>1447.4189859999999</v>
      </c>
      <c r="D521">
        <v>27</v>
      </c>
      <c r="E521">
        <v>-5.1100000000000003</v>
      </c>
    </row>
    <row r="522" spans="2:5" x14ac:dyDescent="0.4">
      <c r="B522">
        <v>50.849907999999999</v>
      </c>
      <c r="C522">
        <v>1447.416459</v>
      </c>
      <c r="D522">
        <v>27</v>
      </c>
      <c r="E522">
        <v>-5.22</v>
      </c>
    </row>
    <row r="523" spans="2:5" x14ac:dyDescent="0.4">
      <c r="B523">
        <v>50.949914</v>
      </c>
      <c r="C523">
        <v>1447.4126699999999</v>
      </c>
      <c r="D523">
        <v>27.058</v>
      </c>
      <c r="E523">
        <v>-5.23</v>
      </c>
    </row>
    <row r="524" spans="2:5" x14ac:dyDescent="0.4">
      <c r="B524">
        <v>51.04992</v>
      </c>
      <c r="C524">
        <v>1447.417723</v>
      </c>
      <c r="D524">
        <v>27.026</v>
      </c>
      <c r="E524">
        <v>-5.16</v>
      </c>
    </row>
    <row r="525" spans="2:5" x14ac:dyDescent="0.4">
      <c r="B525">
        <v>51.199928</v>
      </c>
      <c r="C525">
        <v>1447.4164599999999</v>
      </c>
      <c r="D525">
        <v>27.007999999999999</v>
      </c>
      <c r="E525">
        <v>-5.21</v>
      </c>
    </row>
    <row r="526" spans="2:5" x14ac:dyDescent="0.4">
      <c r="B526">
        <v>51.299934</v>
      </c>
      <c r="C526">
        <v>1447.4013030000001</v>
      </c>
      <c r="D526">
        <v>27.058</v>
      </c>
      <c r="E526">
        <v>-5.32</v>
      </c>
    </row>
    <row r="527" spans="2:5" x14ac:dyDescent="0.4">
      <c r="B527">
        <v>51.399940000000001</v>
      </c>
      <c r="C527">
        <v>1447.4088819999999</v>
      </c>
      <c r="D527">
        <v>27.044</v>
      </c>
      <c r="E527">
        <v>-5.14</v>
      </c>
    </row>
    <row r="528" spans="2:5" x14ac:dyDescent="0.4">
      <c r="B528">
        <v>51.499946000000001</v>
      </c>
      <c r="C528">
        <v>1447.4076190000001</v>
      </c>
      <c r="D528">
        <v>27.004000000000001</v>
      </c>
      <c r="E528">
        <v>-5.21</v>
      </c>
    </row>
    <row r="529" spans="2:5" x14ac:dyDescent="0.4">
      <c r="B529">
        <v>51.649954000000001</v>
      </c>
      <c r="C529">
        <v>1447.402566</v>
      </c>
      <c r="D529">
        <v>27.032</v>
      </c>
      <c r="E529">
        <v>-5.24</v>
      </c>
    </row>
    <row r="530" spans="2:5" x14ac:dyDescent="0.4">
      <c r="B530">
        <v>51.749960000000002</v>
      </c>
      <c r="C530">
        <v>1447.402566</v>
      </c>
      <c r="D530">
        <v>27.032</v>
      </c>
      <c r="E530">
        <v>-5.24</v>
      </c>
    </row>
    <row r="531" spans="2:5" x14ac:dyDescent="0.4">
      <c r="B531">
        <v>51.849966000000002</v>
      </c>
      <c r="C531">
        <v>1447.413935</v>
      </c>
      <c r="D531">
        <v>27.047999999999998</v>
      </c>
      <c r="E531">
        <v>-5.1100000000000003</v>
      </c>
    </row>
    <row r="532" spans="2:5" x14ac:dyDescent="0.4">
      <c r="B532">
        <v>51.949970999999998</v>
      </c>
      <c r="C532">
        <v>1447.416461</v>
      </c>
      <c r="D532">
        <v>26.995999999999999</v>
      </c>
      <c r="E532">
        <v>-5.18</v>
      </c>
    </row>
    <row r="533" spans="2:5" x14ac:dyDescent="0.4">
      <c r="B533">
        <v>52.049976999999998</v>
      </c>
      <c r="C533">
        <v>1447.4076190000001</v>
      </c>
      <c r="D533">
        <v>27.004000000000001</v>
      </c>
      <c r="E533">
        <v>-5.27</v>
      </c>
    </row>
    <row r="534" spans="2:5" x14ac:dyDescent="0.4">
      <c r="B534">
        <v>52.149982000000001</v>
      </c>
      <c r="C534">
        <v>1447.4025670000001</v>
      </c>
      <c r="D534">
        <v>27.045999999999999</v>
      </c>
      <c r="E534">
        <v>-5.24</v>
      </c>
    </row>
    <row r="535" spans="2:5" x14ac:dyDescent="0.4">
      <c r="B535">
        <v>52.249988999999999</v>
      </c>
      <c r="C535">
        <v>1447.4164619999999</v>
      </c>
      <c r="D535">
        <v>27.033999999999999</v>
      </c>
      <c r="E535">
        <v>-5.09</v>
      </c>
    </row>
    <row r="536" spans="2:5" x14ac:dyDescent="0.4">
      <c r="B536">
        <v>52.349994000000002</v>
      </c>
      <c r="C536">
        <v>1447.4088830000001</v>
      </c>
      <c r="D536">
        <v>27</v>
      </c>
      <c r="E536">
        <v>-5.26</v>
      </c>
    </row>
    <row r="537" spans="2:5" x14ac:dyDescent="0.4">
      <c r="B537">
        <v>52.454000000000001</v>
      </c>
      <c r="C537">
        <v>1447.4038310000001</v>
      </c>
      <c r="D537">
        <v>27.045999999999999</v>
      </c>
      <c r="E537">
        <v>-5.24</v>
      </c>
    </row>
    <row r="538" spans="2:5" x14ac:dyDescent="0.4">
      <c r="B538">
        <v>52.550004999999999</v>
      </c>
      <c r="C538">
        <v>1447.4114099999999</v>
      </c>
      <c r="D538">
        <v>27.02</v>
      </c>
      <c r="E538">
        <v>-5.14</v>
      </c>
    </row>
    <row r="539" spans="2:5" x14ac:dyDescent="0.4">
      <c r="B539">
        <v>52.650010999999999</v>
      </c>
      <c r="C539">
        <v>1447.415199</v>
      </c>
      <c r="D539">
        <v>26.975999999999999</v>
      </c>
      <c r="E539">
        <v>-5.17</v>
      </c>
    </row>
    <row r="540" spans="2:5" x14ac:dyDescent="0.4">
      <c r="B540">
        <v>52.750017</v>
      </c>
      <c r="C540">
        <v>1447.4164619999999</v>
      </c>
      <c r="D540">
        <v>27.01</v>
      </c>
      <c r="E540">
        <v>-5.19</v>
      </c>
    </row>
    <row r="541" spans="2:5" x14ac:dyDescent="0.4">
      <c r="B541">
        <v>52.850023</v>
      </c>
      <c r="C541">
        <v>1447.421515</v>
      </c>
      <c r="D541">
        <v>27.018000000000001</v>
      </c>
      <c r="E541">
        <v>-5.16</v>
      </c>
    </row>
    <row r="542" spans="2:5" x14ac:dyDescent="0.4">
      <c r="B542">
        <v>52.950028000000003</v>
      </c>
      <c r="C542">
        <v>1447.426567</v>
      </c>
      <c r="D542">
        <v>27.02</v>
      </c>
      <c r="E542">
        <v>-5.16</v>
      </c>
    </row>
    <row r="543" spans="2:5" x14ac:dyDescent="0.4">
      <c r="B543">
        <v>53.100037</v>
      </c>
      <c r="C543">
        <v>1447.4151999999999</v>
      </c>
      <c r="D543">
        <v>27.045999999999999</v>
      </c>
      <c r="E543">
        <v>-5.29</v>
      </c>
    </row>
    <row r="544" spans="2:5" x14ac:dyDescent="0.4">
      <c r="B544">
        <v>53.200043000000001</v>
      </c>
      <c r="C544">
        <v>1447.4177259999999</v>
      </c>
      <c r="D544">
        <v>27.065999999999999</v>
      </c>
      <c r="E544">
        <v>-5.18</v>
      </c>
    </row>
    <row r="545" spans="2:5" x14ac:dyDescent="0.4">
      <c r="B545">
        <v>53.300047999999997</v>
      </c>
      <c r="C545">
        <v>1447.421515</v>
      </c>
      <c r="D545">
        <v>27.026</v>
      </c>
      <c r="E545">
        <v>-5.17</v>
      </c>
    </row>
    <row r="546" spans="2:5" x14ac:dyDescent="0.4">
      <c r="B546">
        <v>53.400053999999997</v>
      </c>
      <c r="C546">
        <v>1447.4177259999999</v>
      </c>
      <c r="D546">
        <v>27.007999999999999</v>
      </c>
      <c r="E546">
        <v>-5.23</v>
      </c>
    </row>
    <row r="547" spans="2:5" x14ac:dyDescent="0.4">
      <c r="B547">
        <v>53.550063000000002</v>
      </c>
      <c r="C547">
        <v>1447.4177259999999</v>
      </c>
      <c r="D547">
        <v>27.038</v>
      </c>
      <c r="E547">
        <v>-5.2</v>
      </c>
    </row>
    <row r="548" spans="2:5" x14ac:dyDescent="0.4">
      <c r="B548">
        <v>53.650067999999997</v>
      </c>
      <c r="C548">
        <v>1447.427831</v>
      </c>
      <c r="D548">
        <v>27.021999999999998</v>
      </c>
      <c r="E548">
        <v>-5.12</v>
      </c>
    </row>
    <row r="549" spans="2:5" x14ac:dyDescent="0.4">
      <c r="B549">
        <v>53.750073999999998</v>
      </c>
      <c r="C549">
        <v>1447.4215160000001</v>
      </c>
      <c r="D549">
        <v>26.978000000000002</v>
      </c>
      <c r="E549">
        <v>-5.25</v>
      </c>
    </row>
    <row r="550" spans="2:5" x14ac:dyDescent="0.4">
      <c r="B550">
        <v>53.850079999999998</v>
      </c>
      <c r="C550">
        <v>1447.4189899999999</v>
      </c>
      <c r="D550">
        <v>27.03</v>
      </c>
      <c r="E550">
        <v>-5.22</v>
      </c>
    </row>
    <row r="551" spans="2:5" x14ac:dyDescent="0.4">
      <c r="B551">
        <v>54.000089000000003</v>
      </c>
      <c r="C551">
        <v>1447.429095</v>
      </c>
      <c r="D551">
        <v>27.04</v>
      </c>
      <c r="E551">
        <v>-5.12</v>
      </c>
    </row>
    <row r="552" spans="2:5" x14ac:dyDescent="0.4">
      <c r="B552">
        <v>54.100093999999999</v>
      </c>
      <c r="C552">
        <v>1447.431621</v>
      </c>
      <c r="D552">
        <v>27.02</v>
      </c>
      <c r="E552">
        <v>-5.18</v>
      </c>
    </row>
    <row r="553" spans="2:5" x14ac:dyDescent="0.4">
      <c r="B553">
        <v>54.200099999999999</v>
      </c>
      <c r="C553">
        <v>1447.4278320000001</v>
      </c>
      <c r="D553">
        <v>27.001999999999999</v>
      </c>
      <c r="E553">
        <v>-5.23</v>
      </c>
    </row>
    <row r="554" spans="2:5" x14ac:dyDescent="0.4">
      <c r="B554">
        <v>54.300106</v>
      </c>
      <c r="C554">
        <v>1447.4303580000001</v>
      </c>
      <c r="D554">
        <v>27.024000000000001</v>
      </c>
      <c r="E554">
        <v>-5.18</v>
      </c>
    </row>
    <row r="555" spans="2:5" x14ac:dyDescent="0.4">
      <c r="B555">
        <v>54.450113999999999</v>
      </c>
      <c r="C555">
        <v>1447.4392</v>
      </c>
      <c r="D555">
        <v>27.012</v>
      </c>
      <c r="E555">
        <v>-5.13</v>
      </c>
    </row>
    <row r="556" spans="2:5" x14ac:dyDescent="0.4">
      <c r="B556">
        <v>54.55012</v>
      </c>
      <c r="C556">
        <v>1447.5200669999999</v>
      </c>
      <c r="D556">
        <v>27.515999999999998</v>
      </c>
      <c r="E556">
        <v>-4.5599999999999996</v>
      </c>
    </row>
    <row r="557" spans="2:5" x14ac:dyDescent="0.4">
      <c r="B557">
        <v>54.650126</v>
      </c>
      <c r="C557">
        <v>1447.4985939999999</v>
      </c>
      <c r="D557">
        <v>27.052</v>
      </c>
      <c r="E557">
        <v>-5.37</v>
      </c>
    </row>
    <row r="558" spans="2:5" x14ac:dyDescent="0.4">
      <c r="B558">
        <v>54.750131000000003</v>
      </c>
      <c r="C558">
        <v>1447.489752</v>
      </c>
      <c r="D558">
        <v>26.998000000000001</v>
      </c>
      <c r="E558">
        <v>-5.27</v>
      </c>
    </row>
    <row r="559" spans="2:5" x14ac:dyDescent="0.4">
      <c r="B559">
        <v>54.90014</v>
      </c>
      <c r="C559">
        <v>1447.5251249999999</v>
      </c>
      <c r="D559">
        <v>26.78</v>
      </c>
      <c r="E559">
        <v>-4.92</v>
      </c>
    </row>
    <row r="560" spans="2:5" x14ac:dyDescent="0.4">
      <c r="B560">
        <v>55.000145000000003</v>
      </c>
      <c r="C560">
        <v>1447.570608</v>
      </c>
      <c r="D560">
        <v>26.57</v>
      </c>
      <c r="E560">
        <v>-4.84</v>
      </c>
    </row>
    <row r="561" spans="2:5" x14ac:dyDescent="0.4">
      <c r="B561">
        <v>55.100152000000001</v>
      </c>
      <c r="C561">
        <v>1447.4998820000001</v>
      </c>
      <c r="D561">
        <v>27.562000000000001</v>
      </c>
      <c r="E561">
        <v>-5.76</v>
      </c>
    </row>
    <row r="562" spans="2:5" x14ac:dyDescent="0.4">
      <c r="B562">
        <v>55.200156999999997</v>
      </c>
      <c r="C562">
        <v>1447.352144</v>
      </c>
      <c r="D562">
        <v>26.687999999999999</v>
      </c>
      <c r="E562">
        <v>-6.37</v>
      </c>
    </row>
    <row r="563" spans="2:5" x14ac:dyDescent="0.4">
      <c r="B563">
        <v>55.300162999999998</v>
      </c>
      <c r="C563">
        <v>1447.3546699999999</v>
      </c>
      <c r="D563">
        <v>27.004000000000001</v>
      </c>
      <c r="E563">
        <v>-5.18</v>
      </c>
    </row>
    <row r="564" spans="2:5" x14ac:dyDescent="0.4">
      <c r="B564">
        <v>55.450170999999997</v>
      </c>
      <c r="C564">
        <v>1447.391304</v>
      </c>
      <c r="D564">
        <v>26.923999999999999</v>
      </c>
      <c r="E564">
        <v>-4.91</v>
      </c>
    </row>
    <row r="565" spans="2:5" x14ac:dyDescent="0.4">
      <c r="B565">
        <v>55.550176999999998</v>
      </c>
      <c r="C565">
        <v>1447.4064619999999</v>
      </c>
      <c r="D565">
        <v>27</v>
      </c>
      <c r="E565">
        <v>-5.08</v>
      </c>
    </row>
    <row r="566" spans="2:5" x14ac:dyDescent="0.4">
      <c r="B566">
        <v>55.650182999999998</v>
      </c>
      <c r="C566">
        <v>1447.4039359999999</v>
      </c>
      <c r="D566">
        <v>26.992000000000001</v>
      </c>
      <c r="E566">
        <v>-5.22</v>
      </c>
    </row>
    <row r="567" spans="2:5" x14ac:dyDescent="0.4">
      <c r="B567">
        <v>55.750188000000001</v>
      </c>
      <c r="C567">
        <v>1447.4039359999999</v>
      </c>
      <c r="D567">
        <v>26.992000000000001</v>
      </c>
      <c r="E567">
        <v>-5.22</v>
      </c>
    </row>
    <row r="568" spans="2:5" x14ac:dyDescent="0.4">
      <c r="B568">
        <v>55.850194000000002</v>
      </c>
      <c r="C568">
        <v>1447.501233</v>
      </c>
      <c r="D568">
        <v>26.838000000000001</v>
      </c>
      <c r="E568">
        <v>-4.43</v>
      </c>
    </row>
    <row r="569" spans="2:5" x14ac:dyDescent="0.4">
      <c r="B569">
        <v>55.950200000000002</v>
      </c>
      <c r="C569">
        <v>1447.6175020000001</v>
      </c>
      <c r="D569">
        <v>27.521999999999998</v>
      </c>
      <c r="E569">
        <v>-4.28</v>
      </c>
    </row>
    <row r="570" spans="2:5" x14ac:dyDescent="0.4">
      <c r="B570">
        <v>56.050206000000003</v>
      </c>
      <c r="C570">
        <v>1447.5808709999999</v>
      </c>
      <c r="D570">
        <v>26.577999999999999</v>
      </c>
      <c r="E570">
        <v>-5.49</v>
      </c>
    </row>
    <row r="571" spans="2:5" x14ac:dyDescent="0.4">
      <c r="B571">
        <v>56.150210999999999</v>
      </c>
      <c r="C571">
        <v>1447.5442410000001</v>
      </c>
      <c r="D571">
        <v>27.132000000000001</v>
      </c>
      <c r="E571">
        <v>-5.49</v>
      </c>
    </row>
    <row r="572" spans="2:5" x14ac:dyDescent="0.4">
      <c r="B572">
        <v>56.254216999999997</v>
      </c>
      <c r="C572">
        <v>1447.558137</v>
      </c>
      <c r="D572">
        <v>27.03</v>
      </c>
      <c r="E572">
        <v>-5.09</v>
      </c>
    </row>
    <row r="573" spans="2:5" x14ac:dyDescent="0.4">
      <c r="B573">
        <v>56.352223000000002</v>
      </c>
      <c r="C573">
        <v>1447.524034</v>
      </c>
      <c r="D573">
        <v>26.92</v>
      </c>
      <c r="E573">
        <v>-5.47</v>
      </c>
    </row>
    <row r="574" spans="2:5" x14ac:dyDescent="0.4">
      <c r="B574">
        <v>56.450229</v>
      </c>
      <c r="C574">
        <v>1447.5227709999999</v>
      </c>
      <c r="D574">
        <v>26.962</v>
      </c>
      <c r="E574">
        <v>-5.21</v>
      </c>
    </row>
    <row r="575" spans="2:5" x14ac:dyDescent="0.4">
      <c r="B575">
        <v>56.550234000000003</v>
      </c>
      <c r="C575">
        <v>1447.507613</v>
      </c>
      <c r="D575">
        <v>26.905999999999999</v>
      </c>
      <c r="E575">
        <v>-5.32</v>
      </c>
    </row>
    <row r="576" spans="2:5" x14ac:dyDescent="0.4">
      <c r="B576">
        <v>56.650239999999997</v>
      </c>
      <c r="C576">
        <v>1447.60871</v>
      </c>
      <c r="D576">
        <v>27.013999999999999</v>
      </c>
      <c r="E576">
        <v>-4.4000000000000004</v>
      </c>
    </row>
    <row r="577" spans="2:5" x14ac:dyDescent="0.4">
      <c r="B577">
        <v>56.750245999999997</v>
      </c>
      <c r="C577">
        <v>1447.534193</v>
      </c>
      <c r="D577">
        <v>27.297999999999998</v>
      </c>
      <c r="E577">
        <v>-5.79</v>
      </c>
    </row>
    <row r="578" spans="2:5" x14ac:dyDescent="0.4">
      <c r="B578">
        <v>56.850251999999998</v>
      </c>
      <c r="C578">
        <v>1447.5683039999999</v>
      </c>
      <c r="D578">
        <v>27.527999999999999</v>
      </c>
      <c r="E578">
        <v>-4.93</v>
      </c>
    </row>
    <row r="579" spans="2:5" x14ac:dyDescent="0.4">
      <c r="B579">
        <v>56.950257000000001</v>
      </c>
      <c r="C579">
        <v>1447.473587</v>
      </c>
      <c r="D579">
        <v>27.11</v>
      </c>
      <c r="E579">
        <v>-5.95</v>
      </c>
    </row>
    <row r="580" spans="2:5" x14ac:dyDescent="0.4">
      <c r="B580">
        <v>57.100265999999998</v>
      </c>
      <c r="C580">
        <v>1447.4609559999999</v>
      </c>
      <c r="D580">
        <v>27.244</v>
      </c>
      <c r="E580">
        <v>-5.3</v>
      </c>
    </row>
    <row r="581" spans="2:5" x14ac:dyDescent="0.4">
      <c r="B581">
        <v>57.200271999999998</v>
      </c>
      <c r="C581">
        <v>1447.505173</v>
      </c>
      <c r="D581">
        <v>26.968</v>
      </c>
      <c r="E581">
        <v>-4.8499999999999996</v>
      </c>
    </row>
    <row r="582" spans="2:5" x14ac:dyDescent="0.4">
      <c r="B582">
        <v>57.300277000000001</v>
      </c>
      <c r="C582">
        <v>1447.4773849999999</v>
      </c>
      <c r="D582">
        <v>26.95</v>
      </c>
      <c r="E582">
        <v>-5.42</v>
      </c>
    </row>
    <row r="583" spans="2:5" x14ac:dyDescent="0.4">
      <c r="B583">
        <v>57.400283000000002</v>
      </c>
      <c r="C583">
        <v>1447.438232</v>
      </c>
      <c r="D583">
        <v>27.51</v>
      </c>
      <c r="E583">
        <v>-5.51</v>
      </c>
    </row>
    <row r="584" spans="2:5" x14ac:dyDescent="0.4">
      <c r="B584">
        <v>57.500287999999998</v>
      </c>
      <c r="C584">
        <v>1447.5254190000001</v>
      </c>
      <c r="D584">
        <v>26.745999999999999</v>
      </c>
      <c r="E584">
        <v>-4.51</v>
      </c>
    </row>
    <row r="585" spans="2:5" x14ac:dyDescent="0.4">
      <c r="B585">
        <v>57.600295000000003</v>
      </c>
      <c r="C585">
        <v>1447.5254190000001</v>
      </c>
      <c r="D585">
        <v>26.745999999999999</v>
      </c>
      <c r="E585">
        <v>-4.51</v>
      </c>
    </row>
    <row r="586" spans="2:5" x14ac:dyDescent="0.4">
      <c r="B586">
        <v>57.700299999999999</v>
      </c>
      <c r="C586">
        <v>1447.4824759999999</v>
      </c>
      <c r="D586">
        <v>26.992000000000001</v>
      </c>
      <c r="E586">
        <v>-5.54</v>
      </c>
    </row>
    <row r="587" spans="2:5" x14ac:dyDescent="0.4">
      <c r="B587">
        <v>57.802306000000002</v>
      </c>
      <c r="C587">
        <v>1447.4761599999999</v>
      </c>
      <c r="D587">
        <v>27.315999999999999</v>
      </c>
      <c r="E587">
        <v>-5.25</v>
      </c>
    </row>
    <row r="588" spans="2:5" x14ac:dyDescent="0.4">
      <c r="B588">
        <v>57.900311000000002</v>
      </c>
      <c r="C588">
        <v>1447.462266</v>
      </c>
      <c r="D588">
        <v>27.001999999999999</v>
      </c>
      <c r="E588">
        <v>-5.31</v>
      </c>
    </row>
    <row r="589" spans="2:5" x14ac:dyDescent="0.4">
      <c r="B589">
        <v>58.001317999999998</v>
      </c>
      <c r="C589">
        <v>1447.4281639999999</v>
      </c>
      <c r="D589">
        <v>26.9</v>
      </c>
      <c r="E589">
        <v>-5.47</v>
      </c>
    </row>
    <row r="590" spans="2:5" x14ac:dyDescent="0.4">
      <c r="B590">
        <v>58.100323000000003</v>
      </c>
      <c r="C590">
        <v>1447.4407960000001</v>
      </c>
      <c r="D590">
        <v>27.085999999999999</v>
      </c>
      <c r="E590">
        <v>-5.0999999999999996</v>
      </c>
    </row>
    <row r="591" spans="2:5" x14ac:dyDescent="0.4">
      <c r="B591">
        <v>58.210329000000002</v>
      </c>
      <c r="C591">
        <v>1447.506496</v>
      </c>
      <c r="D591">
        <v>25.856000000000002</v>
      </c>
      <c r="E591">
        <v>-4.68</v>
      </c>
    </row>
    <row r="592" spans="2:5" x14ac:dyDescent="0.4">
      <c r="B592">
        <v>58.300333999999999</v>
      </c>
      <c r="C592">
        <v>1447.449662</v>
      </c>
      <c r="D592">
        <v>26.736000000000001</v>
      </c>
      <c r="E592">
        <v>-5.65</v>
      </c>
    </row>
    <row r="593" spans="2:5" x14ac:dyDescent="0.4">
      <c r="B593">
        <v>58.40034</v>
      </c>
      <c r="C593">
        <v>1447.4054590000001</v>
      </c>
      <c r="D593">
        <v>27.021999999999998</v>
      </c>
      <c r="E593">
        <v>-5.55</v>
      </c>
    </row>
    <row r="594" spans="2:5" x14ac:dyDescent="0.4">
      <c r="B594">
        <v>58.500346</v>
      </c>
      <c r="C594">
        <v>1447.467365</v>
      </c>
      <c r="D594">
        <v>27.372</v>
      </c>
      <c r="E594">
        <v>-4.71</v>
      </c>
    </row>
    <row r="595" spans="2:5" x14ac:dyDescent="0.4">
      <c r="B595">
        <v>58.606352000000001</v>
      </c>
      <c r="C595">
        <v>1447.4976839999999</v>
      </c>
      <c r="D595">
        <v>27.405999999999999</v>
      </c>
      <c r="E595">
        <v>-4.96</v>
      </c>
    </row>
    <row r="596" spans="2:5" x14ac:dyDescent="0.4">
      <c r="B596">
        <v>58.700356999999997</v>
      </c>
      <c r="C596">
        <v>1447.473686</v>
      </c>
      <c r="D596">
        <v>26.917999999999999</v>
      </c>
      <c r="E596">
        <v>-5.39</v>
      </c>
    </row>
    <row r="597" spans="2:5" x14ac:dyDescent="0.4">
      <c r="B597">
        <v>58.800362999999997</v>
      </c>
      <c r="C597">
        <v>1447.461055</v>
      </c>
      <c r="D597">
        <v>26.898</v>
      </c>
      <c r="E597">
        <v>-5.3</v>
      </c>
    </row>
    <row r="598" spans="2:5" x14ac:dyDescent="0.4">
      <c r="B598">
        <v>58.900368999999998</v>
      </c>
      <c r="C598">
        <v>1447.11005</v>
      </c>
      <c r="D598">
        <v>26.658000000000001</v>
      </c>
      <c r="E598">
        <v>-7.98</v>
      </c>
    </row>
    <row r="599" spans="2:5" x14ac:dyDescent="0.4">
      <c r="B599">
        <v>59.000374000000001</v>
      </c>
      <c r="C599">
        <v>1446.983808</v>
      </c>
      <c r="D599">
        <v>27.443999999999999</v>
      </c>
      <c r="E599">
        <v>-6.2</v>
      </c>
    </row>
    <row r="600" spans="2:5" x14ac:dyDescent="0.4">
      <c r="B600">
        <v>59.100380000000001</v>
      </c>
      <c r="C600">
        <v>1446.9383560000001</v>
      </c>
      <c r="D600">
        <v>27.49</v>
      </c>
      <c r="E600">
        <v>-5.56</v>
      </c>
    </row>
    <row r="601" spans="2:5" x14ac:dyDescent="0.4">
      <c r="B601">
        <v>59.200386000000002</v>
      </c>
      <c r="C601">
        <v>1447.005296</v>
      </c>
      <c r="D601">
        <v>26.04</v>
      </c>
      <c r="E601">
        <v>-4.67</v>
      </c>
    </row>
    <row r="602" spans="2:5" x14ac:dyDescent="0.4">
      <c r="B602">
        <v>59.300392000000002</v>
      </c>
      <c r="C602">
        <v>1446.9169260000001</v>
      </c>
      <c r="D602">
        <v>24.698</v>
      </c>
      <c r="E602">
        <v>-5.9</v>
      </c>
    </row>
    <row r="603" spans="2:5" x14ac:dyDescent="0.4">
      <c r="B603">
        <v>59.450400000000002</v>
      </c>
      <c r="C603">
        <v>1446.9169260000001</v>
      </c>
      <c r="D603">
        <v>24.698</v>
      </c>
      <c r="E603">
        <v>-5.9</v>
      </c>
    </row>
    <row r="604" spans="2:5" x14ac:dyDescent="0.4">
      <c r="B604">
        <v>59.550406000000002</v>
      </c>
      <c r="C604">
        <v>1447.052111</v>
      </c>
      <c r="D604">
        <v>25.111999999999998</v>
      </c>
      <c r="E604">
        <v>-4.13</v>
      </c>
    </row>
    <row r="605" spans="2:5" x14ac:dyDescent="0.4">
      <c r="B605">
        <v>59.650412000000003</v>
      </c>
      <c r="C605">
        <v>1447.1038960000001</v>
      </c>
      <c r="D605">
        <v>25.012</v>
      </c>
      <c r="E605">
        <v>-4.79</v>
      </c>
    </row>
    <row r="606" spans="2:5" x14ac:dyDescent="0.4">
      <c r="B606">
        <v>59.750416999999999</v>
      </c>
      <c r="C606">
        <v>1446.9309579999999</v>
      </c>
      <c r="D606">
        <v>27.666</v>
      </c>
      <c r="E606">
        <v>-6.57</v>
      </c>
    </row>
    <row r="607" spans="2:5" x14ac:dyDescent="0.4">
      <c r="B607">
        <v>59.850422999999999</v>
      </c>
      <c r="C607">
        <v>1446.6545590000001</v>
      </c>
      <c r="D607">
        <v>24.838000000000001</v>
      </c>
      <c r="E607">
        <v>-7.39</v>
      </c>
    </row>
    <row r="608" spans="2:5" x14ac:dyDescent="0.4">
      <c r="B608">
        <v>59.950429</v>
      </c>
      <c r="C608">
        <v>1446.5371889999999</v>
      </c>
      <c r="D608">
        <v>24.994</v>
      </c>
      <c r="E608">
        <v>-6.13</v>
      </c>
    </row>
    <row r="609" spans="2:5" x14ac:dyDescent="0.4">
      <c r="B609">
        <v>60.050435</v>
      </c>
      <c r="C609">
        <v>1446.455156</v>
      </c>
      <c r="D609">
        <v>24.832000000000001</v>
      </c>
      <c r="E609">
        <v>-5.85</v>
      </c>
    </row>
    <row r="610" spans="2:5" x14ac:dyDescent="0.4">
      <c r="B610">
        <v>60.150440000000003</v>
      </c>
      <c r="C610">
        <v>1446.234359</v>
      </c>
      <c r="D610">
        <v>24.68</v>
      </c>
      <c r="E610">
        <v>-6.95</v>
      </c>
    </row>
    <row r="611" spans="2:5" x14ac:dyDescent="0.4">
      <c r="B611">
        <v>60.250445999999997</v>
      </c>
      <c r="C611">
        <v>1446.1195459999999</v>
      </c>
      <c r="D611">
        <v>24.494</v>
      </c>
      <c r="E611">
        <v>-6.11</v>
      </c>
    </row>
    <row r="612" spans="2:5" x14ac:dyDescent="0.4">
      <c r="B612">
        <v>60.350451</v>
      </c>
      <c r="C612">
        <v>1445.973211</v>
      </c>
      <c r="D612">
        <v>24.361999999999998</v>
      </c>
      <c r="E612">
        <v>-6.36</v>
      </c>
    </row>
    <row r="613" spans="2:5" x14ac:dyDescent="0.4">
      <c r="B613">
        <v>60.450457999999998</v>
      </c>
      <c r="C613">
        <v>1446.0868310000001</v>
      </c>
      <c r="D613">
        <v>24.236000000000001</v>
      </c>
      <c r="E613">
        <v>-4.3</v>
      </c>
    </row>
    <row r="614" spans="2:5" x14ac:dyDescent="0.4">
      <c r="B614">
        <v>60.550463000000001</v>
      </c>
      <c r="C614">
        <v>1445.853478</v>
      </c>
      <c r="D614">
        <v>24.878</v>
      </c>
      <c r="E614">
        <v>-7.05</v>
      </c>
    </row>
    <row r="615" spans="2:5" x14ac:dyDescent="0.4">
      <c r="B615">
        <v>60.600465999999997</v>
      </c>
      <c r="C615">
        <v>1445.5470150000001</v>
      </c>
      <c r="D615">
        <v>24.481999999999999</v>
      </c>
      <c r="E615">
        <v>-7.63</v>
      </c>
    </row>
    <row r="616" spans="2:5" x14ac:dyDescent="0.4">
      <c r="B616">
        <v>60.750473999999997</v>
      </c>
      <c r="C616">
        <v>1445.4436040000001</v>
      </c>
      <c r="D616">
        <v>24.212</v>
      </c>
      <c r="E616">
        <v>-6.02</v>
      </c>
    </row>
    <row r="617" spans="2:5" x14ac:dyDescent="0.4">
      <c r="B617">
        <v>60.850479999999997</v>
      </c>
      <c r="C617">
        <v>1445.328853</v>
      </c>
      <c r="D617">
        <v>24.047999999999998</v>
      </c>
      <c r="E617">
        <v>-6.11</v>
      </c>
    </row>
    <row r="618" spans="2:5" x14ac:dyDescent="0.4">
      <c r="B618">
        <v>60.956485999999998</v>
      </c>
      <c r="C618">
        <v>1445.2267179999999</v>
      </c>
      <c r="D618">
        <v>24.064</v>
      </c>
      <c r="E618">
        <v>-6.01</v>
      </c>
    </row>
    <row r="619" spans="2:5" x14ac:dyDescent="0.4">
      <c r="B619">
        <v>61.050491999999998</v>
      </c>
      <c r="C619">
        <v>1445.1132459999999</v>
      </c>
      <c r="D619">
        <v>24.024000000000001</v>
      </c>
      <c r="E619">
        <v>-6.1</v>
      </c>
    </row>
    <row r="620" spans="2:5" x14ac:dyDescent="0.4">
      <c r="B620">
        <v>61.150497000000001</v>
      </c>
      <c r="C620">
        <v>1444.7539830000001</v>
      </c>
      <c r="D620">
        <v>24.213999999999999</v>
      </c>
      <c r="E620">
        <v>-8.0500000000000007</v>
      </c>
    </row>
    <row r="621" spans="2:5" x14ac:dyDescent="0.4">
      <c r="B621">
        <v>61.250503000000002</v>
      </c>
      <c r="C621">
        <v>1444.7426359999999</v>
      </c>
      <c r="D621">
        <v>24.126000000000001</v>
      </c>
      <c r="E621">
        <v>-5.29</v>
      </c>
    </row>
    <row r="622" spans="2:5" x14ac:dyDescent="0.4">
      <c r="B622">
        <v>61.350509000000002</v>
      </c>
      <c r="C622">
        <v>1444.854898</v>
      </c>
      <c r="D622">
        <v>24.341999999999999</v>
      </c>
      <c r="E622">
        <v>-4.3099999999999996</v>
      </c>
    </row>
    <row r="623" spans="2:5" x14ac:dyDescent="0.4">
      <c r="B623">
        <v>61.450515000000003</v>
      </c>
      <c r="C623">
        <v>1444.785564</v>
      </c>
      <c r="D623">
        <v>23.827999999999999</v>
      </c>
      <c r="E623">
        <v>-5.75</v>
      </c>
    </row>
    <row r="624" spans="2:5" x14ac:dyDescent="0.4">
      <c r="B624">
        <v>61.550519999999999</v>
      </c>
      <c r="C624">
        <v>1444.5965229999999</v>
      </c>
      <c r="D624">
        <v>23.873999999999999</v>
      </c>
      <c r="E624">
        <v>-6.7</v>
      </c>
    </row>
    <row r="625" spans="2:5" x14ac:dyDescent="0.4">
      <c r="B625">
        <v>61.650525999999999</v>
      </c>
      <c r="C625">
        <v>1444.5851769999999</v>
      </c>
      <c r="D625">
        <v>24.166</v>
      </c>
      <c r="E625">
        <v>-5.29</v>
      </c>
    </row>
    <row r="626" spans="2:5" x14ac:dyDescent="0.4">
      <c r="B626">
        <v>61.800535000000004</v>
      </c>
      <c r="C626">
        <v>1444.446557</v>
      </c>
      <c r="D626">
        <v>23.765999999999998</v>
      </c>
      <c r="E626">
        <v>-6.3</v>
      </c>
    </row>
    <row r="627" spans="2:5" x14ac:dyDescent="0.4">
      <c r="B627">
        <v>61.900539999999999</v>
      </c>
      <c r="C627">
        <v>1444.2285850000001</v>
      </c>
      <c r="D627">
        <v>23.5</v>
      </c>
      <c r="E627">
        <v>-6.93</v>
      </c>
    </row>
    <row r="628" spans="2:5" x14ac:dyDescent="0.4">
      <c r="B628">
        <v>62.000546</v>
      </c>
      <c r="C628">
        <v>1444.111412</v>
      </c>
      <c r="D628">
        <v>24.116</v>
      </c>
      <c r="E628">
        <v>-6.13</v>
      </c>
    </row>
    <row r="629" spans="2:5" x14ac:dyDescent="0.4">
      <c r="B629">
        <v>62.100552</v>
      </c>
      <c r="C629">
        <v>1443.9917290000001</v>
      </c>
      <c r="D629">
        <v>23.696000000000002</v>
      </c>
      <c r="E629">
        <v>-6.15</v>
      </c>
    </row>
    <row r="630" spans="2:5" x14ac:dyDescent="0.4">
      <c r="B630">
        <v>62.200558000000001</v>
      </c>
      <c r="C630">
        <v>1443.9829090000001</v>
      </c>
      <c r="D630">
        <v>23.446000000000002</v>
      </c>
      <c r="E630">
        <v>-5.27</v>
      </c>
    </row>
    <row r="631" spans="2:5" x14ac:dyDescent="0.4">
      <c r="B631">
        <v>62.300562999999997</v>
      </c>
      <c r="C631">
        <v>1443.883388</v>
      </c>
      <c r="D631">
        <v>23.414000000000001</v>
      </c>
      <c r="E631">
        <v>-5.99</v>
      </c>
    </row>
    <row r="632" spans="2:5" x14ac:dyDescent="0.4">
      <c r="B632">
        <v>62.400568999999997</v>
      </c>
      <c r="C632">
        <v>1443.744835</v>
      </c>
      <c r="D632">
        <v>23.712</v>
      </c>
      <c r="E632">
        <v>-6.3</v>
      </c>
    </row>
    <row r="633" spans="2:5" x14ac:dyDescent="0.4">
      <c r="B633">
        <v>62.550578000000002</v>
      </c>
      <c r="C633">
        <v>1443.632738</v>
      </c>
      <c r="D633">
        <v>23.585999999999999</v>
      </c>
      <c r="E633">
        <v>-6.09</v>
      </c>
    </row>
    <row r="634" spans="2:5" x14ac:dyDescent="0.4">
      <c r="B634">
        <v>62.650582999999997</v>
      </c>
      <c r="C634">
        <v>1443.5974670000001</v>
      </c>
      <c r="D634">
        <v>23.234000000000002</v>
      </c>
      <c r="E634">
        <v>-5.48</v>
      </c>
    </row>
    <row r="635" spans="2:5" x14ac:dyDescent="0.4">
      <c r="B635">
        <v>62.750588999999998</v>
      </c>
      <c r="C635">
        <v>1443.5974670000001</v>
      </c>
      <c r="D635">
        <v>23.234000000000002</v>
      </c>
      <c r="E635">
        <v>-5.48</v>
      </c>
    </row>
    <row r="636" spans="2:5" x14ac:dyDescent="0.4">
      <c r="B636">
        <v>62.850594999999998</v>
      </c>
      <c r="C636">
        <v>1443.5218970000001</v>
      </c>
      <c r="D636">
        <v>23.172000000000001</v>
      </c>
      <c r="E636">
        <v>-5.8</v>
      </c>
    </row>
    <row r="637" spans="2:5" x14ac:dyDescent="0.4">
      <c r="B637">
        <v>62.950600999999999</v>
      </c>
      <c r="C637">
        <v>1443.456406</v>
      </c>
      <c r="D637">
        <v>23.69</v>
      </c>
      <c r="E637">
        <v>-5.72</v>
      </c>
    </row>
    <row r="638" spans="2:5" x14ac:dyDescent="0.4">
      <c r="B638">
        <v>63.050606000000002</v>
      </c>
      <c r="C638">
        <v>1443.3758069999999</v>
      </c>
      <c r="D638">
        <v>23.431999999999999</v>
      </c>
      <c r="E638">
        <v>-5.84</v>
      </c>
    </row>
    <row r="639" spans="2:5" x14ac:dyDescent="0.4">
      <c r="B639">
        <v>63.150612000000002</v>
      </c>
      <c r="C639">
        <v>1443.332987</v>
      </c>
      <c r="D639">
        <v>23.844000000000001</v>
      </c>
      <c r="E639">
        <v>-5.54</v>
      </c>
    </row>
    <row r="640" spans="2:5" x14ac:dyDescent="0.4">
      <c r="B640">
        <v>63.250618000000003</v>
      </c>
      <c r="C640">
        <v>1443.2675039999999</v>
      </c>
      <c r="D640">
        <v>23.673999999999999</v>
      </c>
      <c r="E640">
        <v>-5.72</v>
      </c>
    </row>
    <row r="641" spans="2:5" x14ac:dyDescent="0.4">
      <c r="B641">
        <v>63.350622999999999</v>
      </c>
      <c r="C641">
        <v>1443.2108370000001</v>
      </c>
      <c r="D641">
        <v>23.634</v>
      </c>
      <c r="E641">
        <v>-5.65</v>
      </c>
    </row>
    <row r="642" spans="2:5" x14ac:dyDescent="0.4">
      <c r="B642">
        <v>63.450628999999999</v>
      </c>
      <c r="C642">
        <v>1443.2309889999999</v>
      </c>
      <c r="D642">
        <v>23.591999999999999</v>
      </c>
      <c r="E642">
        <v>-5.04</v>
      </c>
    </row>
    <row r="643" spans="2:5" x14ac:dyDescent="0.4">
      <c r="B643">
        <v>63.550635</v>
      </c>
      <c r="C643">
        <v>1443.194469</v>
      </c>
      <c r="D643">
        <v>23.617999999999999</v>
      </c>
      <c r="E643">
        <v>-5.49</v>
      </c>
    </row>
    <row r="644" spans="2:5" x14ac:dyDescent="0.4">
      <c r="B644">
        <v>63.650640000000003</v>
      </c>
      <c r="C644">
        <v>1443.1541729999999</v>
      </c>
      <c r="D644">
        <v>23.635999999999999</v>
      </c>
      <c r="E644">
        <v>-5.52</v>
      </c>
    </row>
    <row r="645" spans="2:5" x14ac:dyDescent="0.4">
      <c r="B645">
        <v>63.750646000000003</v>
      </c>
      <c r="C645">
        <v>1443.1025460000001</v>
      </c>
      <c r="D645">
        <v>23.664000000000001</v>
      </c>
      <c r="E645">
        <v>-5.61</v>
      </c>
    </row>
    <row r="646" spans="2:5" x14ac:dyDescent="0.4">
      <c r="B646">
        <v>63.850651999999997</v>
      </c>
      <c r="C646">
        <v>1443.071066</v>
      </c>
      <c r="D646">
        <v>23.547999999999998</v>
      </c>
      <c r="E646">
        <v>-5.45</v>
      </c>
    </row>
    <row r="647" spans="2:5" x14ac:dyDescent="0.4">
      <c r="B647">
        <v>63.950657999999997</v>
      </c>
      <c r="C647">
        <v>1443.033291</v>
      </c>
      <c r="D647">
        <v>23.526</v>
      </c>
      <c r="E647">
        <v>-5.5</v>
      </c>
    </row>
    <row r="648" spans="2:5" x14ac:dyDescent="0.4">
      <c r="B648">
        <v>64.054664000000002</v>
      </c>
      <c r="C648">
        <v>1443.0030710000001</v>
      </c>
      <c r="D648">
        <v>23.55</v>
      </c>
      <c r="E648">
        <v>-5.44</v>
      </c>
    </row>
    <row r="649" spans="2:5" x14ac:dyDescent="0.4">
      <c r="B649">
        <v>64.150668999999994</v>
      </c>
      <c r="C649">
        <v>1442.9854419999999</v>
      </c>
      <c r="D649">
        <v>23.571999999999999</v>
      </c>
      <c r="E649">
        <v>-5.34</v>
      </c>
    </row>
    <row r="650" spans="2:5" x14ac:dyDescent="0.4">
      <c r="B650">
        <v>64.250675000000001</v>
      </c>
      <c r="C650">
        <v>1442.9904790000001</v>
      </c>
      <c r="D650">
        <v>23.641999999999999</v>
      </c>
      <c r="E650">
        <v>-5.16</v>
      </c>
    </row>
    <row r="651" spans="2:5" x14ac:dyDescent="0.4">
      <c r="B651">
        <v>64.350679999999997</v>
      </c>
      <c r="C651">
        <v>1442.940118</v>
      </c>
      <c r="D651">
        <v>23.547999999999998</v>
      </c>
      <c r="E651">
        <v>-5.6</v>
      </c>
    </row>
    <row r="652" spans="2:5" x14ac:dyDescent="0.4">
      <c r="B652">
        <v>64.450686000000005</v>
      </c>
      <c r="C652">
        <v>1442.903605</v>
      </c>
      <c r="D652">
        <v>23.55</v>
      </c>
      <c r="E652">
        <v>-5.49</v>
      </c>
    </row>
    <row r="653" spans="2:5" x14ac:dyDescent="0.4">
      <c r="B653">
        <v>64.550691999999998</v>
      </c>
      <c r="C653">
        <v>1442.8771650000001</v>
      </c>
      <c r="D653">
        <v>23.49</v>
      </c>
      <c r="E653">
        <v>-5.41</v>
      </c>
    </row>
    <row r="654" spans="2:5" x14ac:dyDescent="0.4">
      <c r="B654">
        <v>64.650698000000006</v>
      </c>
      <c r="C654">
        <v>1442.867092</v>
      </c>
      <c r="D654">
        <v>23.51</v>
      </c>
      <c r="E654">
        <v>-5.28</v>
      </c>
    </row>
    <row r="655" spans="2:5" x14ac:dyDescent="0.4">
      <c r="B655">
        <v>64.750703000000001</v>
      </c>
      <c r="C655">
        <v>1442.8507239999999</v>
      </c>
      <c r="D655">
        <v>23.527999999999999</v>
      </c>
      <c r="E655">
        <v>-5.33</v>
      </c>
    </row>
    <row r="656" spans="2:5" x14ac:dyDescent="0.4">
      <c r="B656">
        <v>64.900711999999999</v>
      </c>
      <c r="C656">
        <v>1442.811696</v>
      </c>
      <c r="D656">
        <v>23.655999999999999</v>
      </c>
      <c r="E656">
        <v>-5.51</v>
      </c>
    </row>
    <row r="657" spans="2:5" x14ac:dyDescent="0.4">
      <c r="B657">
        <v>65.000718000000006</v>
      </c>
      <c r="C657">
        <v>1442.71729</v>
      </c>
      <c r="D657">
        <v>23.783999999999999</v>
      </c>
      <c r="E657">
        <v>-5.95</v>
      </c>
    </row>
    <row r="658" spans="2:5" x14ac:dyDescent="0.4">
      <c r="B658">
        <v>65.100723000000002</v>
      </c>
      <c r="C658">
        <v>1442.677007</v>
      </c>
      <c r="D658">
        <v>23.597999999999999</v>
      </c>
      <c r="E658">
        <v>-5.52</v>
      </c>
    </row>
    <row r="659" spans="2:5" x14ac:dyDescent="0.4">
      <c r="B659">
        <v>65.200728999999995</v>
      </c>
      <c r="C659">
        <v>1442.6442770000001</v>
      </c>
      <c r="D659">
        <v>23.526</v>
      </c>
      <c r="E659">
        <v>-5.46</v>
      </c>
    </row>
    <row r="660" spans="2:5" x14ac:dyDescent="0.4">
      <c r="B660">
        <v>65.300735000000003</v>
      </c>
      <c r="C660">
        <v>1442.6228759999999</v>
      </c>
      <c r="D660">
        <v>23.544</v>
      </c>
      <c r="E660">
        <v>-5.37</v>
      </c>
    </row>
    <row r="661" spans="2:5" x14ac:dyDescent="0.4">
      <c r="B661">
        <v>65.400740999999996</v>
      </c>
      <c r="C661">
        <v>1442.6228759999999</v>
      </c>
      <c r="D661">
        <v>23.544</v>
      </c>
      <c r="E661">
        <v>-5.37</v>
      </c>
    </row>
    <row r="662" spans="2:5" x14ac:dyDescent="0.4">
      <c r="B662">
        <v>65.500746000000007</v>
      </c>
      <c r="C662">
        <v>1442.615323</v>
      </c>
      <c r="D662">
        <v>23.506</v>
      </c>
      <c r="E662">
        <v>-5.26</v>
      </c>
    </row>
    <row r="663" spans="2:5" x14ac:dyDescent="0.4">
      <c r="B663">
        <v>65.600752</v>
      </c>
      <c r="C663">
        <v>1442.4454370000001</v>
      </c>
      <c r="D663">
        <v>24.04</v>
      </c>
      <c r="E663">
        <v>-6.55</v>
      </c>
    </row>
    <row r="664" spans="2:5" x14ac:dyDescent="0.4">
      <c r="B664">
        <v>65.700757999999993</v>
      </c>
      <c r="C664">
        <v>1442.4693560000001</v>
      </c>
      <c r="D664">
        <v>23.545999999999999</v>
      </c>
      <c r="E664">
        <v>-5.01</v>
      </c>
    </row>
    <row r="665" spans="2:5" x14ac:dyDescent="0.4">
      <c r="B665">
        <v>65.800764000000001</v>
      </c>
      <c r="C665">
        <v>1442.4844619999999</v>
      </c>
      <c r="D665">
        <v>23.526</v>
      </c>
      <c r="E665">
        <v>-5.08</v>
      </c>
    </row>
    <row r="666" spans="2:5" x14ac:dyDescent="0.4">
      <c r="B666">
        <v>65.900768999999997</v>
      </c>
      <c r="C666">
        <v>1442.4894979999999</v>
      </c>
      <c r="D666">
        <v>23.526</v>
      </c>
      <c r="E666">
        <v>-5.16</v>
      </c>
    </row>
    <row r="667" spans="2:5" x14ac:dyDescent="0.4">
      <c r="B667">
        <v>66.000775000000004</v>
      </c>
      <c r="C667">
        <v>1442.4832039999999</v>
      </c>
      <c r="D667">
        <v>23.515999999999998</v>
      </c>
      <c r="E667">
        <v>-5.25</v>
      </c>
    </row>
    <row r="668" spans="2:5" x14ac:dyDescent="0.4">
      <c r="B668">
        <v>66.10078</v>
      </c>
      <c r="C668">
        <v>1442.4769100000001</v>
      </c>
      <c r="D668">
        <v>23.486000000000001</v>
      </c>
      <c r="E668">
        <v>-5.25</v>
      </c>
    </row>
    <row r="669" spans="2:5" x14ac:dyDescent="0.4">
      <c r="B669">
        <v>66.200787000000005</v>
      </c>
      <c r="C669">
        <v>1442.2592360000001</v>
      </c>
      <c r="D669">
        <v>22.9</v>
      </c>
      <c r="E669">
        <v>-6.93</v>
      </c>
    </row>
    <row r="670" spans="2:5" x14ac:dyDescent="0.4">
      <c r="B670">
        <v>66.299791999999997</v>
      </c>
      <c r="C670">
        <v>1442.2793750000001</v>
      </c>
      <c r="D670">
        <v>23.364000000000001</v>
      </c>
      <c r="E670">
        <v>-5.04</v>
      </c>
    </row>
    <row r="671" spans="2:5" x14ac:dyDescent="0.4">
      <c r="B671">
        <v>66.402798000000004</v>
      </c>
      <c r="C671">
        <v>1442.362472</v>
      </c>
      <c r="D671">
        <v>23.452000000000002</v>
      </c>
      <c r="E671">
        <v>-4.54</v>
      </c>
    </row>
    <row r="672" spans="2:5" x14ac:dyDescent="0.4">
      <c r="B672">
        <v>66.499803999999997</v>
      </c>
      <c r="C672">
        <v>1442.3561790000001</v>
      </c>
      <c r="D672">
        <v>23.437999999999999</v>
      </c>
      <c r="E672">
        <v>-5.25</v>
      </c>
    </row>
    <row r="673" spans="2:5" x14ac:dyDescent="0.4">
      <c r="B673">
        <v>66.599808999999993</v>
      </c>
      <c r="C673">
        <v>1442.4229069999999</v>
      </c>
      <c r="D673">
        <v>23.33</v>
      </c>
      <c r="E673">
        <v>-4.67</v>
      </c>
    </row>
    <row r="674" spans="2:5" x14ac:dyDescent="0.4">
      <c r="B674">
        <v>66.699815000000001</v>
      </c>
      <c r="C674">
        <v>1442.542549</v>
      </c>
      <c r="D674">
        <v>22.966000000000001</v>
      </c>
      <c r="E674">
        <v>-4.25</v>
      </c>
    </row>
    <row r="675" spans="2:5" x14ac:dyDescent="0.4">
      <c r="B675">
        <v>66.799819999999997</v>
      </c>
      <c r="C675">
        <v>1442.542549</v>
      </c>
      <c r="D675">
        <v>23.448</v>
      </c>
      <c r="E675">
        <v>-5.2</v>
      </c>
    </row>
    <row r="676" spans="2:5" x14ac:dyDescent="0.4">
      <c r="B676">
        <v>66.899826000000004</v>
      </c>
      <c r="C676">
        <v>1442.548843</v>
      </c>
      <c r="D676">
        <v>23.498000000000001</v>
      </c>
      <c r="E676">
        <v>-5.15</v>
      </c>
    </row>
    <row r="677" spans="2:5" x14ac:dyDescent="0.4">
      <c r="B677">
        <v>66.999831999999998</v>
      </c>
      <c r="C677">
        <v>1442.4959799999999</v>
      </c>
      <c r="D677">
        <v>23.478000000000002</v>
      </c>
      <c r="E677">
        <v>-5.62</v>
      </c>
    </row>
    <row r="678" spans="2:5" x14ac:dyDescent="0.4">
      <c r="B678">
        <v>67.099838000000005</v>
      </c>
      <c r="C678">
        <v>1442.4859100000001</v>
      </c>
      <c r="D678">
        <v>23.425999999999998</v>
      </c>
      <c r="E678">
        <v>-5.28</v>
      </c>
    </row>
    <row r="679" spans="2:5" x14ac:dyDescent="0.4">
      <c r="B679">
        <v>67.249846000000005</v>
      </c>
      <c r="C679">
        <v>1442.429273</v>
      </c>
      <c r="D679">
        <v>23.26</v>
      </c>
      <c r="E679">
        <v>-5.65</v>
      </c>
    </row>
    <row r="680" spans="2:5" x14ac:dyDescent="0.4">
      <c r="B680">
        <v>67.349851999999998</v>
      </c>
      <c r="C680">
        <v>1442.4305320000001</v>
      </c>
      <c r="D680">
        <v>23.256</v>
      </c>
      <c r="E680">
        <v>-5.19</v>
      </c>
    </row>
    <row r="681" spans="2:5" x14ac:dyDescent="0.4">
      <c r="B681">
        <v>67.449858000000006</v>
      </c>
      <c r="C681">
        <v>1442.4305320000001</v>
      </c>
      <c r="D681">
        <v>23.256</v>
      </c>
      <c r="E681">
        <v>-5.19</v>
      </c>
    </row>
    <row r="682" spans="2:5" x14ac:dyDescent="0.4">
      <c r="B682">
        <v>67.549863000000002</v>
      </c>
      <c r="C682">
        <v>1442.438085</v>
      </c>
      <c r="D682">
        <v>23.346</v>
      </c>
      <c r="E682">
        <v>-5.14</v>
      </c>
    </row>
    <row r="683" spans="2:5" x14ac:dyDescent="0.4">
      <c r="B683">
        <v>67.649868999999995</v>
      </c>
      <c r="C683">
        <v>1442.4531910000001</v>
      </c>
      <c r="D683">
        <v>23.378</v>
      </c>
      <c r="E683">
        <v>-5.08</v>
      </c>
    </row>
    <row r="684" spans="2:5" x14ac:dyDescent="0.4">
      <c r="B684">
        <v>67.749875000000003</v>
      </c>
      <c r="C684">
        <v>1442.460744</v>
      </c>
      <c r="D684">
        <v>23.402000000000001</v>
      </c>
      <c r="E684">
        <v>-5.14</v>
      </c>
    </row>
    <row r="685" spans="2:5" x14ac:dyDescent="0.4">
      <c r="B685">
        <v>67.849880999999996</v>
      </c>
      <c r="C685">
        <v>1442.473332</v>
      </c>
      <c r="D685">
        <v>23.405999999999999</v>
      </c>
      <c r="E685">
        <v>-5.0999999999999996</v>
      </c>
    </row>
    <row r="686" spans="2:5" x14ac:dyDescent="0.4">
      <c r="B686">
        <v>67.949886000000006</v>
      </c>
      <c r="C686">
        <v>1442.4846620000001</v>
      </c>
      <c r="D686">
        <v>23.423999999999999</v>
      </c>
      <c r="E686">
        <v>-5.1100000000000003</v>
      </c>
    </row>
    <row r="687" spans="2:5" x14ac:dyDescent="0.4">
      <c r="B687">
        <v>68.049892</v>
      </c>
      <c r="C687">
        <v>1442.4821440000001</v>
      </c>
      <c r="D687">
        <v>23.431999999999999</v>
      </c>
      <c r="E687">
        <v>-5.22</v>
      </c>
    </row>
    <row r="688" spans="2:5" x14ac:dyDescent="0.4">
      <c r="B688">
        <v>68.149897999999993</v>
      </c>
      <c r="C688">
        <v>1442.4708149999999</v>
      </c>
      <c r="D688">
        <v>23.437999999999999</v>
      </c>
      <c r="E688">
        <v>-5.29</v>
      </c>
    </row>
    <row r="689" spans="2:5" x14ac:dyDescent="0.4">
      <c r="B689">
        <v>68.249904000000001</v>
      </c>
      <c r="C689">
        <v>1442.4569690000001</v>
      </c>
      <c r="D689">
        <v>23.38</v>
      </c>
      <c r="E689">
        <v>-5.31</v>
      </c>
    </row>
    <row r="690" spans="2:5" x14ac:dyDescent="0.4">
      <c r="B690">
        <v>68.349908999999997</v>
      </c>
      <c r="C690">
        <v>1442.445641</v>
      </c>
      <c r="D690">
        <v>23.384</v>
      </c>
      <c r="E690">
        <v>-5.29</v>
      </c>
    </row>
    <row r="691" spans="2:5" x14ac:dyDescent="0.4">
      <c r="B691">
        <v>68.449915000000004</v>
      </c>
      <c r="C691">
        <v>1442.4481579999999</v>
      </c>
      <c r="D691">
        <v>23.344000000000001</v>
      </c>
      <c r="E691">
        <v>-5.18</v>
      </c>
    </row>
    <row r="692" spans="2:5" x14ac:dyDescent="0.4">
      <c r="B692">
        <v>68.549920999999998</v>
      </c>
      <c r="C692">
        <v>1442.460746</v>
      </c>
      <c r="D692">
        <v>23.352</v>
      </c>
      <c r="E692">
        <v>-5.0999999999999996</v>
      </c>
    </row>
    <row r="693" spans="2:5" x14ac:dyDescent="0.4">
      <c r="B693">
        <v>68.649925999999994</v>
      </c>
      <c r="C693">
        <v>1442.4783709999999</v>
      </c>
      <c r="D693">
        <v>23.378</v>
      </c>
      <c r="E693">
        <v>-5.0599999999999996</v>
      </c>
    </row>
    <row r="694" spans="2:5" x14ac:dyDescent="0.4">
      <c r="B694">
        <v>68.754931999999997</v>
      </c>
      <c r="C694">
        <v>1442.488441</v>
      </c>
      <c r="D694">
        <v>23.396000000000001</v>
      </c>
      <c r="E694">
        <v>-5.12</v>
      </c>
    </row>
    <row r="695" spans="2:5" x14ac:dyDescent="0.4">
      <c r="B695">
        <v>68.849937999999995</v>
      </c>
      <c r="C695">
        <v>1442.490959</v>
      </c>
      <c r="D695">
        <v>23.405999999999999</v>
      </c>
      <c r="E695">
        <v>-5.18</v>
      </c>
    </row>
    <row r="696" spans="2:5" x14ac:dyDescent="0.4">
      <c r="B696">
        <v>68.949944000000002</v>
      </c>
      <c r="C696">
        <v>1442.490959</v>
      </c>
      <c r="D696">
        <v>23.43</v>
      </c>
      <c r="E696">
        <v>-5.2</v>
      </c>
    </row>
    <row r="697" spans="2:5" x14ac:dyDescent="0.4">
      <c r="B697">
        <v>69.049948999999998</v>
      </c>
      <c r="C697">
        <v>1442.490959</v>
      </c>
      <c r="D697">
        <v>23.43</v>
      </c>
      <c r="E697">
        <v>-5.2</v>
      </c>
    </row>
    <row r="698" spans="2:5" x14ac:dyDescent="0.4">
      <c r="B698">
        <v>69.149955000000006</v>
      </c>
      <c r="C698">
        <v>1442.47963</v>
      </c>
      <c r="D698">
        <v>23.402000000000001</v>
      </c>
      <c r="E698">
        <v>-5.29</v>
      </c>
    </row>
    <row r="699" spans="2:5" x14ac:dyDescent="0.4">
      <c r="B699">
        <v>69.249960999999999</v>
      </c>
      <c r="C699">
        <v>1442.46956</v>
      </c>
      <c r="D699">
        <v>23.402000000000001</v>
      </c>
      <c r="E699">
        <v>-5.28</v>
      </c>
    </row>
    <row r="700" spans="2:5" x14ac:dyDescent="0.4">
      <c r="B700">
        <v>69.349967000000007</v>
      </c>
      <c r="C700">
        <v>1442.4645250000001</v>
      </c>
      <c r="D700">
        <v>23.347999999999999</v>
      </c>
      <c r="E700">
        <v>-5.24</v>
      </c>
    </row>
    <row r="701" spans="2:5" x14ac:dyDescent="0.4">
      <c r="B701">
        <v>69.449972000000002</v>
      </c>
      <c r="C701">
        <v>1442.4683010000001</v>
      </c>
      <c r="D701">
        <v>23.364000000000001</v>
      </c>
      <c r="E701">
        <v>-5.17</v>
      </c>
    </row>
    <row r="702" spans="2:5" x14ac:dyDescent="0.4">
      <c r="B702">
        <v>69.549977999999996</v>
      </c>
      <c r="C702">
        <v>1442.46956</v>
      </c>
      <c r="D702">
        <v>23.361999999999998</v>
      </c>
      <c r="E702">
        <v>-5.19</v>
      </c>
    </row>
    <row r="703" spans="2:5" x14ac:dyDescent="0.4">
      <c r="B703">
        <v>69.649983000000006</v>
      </c>
      <c r="C703">
        <v>1442.46956</v>
      </c>
      <c r="D703">
        <v>23.38</v>
      </c>
      <c r="E703">
        <v>-5.2</v>
      </c>
    </row>
    <row r="704" spans="2:5" x14ac:dyDescent="0.4">
      <c r="B704">
        <v>69.749989999999997</v>
      </c>
      <c r="C704">
        <v>1442.472078</v>
      </c>
      <c r="D704">
        <v>23.391999999999999</v>
      </c>
      <c r="E704">
        <v>-5.18</v>
      </c>
    </row>
    <row r="705" spans="2:5" x14ac:dyDescent="0.4">
      <c r="B705">
        <v>69.849995000000007</v>
      </c>
      <c r="C705">
        <v>1442.4708189999999</v>
      </c>
      <c r="D705">
        <v>23.41</v>
      </c>
      <c r="E705">
        <v>-5.21</v>
      </c>
    </row>
    <row r="706" spans="2:5" x14ac:dyDescent="0.4">
      <c r="B706">
        <v>69.950001</v>
      </c>
      <c r="C706">
        <v>1442.4708189999999</v>
      </c>
      <c r="D706">
        <v>23.417999999999999</v>
      </c>
      <c r="E706">
        <v>-5.2</v>
      </c>
    </row>
    <row r="707" spans="2:5" x14ac:dyDescent="0.4">
      <c r="B707">
        <v>70.050005999999996</v>
      </c>
      <c r="C707">
        <v>1442.4569730000001</v>
      </c>
      <c r="D707">
        <v>23.417999999999999</v>
      </c>
      <c r="E707">
        <v>-5.31</v>
      </c>
    </row>
    <row r="708" spans="2:5" x14ac:dyDescent="0.4">
      <c r="B708">
        <v>70.150012000000004</v>
      </c>
      <c r="C708">
        <v>1442.4494199999999</v>
      </c>
      <c r="D708">
        <v>23.382000000000001</v>
      </c>
      <c r="E708">
        <v>-5.26</v>
      </c>
    </row>
    <row r="709" spans="2:5" x14ac:dyDescent="0.4">
      <c r="B709">
        <v>70.250017999999997</v>
      </c>
      <c r="C709">
        <v>1442.436833</v>
      </c>
      <c r="D709">
        <v>23.361999999999998</v>
      </c>
      <c r="E709">
        <v>-5.3</v>
      </c>
    </row>
    <row r="710" spans="2:5" x14ac:dyDescent="0.4">
      <c r="B710">
        <v>70.350024000000005</v>
      </c>
      <c r="C710">
        <v>1442.430539</v>
      </c>
      <c r="D710">
        <v>23.353999999999999</v>
      </c>
      <c r="E710">
        <v>-5.25</v>
      </c>
    </row>
    <row r="711" spans="2:5" x14ac:dyDescent="0.4">
      <c r="B711">
        <v>70.454030000000003</v>
      </c>
      <c r="C711">
        <v>1442.433057</v>
      </c>
      <c r="D711">
        <v>23.376000000000001</v>
      </c>
      <c r="E711">
        <v>-5.18</v>
      </c>
    </row>
    <row r="712" spans="2:5" x14ac:dyDescent="0.4">
      <c r="B712">
        <v>70.550034999999994</v>
      </c>
      <c r="C712">
        <v>1442.435575</v>
      </c>
      <c r="D712">
        <v>23.358000000000001</v>
      </c>
      <c r="E712">
        <v>-5.18</v>
      </c>
    </row>
    <row r="713" spans="2:5" x14ac:dyDescent="0.4">
      <c r="B713">
        <v>70.653041000000002</v>
      </c>
      <c r="C713">
        <v>1442.441869</v>
      </c>
      <c r="D713">
        <v>23.37</v>
      </c>
      <c r="E713">
        <v>-5.15</v>
      </c>
    </row>
    <row r="714" spans="2:5" x14ac:dyDescent="0.4">
      <c r="B714">
        <v>70.750046999999995</v>
      </c>
      <c r="C714">
        <v>1442.4506799999999</v>
      </c>
      <c r="D714">
        <v>23.39</v>
      </c>
      <c r="E714">
        <v>-5.13</v>
      </c>
    </row>
    <row r="715" spans="2:5" x14ac:dyDescent="0.4">
      <c r="B715">
        <v>70.850052000000005</v>
      </c>
      <c r="C715">
        <v>1442.4531979999999</v>
      </c>
      <c r="D715">
        <v>23.4</v>
      </c>
      <c r="E715">
        <v>-5.18</v>
      </c>
    </row>
    <row r="716" spans="2:5" x14ac:dyDescent="0.4">
      <c r="B716">
        <v>70.950057999999999</v>
      </c>
      <c r="C716">
        <v>1442.445645</v>
      </c>
      <c r="D716">
        <v>23.428000000000001</v>
      </c>
      <c r="E716">
        <v>-5.26</v>
      </c>
    </row>
    <row r="717" spans="2:5" x14ac:dyDescent="0.4">
      <c r="B717">
        <v>71.100066999999996</v>
      </c>
      <c r="C717">
        <v>1442.445645</v>
      </c>
      <c r="D717">
        <v>23.428000000000001</v>
      </c>
      <c r="E717">
        <v>-5.26</v>
      </c>
    </row>
    <row r="718" spans="2:5" x14ac:dyDescent="0.4">
      <c r="B718">
        <v>71.200072000000006</v>
      </c>
      <c r="C718">
        <v>1442.431799</v>
      </c>
      <c r="D718">
        <v>23.425999999999998</v>
      </c>
      <c r="E718">
        <v>-5.31</v>
      </c>
    </row>
    <row r="719" spans="2:5" x14ac:dyDescent="0.4">
      <c r="B719">
        <v>71.300077999999999</v>
      </c>
      <c r="C719">
        <v>1442.415436</v>
      </c>
      <c r="D719">
        <v>23.39</v>
      </c>
      <c r="E719">
        <v>-5.33</v>
      </c>
    </row>
    <row r="720" spans="2:5" x14ac:dyDescent="0.4">
      <c r="B720">
        <v>71.400084000000007</v>
      </c>
      <c r="C720">
        <v>1442.407884</v>
      </c>
      <c r="D720">
        <v>23.382000000000001</v>
      </c>
      <c r="E720">
        <v>-5.26</v>
      </c>
    </row>
    <row r="721" spans="2:5" x14ac:dyDescent="0.4">
      <c r="B721">
        <v>71.50009</v>
      </c>
      <c r="C721">
        <v>1442.404108</v>
      </c>
      <c r="D721">
        <v>23.367999999999999</v>
      </c>
      <c r="E721">
        <v>-5.23</v>
      </c>
    </row>
    <row r="722" spans="2:5" x14ac:dyDescent="0.4">
      <c r="B722">
        <v>71.600094999999996</v>
      </c>
      <c r="C722">
        <v>1442.407884</v>
      </c>
      <c r="D722">
        <v>23.338000000000001</v>
      </c>
      <c r="E722">
        <v>-5.17</v>
      </c>
    </row>
    <row r="723" spans="2:5" x14ac:dyDescent="0.4">
      <c r="B723">
        <v>71.700101000000004</v>
      </c>
      <c r="C723">
        <v>1442.416696</v>
      </c>
      <c r="D723">
        <v>23.373999999999999</v>
      </c>
      <c r="E723">
        <v>-5.13</v>
      </c>
    </row>
    <row r="724" spans="2:5" x14ac:dyDescent="0.4">
      <c r="B724">
        <v>71.800106999999997</v>
      </c>
      <c r="C724">
        <v>1442.424248</v>
      </c>
      <c r="D724">
        <v>23.382000000000001</v>
      </c>
      <c r="E724">
        <v>-5.14</v>
      </c>
    </row>
    <row r="725" spans="2:5" x14ac:dyDescent="0.4">
      <c r="B725">
        <v>71.900111999999993</v>
      </c>
      <c r="C725">
        <v>1442.4355780000001</v>
      </c>
      <c r="D725">
        <v>23.41</v>
      </c>
      <c r="E725">
        <v>-5.1100000000000003</v>
      </c>
    </row>
    <row r="726" spans="2:5" x14ac:dyDescent="0.4">
      <c r="B726">
        <v>72.000118000000001</v>
      </c>
      <c r="C726">
        <v>1442.4418720000001</v>
      </c>
      <c r="D726">
        <v>23.408000000000001</v>
      </c>
      <c r="E726">
        <v>-5.15</v>
      </c>
    </row>
    <row r="727" spans="2:5" x14ac:dyDescent="0.4">
      <c r="B727">
        <v>72.100123999999994</v>
      </c>
      <c r="C727">
        <v>1442.4355780000001</v>
      </c>
      <c r="D727">
        <v>23.423999999999999</v>
      </c>
      <c r="E727">
        <v>-5.25</v>
      </c>
    </row>
    <row r="728" spans="2:5" x14ac:dyDescent="0.4">
      <c r="B728">
        <v>72.200130000000001</v>
      </c>
      <c r="C728">
        <v>1442.425508</v>
      </c>
      <c r="D728">
        <v>23.42</v>
      </c>
      <c r="E728">
        <v>-5.28</v>
      </c>
    </row>
    <row r="729" spans="2:5" x14ac:dyDescent="0.4">
      <c r="B729">
        <v>72.300134999999997</v>
      </c>
      <c r="C729">
        <v>1442.4053690000001</v>
      </c>
      <c r="D729">
        <v>23.4</v>
      </c>
      <c r="E729">
        <v>-5.36</v>
      </c>
    </row>
    <row r="730" spans="2:5" x14ac:dyDescent="0.4">
      <c r="B730">
        <v>72.400141000000005</v>
      </c>
      <c r="C730">
        <v>1442.3915239999999</v>
      </c>
      <c r="D730">
        <v>23.373999999999999</v>
      </c>
      <c r="E730">
        <v>-5.31</v>
      </c>
    </row>
    <row r="731" spans="2:5" x14ac:dyDescent="0.4">
      <c r="B731">
        <v>72.500146999999998</v>
      </c>
      <c r="C731">
        <v>1442.3877480000001</v>
      </c>
      <c r="D731">
        <v>23.35</v>
      </c>
      <c r="E731">
        <v>-5.23</v>
      </c>
    </row>
    <row r="732" spans="2:5" x14ac:dyDescent="0.4">
      <c r="B732">
        <v>72.600151999999994</v>
      </c>
      <c r="C732">
        <v>1442.3940419999999</v>
      </c>
      <c r="D732">
        <v>23.352</v>
      </c>
      <c r="E732">
        <v>-5.15</v>
      </c>
    </row>
    <row r="733" spans="2:5" x14ac:dyDescent="0.4">
      <c r="B733">
        <v>72.704158000000007</v>
      </c>
      <c r="C733">
        <v>1442.4066290000001</v>
      </c>
      <c r="D733">
        <v>23.361999999999998</v>
      </c>
      <c r="E733">
        <v>-5.0999999999999996</v>
      </c>
    </row>
    <row r="734" spans="2:5" x14ac:dyDescent="0.4">
      <c r="B734">
        <v>72.800163999999995</v>
      </c>
      <c r="C734">
        <v>1442.411664</v>
      </c>
      <c r="D734">
        <v>23.361999999999998</v>
      </c>
      <c r="E734">
        <v>-5.16</v>
      </c>
    </row>
    <row r="735" spans="2:5" x14ac:dyDescent="0.4">
      <c r="B735">
        <v>72.900169000000005</v>
      </c>
      <c r="C735">
        <v>1442.4217349999999</v>
      </c>
      <c r="D735">
        <v>23.382000000000001</v>
      </c>
      <c r="E735">
        <v>-5.12</v>
      </c>
    </row>
    <row r="736" spans="2:5" x14ac:dyDescent="0.4">
      <c r="B736">
        <v>73.000174999999999</v>
      </c>
      <c r="C736">
        <v>1442.4318049999999</v>
      </c>
      <c r="D736">
        <v>23.382000000000001</v>
      </c>
      <c r="E736">
        <v>-5.12</v>
      </c>
    </row>
    <row r="737" spans="2:5" x14ac:dyDescent="0.4">
      <c r="B737">
        <v>73.100181000000006</v>
      </c>
      <c r="C737">
        <v>1442.4393580000001</v>
      </c>
      <c r="D737">
        <v>23.411999999999999</v>
      </c>
      <c r="E737">
        <v>-5.14</v>
      </c>
    </row>
    <row r="738" spans="2:5" x14ac:dyDescent="0.4">
      <c r="B738">
        <v>73.200187</v>
      </c>
      <c r="C738">
        <v>1442.4280289999999</v>
      </c>
      <c r="D738">
        <v>23.411999999999999</v>
      </c>
      <c r="E738">
        <v>-5.29</v>
      </c>
    </row>
    <row r="739" spans="2:5" x14ac:dyDescent="0.4">
      <c r="B739">
        <v>73.300191999999996</v>
      </c>
      <c r="C739">
        <v>1442.415442</v>
      </c>
      <c r="D739">
        <v>23.42</v>
      </c>
      <c r="E739">
        <v>-5.3</v>
      </c>
    </row>
    <row r="740" spans="2:5" x14ac:dyDescent="0.4">
      <c r="B740">
        <v>73.400198000000003</v>
      </c>
      <c r="C740">
        <v>1442.415442</v>
      </c>
      <c r="D740">
        <v>23.42</v>
      </c>
      <c r="E740">
        <v>-5.3</v>
      </c>
    </row>
    <row r="741" spans="2:5" x14ac:dyDescent="0.4">
      <c r="B741">
        <v>73.500203999999997</v>
      </c>
      <c r="C741">
        <v>1442.401597</v>
      </c>
      <c r="D741">
        <v>23.393999999999998</v>
      </c>
      <c r="E741">
        <v>-5.31</v>
      </c>
    </row>
    <row r="742" spans="2:5" x14ac:dyDescent="0.4">
      <c r="B742">
        <v>73.600210000000004</v>
      </c>
      <c r="C742">
        <v>1442.3890100000001</v>
      </c>
      <c r="D742">
        <v>23.308</v>
      </c>
      <c r="E742">
        <v>-5.3</v>
      </c>
    </row>
    <row r="743" spans="2:5" x14ac:dyDescent="0.4">
      <c r="B743">
        <v>73.700215</v>
      </c>
      <c r="C743">
        <v>1442.3764229999999</v>
      </c>
      <c r="D743">
        <v>23.356000000000002</v>
      </c>
      <c r="E743">
        <v>-5.3</v>
      </c>
    </row>
    <row r="744" spans="2:5" x14ac:dyDescent="0.4">
      <c r="B744">
        <v>73.800220999999993</v>
      </c>
      <c r="C744">
        <v>1442.3789409999999</v>
      </c>
      <c r="D744">
        <v>23.373999999999999</v>
      </c>
      <c r="E744">
        <v>-5.18</v>
      </c>
    </row>
    <row r="745" spans="2:5" x14ac:dyDescent="0.4">
      <c r="B745">
        <v>73.900227000000001</v>
      </c>
      <c r="C745">
        <v>1442.3751649999999</v>
      </c>
      <c r="D745">
        <v>23.43</v>
      </c>
      <c r="E745">
        <v>-5.23</v>
      </c>
    </row>
    <row r="746" spans="2:5" x14ac:dyDescent="0.4">
      <c r="B746">
        <v>74.000232999999994</v>
      </c>
      <c r="C746">
        <v>1442.385235</v>
      </c>
      <c r="D746">
        <v>23.384</v>
      </c>
      <c r="E746">
        <v>-5.12</v>
      </c>
    </row>
    <row r="747" spans="2:5" x14ac:dyDescent="0.4">
      <c r="B747">
        <v>74.100238000000004</v>
      </c>
      <c r="C747">
        <v>1442.4053759999999</v>
      </c>
      <c r="D747">
        <v>23.443999999999999</v>
      </c>
      <c r="E747">
        <v>-5.04</v>
      </c>
    </row>
    <row r="748" spans="2:5" x14ac:dyDescent="0.4">
      <c r="B748">
        <v>74.202243999999993</v>
      </c>
      <c r="C748">
        <v>1442.4091519999999</v>
      </c>
      <c r="D748">
        <v>23.393999999999998</v>
      </c>
      <c r="E748">
        <v>-5.17</v>
      </c>
    </row>
    <row r="749" spans="2:5" x14ac:dyDescent="0.4">
      <c r="B749">
        <v>74.300250000000005</v>
      </c>
      <c r="C749">
        <v>1442.4116690000001</v>
      </c>
      <c r="D749">
        <v>23.42</v>
      </c>
      <c r="E749">
        <v>-5.18</v>
      </c>
    </row>
    <row r="750" spans="2:5" x14ac:dyDescent="0.4">
      <c r="B750">
        <v>74.400255000000001</v>
      </c>
      <c r="C750">
        <v>1442.4066350000001</v>
      </c>
      <c r="D750">
        <v>23.442</v>
      </c>
      <c r="E750">
        <v>-5.24</v>
      </c>
    </row>
    <row r="751" spans="2:5" x14ac:dyDescent="0.4">
      <c r="B751">
        <v>74.550263999999999</v>
      </c>
      <c r="C751">
        <v>1442.3940480000001</v>
      </c>
      <c r="D751">
        <v>23.437999999999999</v>
      </c>
      <c r="E751">
        <v>-5.3</v>
      </c>
    </row>
    <row r="752" spans="2:5" x14ac:dyDescent="0.4">
      <c r="B752">
        <v>74.650270000000006</v>
      </c>
      <c r="C752">
        <v>1442.3839780000001</v>
      </c>
      <c r="D752">
        <v>23.41</v>
      </c>
      <c r="E752">
        <v>-5.28</v>
      </c>
    </row>
    <row r="753" spans="2:5" x14ac:dyDescent="0.4">
      <c r="B753">
        <v>74.750275000000002</v>
      </c>
      <c r="C753">
        <v>1442.3663570000001</v>
      </c>
      <c r="D753">
        <v>23.405999999999999</v>
      </c>
      <c r="E753">
        <v>-5.34</v>
      </c>
    </row>
    <row r="754" spans="2:5" x14ac:dyDescent="0.4">
      <c r="B754">
        <v>74.850280999999995</v>
      </c>
      <c r="C754">
        <v>1442.3550290000001</v>
      </c>
      <c r="D754">
        <v>23.385999999999999</v>
      </c>
      <c r="E754">
        <v>-5.29</v>
      </c>
    </row>
    <row r="755" spans="2:5" x14ac:dyDescent="0.4">
      <c r="B755">
        <v>74.950287000000003</v>
      </c>
      <c r="C755">
        <v>1442.349995</v>
      </c>
      <c r="D755">
        <v>23.376000000000001</v>
      </c>
      <c r="E755">
        <v>-5.24</v>
      </c>
    </row>
    <row r="756" spans="2:5" x14ac:dyDescent="0.4">
      <c r="B756">
        <v>75.000288999999995</v>
      </c>
      <c r="C756">
        <v>1442.343701</v>
      </c>
      <c r="D756">
        <v>23.356000000000002</v>
      </c>
      <c r="E756">
        <v>-5.25</v>
      </c>
    </row>
    <row r="757" spans="2:5" x14ac:dyDescent="0.4">
      <c r="B757">
        <v>75.150298000000006</v>
      </c>
      <c r="C757">
        <v>1442.3449599999999</v>
      </c>
      <c r="D757">
        <v>23.344000000000001</v>
      </c>
      <c r="E757">
        <v>-5.19</v>
      </c>
    </row>
    <row r="758" spans="2:5" x14ac:dyDescent="0.4">
      <c r="B758">
        <v>75.250304</v>
      </c>
      <c r="C758">
        <v>1442.3525119999999</v>
      </c>
      <c r="D758">
        <v>23.391999999999999</v>
      </c>
      <c r="E758">
        <v>-5.14</v>
      </c>
    </row>
    <row r="759" spans="2:5" x14ac:dyDescent="0.4">
      <c r="B759">
        <v>75.350309999999993</v>
      </c>
      <c r="C759">
        <v>1442.362582</v>
      </c>
      <c r="D759">
        <v>23.38</v>
      </c>
      <c r="E759">
        <v>-5.12</v>
      </c>
    </row>
    <row r="760" spans="2:5" x14ac:dyDescent="0.4">
      <c r="B760">
        <v>75.450315000000003</v>
      </c>
      <c r="C760">
        <v>1442.3739109999999</v>
      </c>
      <c r="D760">
        <v>23.405999999999999</v>
      </c>
      <c r="E760">
        <v>-5.1100000000000003</v>
      </c>
    </row>
    <row r="761" spans="2:5" x14ac:dyDescent="0.4">
      <c r="B761">
        <v>75.550320999999997</v>
      </c>
      <c r="C761">
        <v>1442.378946</v>
      </c>
      <c r="D761">
        <v>23.396000000000001</v>
      </c>
      <c r="E761">
        <v>-5.16</v>
      </c>
    </row>
    <row r="762" spans="2:5" x14ac:dyDescent="0.4">
      <c r="B762">
        <v>75.650327000000004</v>
      </c>
      <c r="C762">
        <v>1442.3814629999999</v>
      </c>
      <c r="D762">
        <v>23.414000000000001</v>
      </c>
      <c r="E762">
        <v>-5.18</v>
      </c>
    </row>
    <row r="763" spans="2:5" x14ac:dyDescent="0.4">
      <c r="B763">
        <v>75.800335000000004</v>
      </c>
      <c r="C763">
        <v>1442.378946</v>
      </c>
      <c r="D763">
        <v>23.431999999999999</v>
      </c>
      <c r="E763">
        <v>-5.22</v>
      </c>
    </row>
    <row r="764" spans="2:5" x14ac:dyDescent="0.4">
      <c r="B764">
        <v>75.900340999999997</v>
      </c>
      <c r="C764">
        <v>1442.371394</v>
      </c>
      <c r="D764">
        <v>23.437999999999999</v>
      </c>
      <c r="E764">
        <v>-5.26</v>
      </c>
    </row>
    <row r="765" spans="2:5" x14ac:dyDescent="0.4">
      <c r="B765">
        <v>76.000347000000005</v>
      </c>
      <c r="C765">
        <v>1442.371394</v>
      </c>
      <c r="D765">
        <v>23.437999999999999</v>
      </c>
      <c r="E765">
        <v>-5.26</v>
      </c>
    </row>
    <row r="766" spans="2:5" x14ac:dyDescent="0.4">
      <c r="B766">
        <v>76.100352999999998</v>
      </c>
      <c r="C766">
        <v>1442.3562899999999</v>
      </c>
      <c r="D766">
        <v>23.404</v>
      </c>
      <c r="E766">
        <v>-5.32</v>
      </c>
    </row>
    <row r="767" spans="2:5" x14ac:dyDescent="0.4">
      <c r="B767">
        <v>76.200357999999994</v>
      </c>
      <c r="C767">
        <v>1442.3449619999999</v>
      </c>
      <c r="D767">
        <v>23.402000000000001</v>
      </c>
      <c r="E767">
        <v>-5.29</v>
      </c>
    </row>
    <row r="768" spans="2:5" x14ac:dyDescent="0.4">
      <c r="B768">
        <v>76.300364000000002</v>
      </c>
      <c r="C768">
        <v>1442.333635</v>
      </c>
      <c r="D768">
        <v>23.402000000000001</v>
      </c>
      <c r="E768">
        <v>-5.29</v>
      </c>
    </row>
    <row r="769" spans="2:5" x14ac:dyDescent="0.4">
      <c r="B769">
        <v>76.400369999999995</v>
      </c>
      <c r="C769">
        <v>1442.3298589999999</v>
      </c>
      <c r="D769">
        <v>23.376000000000001</v>
      </c>
      <c r="E769">
        <v>-5.23</v>
      </c>
    </row>
    <row r="770" spans="2:5" x14ac:dyDescent="0.4">
      <c r="B770">
        <v>76.500375000000005</v>
      </c>
      <c r="C770">
        <v>1442.3273409999999</v>
      </c>
      <c r="D770">
        <v>23.388000000000002</v>
      </c>
      <c r="E770">
        <v>-5.22</v>
      </c>
    </row>
    <row r="771" spans="2:5" x14ac:dyDescent="0.4">
      <c r="B771">
        <v>76.600380999999999</v>
      </c>
      <c r="C771">
        <v>1442.333635</v>
      </c>
      <c r="D771">
        <v>23.37</v>
      </c>
      <c r="E771">
        <v>-5.15</v>
      </c>
    </row>
    <row r="772" spans="2:5" x14ac:dyDescent="0.4">
      <c r="B772">
        <v>76.700387000000006</v>
      </c>
      <c r="C772">
        <v>1442.333635</v>
      </c>
      <c r="D772">
        <v>23.358000000000001</v>
      </c>
      <c r="E772">
        <v>-5.2</v>
      </c>
    </row>
    <row r="773" spans="2:5" x14ac:dyDescent="0.4">
      <c r="B773">
        <v>76.800393</v>
      </c>
      <c r="C773">
        <v>1442.3462219999999</v>
      </c>
      <c r="D773">
        <v>23.347999999999999</v>
      </c>
      <c r="E773">
        <v>-5.0999999999999996</v>
      </c>
    </row>
    <row r="774" spans="2:5" x14ac:dyDescent="0.4">
      <c r="B774">
        <v>76.900397999999996</v>
      </c>
      <c r="C774">
        <v>1442.3487399999999</v>
      </c>
      <c r="D774">
        <v>23.385999999999999</v>
      </c>
      <c r="E774">
        <v>-5.18</v>
      </c>
    </row>
    <row r="775" spans="2:5" x14ac:dyDescent="0.4">
      <c r="B775">
        <v>77.000404000000003</v>
      </c>
      <c r="C775">
        <v>1442.3575510000001</v>
      </c>
      <c r="D775">
        <v>23.398</v>
      </c>
      <c r="E775">
        <v>-5.13</v>
      </c>
    </row>
    <row r="776" spans="2:5" x14ac:dyDescent="0.4">
      <c r="B776">
        <v>77.100409999999997</v>
      </c>
      <c r="C776">
        <v>1442.3688790000001</v>
      </c>
      <c r="D776">
        <v>23.411999999999999</v>
      </c>
      <c r="E776">
        <v>-5.1100000000000003</v>
      </c>
    </row>
    <row r="777" spans="2:5" x14ac:dyDescent="0.4">
      <c r="B777">
        <v>77.200416000000004</v>
      </c>
      <c r="C777">
        <v>1442.370138</v>
      </c>
      <c r="D777">
        <v>23.446000000000002</v>
      </c>
      <c r="E777">
        <v>-5.19</v>
      </c>
    </row>
    <row r="778" spans="2:5" x14ac:dyDescent="0.4">
      <c r="B778">
        <v>77.300421</v>
      </c>
      <c r="C778">
        <v>1442.3575519999999</v>
      </c>
      <c r="D778">
        <v>23.45</v>
      </c>
      <c r="E778">
        <v>-5.3</v>
      </c>
    </row>
    <row r="779" spans="2:5" x14ac:dyDescent="0.4">
      <c r="B779">
        <v>77.401426999999998</v>
      </c>
      <c r="C779">
        <v>1442.35</v>
      </c>
      <c r="D779">
        <v>23.44</v>
      </c>
      <c r="E779">
        <v>-5.26</v>
      </c>
    </row>
    <row r="780" spans="2:5" x14ac:dyDescent="0.4">
      <c r="B780">
        <v>77.500432000000004</v>
      </c>
      <c r="C780">
        <v>1442.3399300000001</v>
      </c>
      <c r="D780">
        <v>23.398</v>
      </c>
      <c r="E780">
        <v>-5.28</v>
      </c>
    </row>
    <row r="781" spans="2:5" x14ac:dyDescent="0.4">
      <c r="B781">
        <v>77.600438999999994</v>
      </c>
      <c r="C781">
        <v>1442.333637</v>
      </c>
      <c r="D781">
        <v>23.414000000000001</v>
      </c>
      <c r="E781">
        <v>-5.25</v>
      </c>
    </row>
    <row r="782" spans="2:5" x14ac:dyDescent="0.4">
      <c r="B782">
        <v>77.700444000000005</v>
      </c>
      <c r="C782">
        <v>1442.3248269999999</v>
      </c>
      <c r="D782">
        <v>23.408000000000001</v>
      </c>
      <c r="E782">
        <v>-5.27</v>
      </c>
    </row>
    <row r="783" spans="2:5" x14ac:dyDescent="0.4">
      <c r="B783">
        <v>77.802449999999993</v>
      </c>
      <c r="C783">
        <v>1442.3122410000001</v>
      </c>
      <c r="D783">
        <v>23.411999999999999</v>
      </c>
      <c r="E783">
        <v>-5.3</v>
      </c>
    </row>
    <row r="784" spans="2:5" x14ac:dyDescent="0.4">
      <c r="B784">
        <v>77.900454999999994</v>
      </c>
      <c r="C784">
        <v>1442.307206</v>
      </c>
      <c r="D784">
        <v>23.366</v>
      </c>
      <c r="E784">
        <v>-5.24</v>
      </c>
    </row>
    <row r="785" spans="2:5" x14ac:dyDescent="0.4">
      <c r="B785">
        <v>78.000461000000001</v>
      </c>
      <c r="C785">
        <v>1442.302171</v>
      </c>
      <c r="D785">
        <v>23.38</v>
      </c>
      <c r="E785">
        <v>-5.24</v>
      </c>
    </row>
    <row r="786" spans="2:5" x14ac:dyDescent="0.4">
      <c r="B786">
        <v>78.100466999999995</v>
      </c>
      <c r="C786">
        <v>1442.3059470000001</v>
      </c>
      <c r="D786">
        <v>23.372</v>
      </c>
      <c r="E786">
        <v>-5.17</v>
      </c>
    </row>
    <row r="787" spans="2:5" x14ac:dyDescent="0.4">
      <c r="B787">
        <v>78.250474999999994</v>
      </c>
      <c r="C787">
        <v>1442.3059470000001</v>
      </c>
      <c r="D787">
        <v>23.344000000000001</v>
      </c>
      <c r="E787">
        <v>-5.2</v>
      </c>
    </row>
    <row r="788" spans="2:5" x14ac:dyDescent="0.4">
      <c r="B788">
        <v>78.350481000000002</v>
      </c>
      <c r="C788">
        <v>1442.314758</v>
      </c>
      <c r="D788">
        <v>23.356000000000002</v>
      </c>
      <c r="E788">
        <v>-5.13</v>
      </c>
    </row>
    <row r="789" spans="2:5" x14ac:dyDescent="0.4">
      <c r="B789">
        <v>78.450486999999995</v>
      </c>
      <c r="C789">
        <v>1442.317276</v>
      </c>
      <c r="D789">
        <v>23.376000000000001</v>
      </c>
      <c r="E789">
        <v>-5.18</v>
      </c>
    </row>
    <row r="790" spans="2:5" x14ac:dyDescent="0.4">
      <c r="B790">
        <v>78.550493000000003</v>
      </c>
      <c r="C790">
        <v>1442.3336389999999</v>
      </c>
      <c r="D790">
        <v>23.37</v>
      </c>
      <c r="E790">
        <v>-5.07</v>
      </c>
    </row>
    <row r="791" spans="2:5" x14ac:dyDescent="0.4">
      <c r="B791">
        <v>78.651498000000004</v>
      </c>
      <c r="C791">
        <v>1442.339933</v>
      </c>
      <c r="D791">
        <v>23.391999999999999</v>
      </c>
      <c r="E791">
        <v>-5.15</v>
      </c>
    </row>
    <row r="792" spans="2:5" x14ac:dyDescent="0.4">
      <c r="B792">
        <v>78.750504000000006</v>
      </c>
      <c r="C792">
        <v>1442.351261</v>
      </c>
      <c r="D792">
        <v>23.4</v>
      </c>
      <c r="E792">
        <v>-5.1100000000000003</v>
      </c>
    </row>
    <row r="793" spans="2:5" x14ac:dyDescent="0.4">
      <c r="B793">
        <v>78.85051</v>
      </c>
      <c r="C793">
        <v>1442.351261</v>
      </c>
      <c r="D793">
        <v>23.42</v>
      </c>
      <c r="E793">
        <v>-5.2</v>
      </c>
    </row>
    <row r="794" spans="2:5" x14ac:dyDescent="0.4">
      <c r="B794">
        <v>78.950515999999993</v>
      </c>
      <c r="C794">
        <v>1442.347485</v>
      </c>
      <c r="D794">
        <v>23.423999999999999</v>
      </c>
      <c r="E794">
        <v>-5.23</v>
      </c>
    </row>
    <row r="795" spans="2:5" x14ac:dyDescent="0.4">
      <c r="B795">
        <v>79.100523999999993</v>
      </c>
      <c r="C795">
        <v>1442.347485</v>
      </c>
      <c r="D795">
        <v>23.423999999999999</v>
      </c>
      <c r="E795">
        <v>-5.23</v>
      </c>
    </row>
    <row r="796" spans="2:5" x14ac:dyDescent="0.4">
      <c r="B796">
        <v>79.200530000000001</v>
      </c>
      <c r="C796">
        <v>1442.342451</v>
      </c>
      <c r="D796">
        <v>23.417999999999999</v>
      </c>
      <c r="E796">
        <v>-5.24</v>
      </c>
    </row>
    <row r="797" spans="2:5" x14ac:dyDescent="0.4">
      <c r="B797">
        <v>79.300535999999994</v>
      </c>
      <c r="C797">
        <v>1442.329864</v>
      </c>
      <c r="D797">
        <v>23.428000000000001</v>
      </c>
      <c r="E797">
        <v>-5.3</v>
      </c>
    </row>
    <row r="798" spans="2:5" x14ac:dyDescent="0.4">
      <c r="B798">
        <v>79.400541000000004</v>
      </c>
      <c r="C798">
        <v>1442.317278</v>
      </c>
      <c r="D798">
        <v>23.428000000000001</v>
      </c>
      <c r="E798">
        <v>-5.3</v>
      </c>
    </row>
    <row r="799" spans="2:5" x14ac:dyDescent="0.4">
      <c r="B799">
        <v>79.500546999999997</v>
      </c>
      <c r="C799">
        <v>1442.3059510000001</v>
      </c>
      <c r="D799">
        <v>23.398</v>
      </c>
      <c r="E799">
        <v>-5.29</v>
      </c>
    </row>
    <row r="800" spans="2:5" x14ac:dyDescent="0.4">
      <c r="B800">
        <v>79.600553000000005</v>
      </c>
      <c r="C800">
        <v>1442.2908480000001</v>
      </c>
      <c r="D800">
        <v>23.391999999999999</v>
      </c>
      <c r="E800">
        <v>-5.32</v>
      </c>
    </row>
    <row r="801" spans="2:5" x14ac:dyDescent="0.4">
      <c r="B801">
        <v>79.702558999999994</v>
      </c>
      <c r="C801">
        <v>1442.27952</v>
      </c>
      <c r="D801">
        <v>23.393999999999998</v>
      </c>
      <c r="E801">
        <v>-5.29</v>
      </c>
    </row>
    <row r="802" spans="2:5" x14ac:dyDescent="0.4">
      <c r="B802">
        <v>79.800563999999994</v>
      </c>
      <c r="C802">
        <v>1442.274486</v>
      </c>
      <c r="D802">
        <v>23.36</v>
      </c>
      <c r="E802">
        <v>-5.24</v>
      </c>
    </row>
    <row r="803" spans="2:5" x14ac:dyDescent="0.4">
      <c r="B803">
        <v>79.900570000000002</v>
      </c>
      <c r="C803">
        <v>1442.2719689999999</v>
      </c>
      <c r="D803">
        <v>23.352</v>
      </c>
      <c r="E803">
        <v>-5.22</v>
      </c>
    </row>
    <row r="804" spans="2:5" x14ac:dyDescent="0.4">
      <c r="B804">
        <v>80.000575999999995</v>
      </c>
      <c r="C804">
        <v>1442.2807789999999</v>
      </c>
      <c r="D804">
        <v>23.38</v>
      </c>
      <c r="E804">
        <v>-5.13</v>
      </c>
    </row>
    <row r="805" spans="2:5" x14ac:dyDescent="0.4">
      <c r="B805">
        <v>80.100581000000005</v>
      </c>
      <c r="C805">
        <v>1442.2858140000001</v>
      </c>
      <c r="D805">
        <v>23.376000000000001</v>
      </c>
      <c r="E805">
        <v>-5.16</v>
      </c>
    </row>
    <row r="806" spans="2:5" x14ac:dyDescent="0.4">
      <c r="B806">
        <v>80.200586999999999</v>
      </c>
      <c r="C806">
        <v>1442.2996599999999</v>
      </c>
      <c r="D806">
        <v>23.372</v>
      </c>
      <c r="E806">
        <v>-5.09</v>
      </c>
    </row>
    <row r="807" spans="2:5" x14ac:dyDescent="0.4">
      <c r="B807">
        <v>80.300593000000006</v>
      </c>
      <c r="C807">
        <v>1442.3072119999999</v>
      </c>
      <c r="D807">
        <v>23.4</v>
      </c>
      <c r="E807">
        <v>-5.14</v>
      </c>
    </row>
    <row r="808" spans="2:5" x14ac:dyDescent="0.4">
      <c r="B808">
        <v>80.400599</v>
      </c>
      <c r="C808">
        <v>1442.312246</v>
      </c>
      <c r="D808">
        <v>23.408000000000001</v>
      </c>
      <c r="E808">
        <v>-5.16</v>
      </c>
    </row>
    <row r="809" spans="2:5" x14ac:dyDescent="0.4">
      <c r="B809">
        <v>80.500603999999996</v>
      </c>
      <c r="C809">
        <v>1442.319798</v>
      </c>
      <c r="D809">
        <v>23.393999999999998</v>
      </c>
      <c r="E809">
        <v>-5.14</v>
      </c>
    </row>
    <row r="810" spans="2:5" x14ac:dyDescent="0.4">
      <c r="B810">
        <v>80.603610000000003</v>
      </c>
      <c r="C810">
        <v>1442.323574</v>
      </c>
      <c r="D810">
        <v>23.436</v>
      </c>
      <c r="E810">
        <v>-5.17</v>
      </c>
    </row>
    <row r="811" spans="2:5" x14ac:dyDescent="0.4">
      <c r="B811">
        <v>80.700615999999997</v>
      </c>
      <c r="C811">
        <v>1442.3160230000001</v>
      </c>
      <c r="D811">
        <v>23.416</v>
      </c>
      <c r="E811">
        <v>-5.26</v>
      </c>
    </row>
    <row r="812" spans="2:5" x14ac:dyDescent="0.4">
      <c r="B812">
        <v>80.800622000000004</v>
      </c>
      <c r="C812">
        <v>1442.3135050000001</v>
      </c>
      <c r="D812">
        <v>23.442</v>
      </c>
      <c r="E812">
        <v>-5.22</v>
      </c>
    </row>
    <row r="813" spans="2:5" x14ac:dyDescent="0.4">
      <c r="B813">
        <v>80.900627</v>
      </c>
      <c r="C813">
        <v>1442.3135050000001</v>
      </c>
      <c r="D813">
        <v>23.442</v>
      </c>
      <c r="E813">
        <v>-5.22</v>
      </c>
    </row>
    <row r="814" spans="2:5" x14ac:dyDescent="0.4">
      <c r="B814">
        <v>81.000632999999993</v>
      </c>
      <c r="C814">
        <v>1442.3059539999999</v>
      </c>
      <c r="D814">
        <v>23.43</v>
      </c>
      <c r="E814">
        <v>-5.26</v>
      </c>
    </row>
    <row r="815" spans="2:5" x14ac:dyDescent="0.4">
      <c r="B815">
        <v>81.100638000000004</v>
      </c>
      <c r="C815">
        <v>1442.2933680000001</v>
      </c>
      <c r="D815">
        <v>23.437999999999999</v>
      </c>
      <c r="E815">
        <v>-5.3</v>
      </c>
    </row>
    <row r="816" spans="2:5" x14ac:dyDescent="0.4">
      <c r="B816">
        <v>81.200643999999997</v>
      </c>
      <c r="C816">
        <v>1442.280782</v>
      </c>
      <c r="D816">
        <v>23.416</v>
      </c>
      <c r="E816">
        <v>-5.3</v>
      </c>
    </row>
    <row r="817" spans="2:5" x14ac:dyDescent="0.4">
      <c r="B817">
        <v>81.300650000000005</v>
      </c>
      <c r="C817">
        <v>1442.2744889999999</v>
      </c>
      <c r="D817">
        <v>23.408000000000001</v>
      </c>
      <c r="E817">
        <v>-5.25</v>
      </c>
    </row>
    <row r="818" spans="2:5" x14ac:dyDescent="0.4">
      <c r="B818">
        <v>81.400655999999998</v>
      </c>
      <c r="C818">
        <v>1442.2656790000001</v>
      </c>
      <c r="D818">
        <v>23.38</v>
      </c>
      <c r="E818">
        <v>-5.27</v>
      </c>
    </row>
    <row r="819" spans="2:5" x14ac:dyDescent="0.4">
      <c r="B819">
        <v>81.500660999999994</v>
      </c>
      <c r="C819">
        <v>1442.2656790000001</v>
      </c>
      <c r="D819">
        <v>23.366</v>
      </c>
      <c r="E819">
        <v>-5.2</v>
      </c>
    </row>
    <row r="820" spans="2:5" x14ac:dyDescent="0.4">
      <c r="B820">
        <v>81.601667000000006</v>
      </c>
      <c r="C820">
        <v>1442.2744889999999</v>
      </c>
      <c r="D820">
        <v>23.384</v>
      </c>
      <c r="E820">
        <v>-5.13</v>
      </c>
    </row>
    <row r="821" spans="2:5" x14ac:dyDescent="0.4">
      <c r="B821">
        <v>81.700672999999995</v>
      </c>
      <c r="C821">
        <v>1442.2820409999999</v>
      </c>
      <c r="D821">
        <v>23.346</v>
      </c>
      <c r="E821">
        <v>-5.14</v>
      </c>
    </row>
    <row r="822" spans="2:5" x14ac:dyDescent="0.4">
      <c r="B822">
        <v>81.800679000000002</v>
      </c>
      <c r="C822">
        <v>1442.289593</v>
      </c>
      <c r="D822">
        <v>23.353999999999999</v>
      </c>
      <c r="E822">
        <v>-5.14</v>
      </c>
    </row>
    <row r="823" spans="2:5" x14ac:dyDescent="0.4">
      <c r="B823">
        <v>81.900683999999998</v>
      </c>
      <c r="C823">
        <v>1442.300921</v>
      </c>
      <c r="D823">
        <v>23.366</v>
      </c>
      <c r="E823">
        <v>-5.1100000000000003</v>
      </c>
    </row>
    <row r="824" spans="2:5" x14ac:dyDescent="0.4">
      <c r="B824">
        <v>82.000690000000006</v>
      </c>
      <c r="C824">
        <v>1442.3109910000001</v>
      </c>
      <c r="D824">
        <v>23.382000000000001</v>
      </c>
      <c r="E824">
        <v>-5.12</v>
      </c>
    </row>
    <row r="825" spans="2:5" x14ac:dyDescent="0.4">
      <c r="B825">
        <v>82.100695999999999</v>
      </c>
      <c r="C825">
        <v>1442.3147670000001</v>
      </c>
      <c r="D825">
        <v>23.416</v>
      </c>
      <c r="E825">
        <v>-5.17</v>
      </c>
    </row>
    <row r="826" spans="2:5" x14ac:dyDescent="0.4">
      <c r="B826">
        <v>82.201701999999997</v>
      </c>
      <c r="C826">
        <v>1442.3223190000001</v>
      </c>
      <c r="D826">
        <v>23.411999999999999</v>
      </c>
      <c r="E826">
        <v>-5.14</v>
      </c>
    </row>
    <row r="827" spans="2:5" x14ac:dyDescent="0.4">
      <c r="B827">
        <v>82.300707000000003</v>
      </c>
      <c r="C827">
        <v>1442.3260949999999</v>
      </c>
      <c r="D827">
        <v>23.436</v>
      </c>
      <c r="E827">
        <v>-5.17</v>
      </c>
    </row>
    <row r="828" spans="2:5" x14ac:dyDescent="0.4">
      <c r="B828">
        <v>82.400712999999996</v>
      </c>
      <c r="C828">
        <v>1442.324836</v>
      </c>
      <c r="D828">
        <v>23.422000000000001</v>
      </c>
      <c r="E828">
        <v>-5.21</v>
      </c>
    </row>
    <row r="829" spans="2:5" x14ac:dyDescent="0.4">
      <c r="B829">
        <v>82.500719000000004</v>
      </c>
      <c r="C829">
        <v>1442.32106</v>
      </c>
      <c r="D829">
        <v>23.434000000000001</v>
      </c>
      <c r="E829">
        <v>-5.23</v>
      </c>
    </row>
    <row r="830" spans="2:5" x14ac:dyDescent="0.4">
      <c r="B830">
        <v>82.600724</v>
      </c>
      <c r="C830">
        <v>1442.32106</v>
      </c>
      <c r="D830">
        <v>23.434000000000001</v>
      </c>
      <c r="E830">
        <v>-5.23</v>
      </c>
    </row>
    <row r="831" spans="2:5" x14ac:dyDescent="0.4">
      <c r="B831">
        <v>82.700729999999993</v>
      </c>
      <c r="C831">
        <v>1442.316026</v>
      </c>
      <c r="D831">
        <v>23.448</v>
      </c>
      <c r="E831">
        <v>-5.24</v>
      </c>
    </row>
    <row r="832" spans="2:5" x14ac:dyDescent="0.4">
      <c r="B832">
        <v>82.800736000000001</v>
      </c>
      <c r="C832">
        <v>1442.3084739999999</v>
      </c>
      <c r="D832">
        <v>23.454000000000001</v>
      </c>
      <c r="E832">
        <v>-5.26</v>
      </c>
    </row>
    <row r="833" spans="2:5" x14ac:dyDescent="0.4">
      <c r="B833">
        <v>82.900741999999994</v>
      </c>
      <c r="C833">
        <v>1442.302181</v>
      </c>
      <c r="D833">
        <v>23.437999999999999</v>
      </c>
      <c r="E833">
        <v>-5.25</v>
      </c>
    </row>
    <row r="834" spans="2:5" x14ac:dyDescent="0.4">
      <c r="B834">
        <v>83.000747000000004</v>
      </c>
      <c r="C834">
        <v>1442.288337</v>
      </c>
      <c r="D834">
        <v>23.416</v>
      </c>
      <c r="E834">
        <v>-5.31</v>
      </c>
    </row>
    <row r="835" spans="2:5" x14ac:dyDescent="0.4">
      <c r="B835">
        <v>83.100752999999997</v>
      </c>
      <c r="C835">
        <v>1442.283302</v>
      </c>
      <c r="D835">
        <v>23.425999999999998</v>
      </c>
      <c r="E835">
        <v>-5.24</v>
      </c>
    </row>
    <row r="836" spans="2:5" x14ac:dyDescent="0.4">
      <c r="B836">
        <v>83.200757999999993</v>
      </c>
      <c r="C836">
        <v>1442.269458</v>
      </c>
      <c r="D836">
        <v>23.42</v>
      </c>
      <c r="E836">
        <v>-5.31</v>
      </c>
    </row>
    <row r="837" spans="2:5" x14ac:dyDescent="0.4">
      <c r="B837">
        <v>83.300764999999998</v>
      </c>
      <c r="C837">
        <v>1442.2644230000001</v>
      </c>
      <c r="D837">
        <v>23.398</v>
      </c>
      <c r="E837">
        <v>-5.24</v>
      </c>
    </row>
    <row r="838" spans="2:5" x14ac:dyDescent="0.4">
      <c r="B838">
        <v>83.400769999999994</v>
      </c>
      <c r="C838">
        <v>1442.255613</v>
      </c>
      <c r="D838">
        <v>23.38</v>
      </c>
      <c r="E838">
        <v>-5.27</v>
      </c>
    </row>
    <row r="839" spans="2:5" x14ac:dyDescent="0.4">
      <c r="B839">
        <v>83.500776000000002</v>
      </c>
      <c r="C839">
        <v>1442.2480619999999</v>
      </c>
      <c r="D839">
        <v>23.35</v>
      </c>
      <c r="E839">
        <v>-5.26</v>
      </c>
    </row>
    <row r="840" spans="2:5" x14ac:dyDescent="0.4">
      <c r="B840">
        <v>83.600780999999998</v>
      </c>
      <c r="C840">
        <v>1442.249321</v>
      </c>
      <c r="D840">
        <v>23.361999999999998</v>
      </c>
      <c r="E840">
        <v>-5.19</v>
      </c>
    </row>
    <row r="841" spans="2:5" x14ac:dyDescent="0.4">
      <c r="B841">
        <v>83.700787000000005</v>
      </c>
      <c r="C841">
        <v>1442.2568719999999</v>
      </c>
      <c r="D841">
        <v>23.356000000000002</v>
      </c>
      <c r="E841">
        <v>-5.14</v>
      </c>
    </row>
    <row r="842" spans="2:5" x14ac:dyDescent="0.4">
      <c r="B842">
        <v>83.799792999999994</v>
      </c>
      <c r="C842">
        <v>1442.263166</v>
      </c>
      <c r="D842">
        <v>23.382000000000001</v>
      </c>
      <c r="E842">
        <v>-5.15</v>
      </c>
    </row>
    <row r="843" spans="2:5" x14ac:dyDescent="0.4">
      <c r="B843">
        <v>83.905799000000002</v>
      </c>
      <c r="C843">
        <v>1442.2656830000001</v>
      </c>
      <c r="D843">
        <v>23.39</v>
      </c>
      <c r="E843">
        <v>-5.18</v>
      </c>
    </row>
    <row r="844" spans="2:5" x14ac:dyDescent="0.4">
      <c r="B844">
        <v>83.999803999999997</v>
      </c>
      <c r="C844">
        <v>1442.27827</v>
      </c>
      <c r="D844">
        <v>23.376000000000001</v>
      </c>
      <c r="E844">
        <v>-5.0999999999999996</v>
      </c>
    </row>
    <row r="845" spans="2:5" x14ac:dyDescent="0.4">
      <c r="B845">
        <v>84.099810000000005</v>
      </c>
      <c r="C845">
        <v>1442.2908560000001</v>
      </c>
      <c r="D845">
        <v>23.376000000000001</v>
      </c>
      <c r="E845">
        <v>-5.0999999999999996</v>
      </c>
    </row>
    <row r="846" spans="2:5" x14ac:dyDescent="0.4">
      <c r="B846">
        <v>84.199815999999998</v>
      </c>
      <c r="C846">
        <v>1442.2933740000001</v>
      </c>
      <c r="D846">
        <v>23.405999999999999</v>
      </c>
      <c r="E846">
        <v>-5.18</v>
      </c>
    </row>
    <row r="847" spans="2:5" x14ac:dyDescent="0.4">
      <c r="B847">
        <v>84.299820999999994</v>
      </c>
      <c r="C847">
        <v>1442.2933740000001</v>
      </c>
      <c r="D847">
        <v>23.405999999999999</v>
      </c>
      <c r="E847">
        <v>-5.18</v>
      </c>
    </row>
    <row r="848" spans="2:5" x14ac:dyDescent="0.4">
      <c r="B848">
        <v>84.399827000000002</v>
      </c>
      <c r="C848">
        <v>1442.299667</v>
      </c>
      <c r="D848">
        <v>23.372</v>
      </c>
      <c r="E848">
        <v>-5.15</v>
      </c>
    </row>
    <row r="849" spans="2:5" x14ac:dyDescent="0.4">
      <c r="B849">
        <v>84.499832999999995</v>
      </c>
      <c r="C849">
        <v>1442.2984080000001</v>
      </c>
      <c r="D849">
        <v>23.454000000000001</v>
      </c>
      <c r="E849">
        <v>-5.21</v>
      </c>
    </row>
    <row r="850" spans="2:5" x14ac:dyDescent="0.4">
      <c r="B850">
        <v>84.599839000000003</v>
      </c>
      <c r="C850">
        <v>1442.2971500000001</v>
      </c>
      <c r="D850">
        <v>23.45</v>
      </c>
      <c r="E850">
        <v>-5.21</v>
      </c>
    </row>
    <row r="851" spans="2:5" x14ac:dyDescent="0.4">
      <c r="B851">
        <v>84.699843999999999</v>
      </c>
      <c r="C851">
        <v>1442.2946320000001</v>
      </c>
      <c r="D851">
        <v>23.425999999999998</v>
      </c>
      <c r="E851">
        <v>-5.22</v>
      </c>
    </row>
    <row r="852" spans="2:5" x14ac:dyDescent="0.4">
      <c r="B852">
        <v>84.799850000000006</v>
      </c>
      <c r="C852">
        <v>1442.2820469999999</v>
      </c>
      <c r="D852">
        <v>23.428000000000001</v>
      </c>
      <c r="E852">
        <v>-5.3</v>
      </c>
    </row>
    <row r="853" spans="2:5" x14ac:dyDescent="0.4">
      <c r="B853">
        <v>84.899856</v>
      </c>
      <c r="C853">
        <v>1442.2782709999999</v>
      </c>
      <c r="D853">
        <v>23.446000000000002</v>
      </c>
      <c r="E853">
        <v>-5.23</v>
      </c>
    </row>
    <row r="854" spans="2:5" x14ac:dyDescent="0.4">
      <c r="B854">
        <v>84.999861999999993</v>
      </c>
      <c r="C854">
        <v>1442.264426</v>
      </c>
      <c r="D854">
        <v>23.442</v>
      </c>
      <c r="E854">
        <v>-5.31</v>
      </c>
    </row>
    <row r="855" spans="2:5" x14ac:dyDescent="0.4">
      <c r="B855">
        <v>85.099867000000003</v>
      </c>
      <c r="C855">
        <v>1442.256875</v>
      </c>
      <c r="D855">
        <v>23.414000000000001</v>
      </c>
      <c r="E855">
        <v>-5.26</v>
      </c>
    </row>
    <row r="856" spans="2:5" x14ac:dyDescent="0.4">
      <c r="B856">
        <v>85.199872999999997</v>
      </c>
      <c r="C856">
        <v>1442.2505819999999</v>
      </c>
      <c r="D856">
        <v>23.4</v>
      </c>
      <c r="E856">
        <v>-5.25</v>
      </c>
    </row>
    <row r="857" spans="2:5" x14ac:dyDescent="0.4">
      <c r="B857">
        <v>85.299879000000004</v>
      </c>
      <c r="C857">
        <v>1442.2367380000001</v>
      </c>
      <c r="D857">
        <v>23.384</v>
      </c>
      <c r="E857">
        <v>-5.31</v>
      </c>
    </row>
    <row r="858" spans="2:5" x14ac:dyDescent="0.4">
      <c r="B858">
        <v>85.399884999999998</v>
      </c>
      <c r="C858">
        <v>1442.2291869999999</v>
      </c>
      <c r="D858">
        <v>23.404</v>
      </c>
      <c r="E858">
        <v>-5.26</v>
      </c>
    </row>
    <row r="859" spans="2:5" x14ac:dyDescent="0.4">
      <c r="B859">
        <v>85.500889999999998</v>
      </c>
      <c r="C859">
        <v>1442.222894</v>
      </c>
      <c r="D859">
        <v>23.393999999999998</v>
      </c>
      <c r="E859">
        <v>-5.25</v>
      </c>
    </row>
    <row r="860" spans="2:5" x14ac:dyDescent="0.4">
      <c r="B860">
        <v>85.606896000000006</v>
      </c>
      <c r="C860">
        <v>1442.219118</v>
      </c>
      <c r="D860">
        <v>23.384</v>
      </c>
      <c r="E860">
        <v>-5.23</v>
      </c>
    </row>
    <row r="861" spans="2:5" x14ac:dyDescent="0.4">
      <c r="B861">
        <v>85.699901999999994</v>
      </c>
      <c r="C861">
        <v>1442.2254109999999</v>
      </c>
      <c r="D861">
        <v>23.376000000000001</v>
      </c>
      <c r="E861">
        <v>-5.15</v>
      </c>
    </row>
    <row r="862" spans="2:5" x14ac:dyDescent="0.4">
      <c r="B862">
        <v>85.799907000000005</v>
      </c>
      <c r="C862">
        <v>1442.2279289999999</v>
      </c>
      <c r="D862">
        <v>23.373999999999999</v>
      </c>
      <c r="E862">
        <v>-5.18</v>
      </c>
    </row>
    <row r="863" spans="2:5" x14ac:dyDescent="0.4">
      <c r="B863">
        <v>85.899912999999998</v>
      </c>
      <c r="C863">
        <v>1442.231704</v>
      </c>
      <c r="D863">
        <v>23.367999999999999</v>
      </c>
      <c r="E863">
        <v>-5.17</v>
      </c>
    </row>
    <row r="864" spans="2:5" x14ac:dyDescent="0.4">
      <c r="B864">
        <v>85.999919000000006</v>
      </c>
      <c r="C864">
        <v>1442.241773</v>
      </c>
      <c r="D864">
        <v>23.384</v>
      </c>
      <c r="E864">
        <v>-5.12</v>
      </c>
    </row>
    <row r="865" spans="2:5" x14ac:dyDescent="0.4">
      <c r="B865">
        <v>86.099924999999999</v>
      </c>
      <c r="C865">
        <v>1442.2468080000001</v>
      </c>
      <c r="D865">
        <v>23.391999999999999</v>
      </c>
      <c r="E865">
        <v>-5.16</v>
      </c>
    </row>
    <row r="866" spans="2:5" x14ac:dyDescent="0.4">
      <c r="B866">
        <v>86.199929999999995</v>
      </c>
      <c r="C866">
        <v>1442.2644290000001</v>
      </c>
      <c r="D866">
        <v>23.398</v>
      </c>
      <c r="E866">
        <v>-5.0599999999999996</v>
      </c>
    </row>
    <row r="867" spans="2:5" x14ac:dyDescent="0.4">
      <c r="B867">
        <v>86.299936000000002</v>
      </c>
      <c r="C867">
        <v>1442.2707230000001</v>
      </c>
      <c r="D867">
        <v>23.398</v>
      </c>
      <c r="E867">
        <v>-5.15</v>
      </c>
    </row>
    <row r="868" spans="2:5" x14ac:dyDescent="0.4">
      <c r="B868">
        <v>86.449944000000002</v>
      </c>
      <c r="C868">
        <v>1442.274498</v>
      </c>
      <c r="D868">
        <v>23.416</v>
      </c>
      <c r="E868">
        <v>-5.17</v>
      </c>
    </row>
    <row r="869" spans="2:5" x14ac:dyDescent="0.4">
      <c r="B869">
        <v>86.549949999999995</v>
      </c>
      <c r="C869">
        <v>1442.280792</v>
      </c>
      <c r="D869">
        <v>23.423999999999999</v>
      </c>
      <c r="E869">
        <v>-5.15</v>
      </c>
    </row>
    <row r="870" spans="2:5" x14ac:dyDescent="0.4">
      <c r="B870">
        <v>86.649956000000003</v>
      </c>
      <c r="C870">
        <v>1442.285826</v>
      </c>
      <c r="D870">
        <v>23.44</v>
      </c>
      <c r="E870">
        <v>-5.16</v>
      </c>
    </row>
    <row r="871" spans="2:5" x14ac:dyDescent="0.4">
      <c r="B871">
        <v>86.749961999999996</v>
      </c>
      <c r="C871">
        <v>1442.2694650000001</v>
      </c>
      <c r="D871">
        <v>23.443999999999999</v>
      </c>
      <c r="E871">
        <v>-5.33</v>
      </c>
    </row>
    <row r="872" spans="2:5" x14ac:dyDescent="0.4">
      <c r="B872">
        <v>86.851967000000002</v>
      </c>
      <c r="C872">
        <v>1442.268206</v>
      </c>
      <c r="D872">
        <v>23.428000000000001</v>
      </c>
      <c r="E872">
        <v>-5.21</v>
      </c>
    </row>
    <row r="873" spans="2:5" x14ac:dyDescent="0.4">
      <c r="B873">
        <v>86.949973</v>
      </c>
      <c r="C873">
        <v>1442.268206</v>
      </c>
      <c r="D873">
        <v>23.434000000000001</v>
      </c>
      <c r="E873">
        <v>-5.2</v>
      </c>
    </row>
    <row r="874" spans="2:5" x14ac:dyDescent="0.4">
      <c r="B874">
        <v>87.049978999999993</v>
      </c>
      <c r="C874">
        <v>1442.2543619999999</v>
      </c>
      <c r="D874">
        <v>23.425999999999998</v>
      </c>
      <c r="E874">
        <v>-5.31</v>
      </c>
    </row>
    <row r="875" spans="2:5" x14ac:dyDescent="0.4">
      <c r="B875">
        <v>87.149984000000003</v>
      </c>
      <c r="C875">
        <v>1442.2543619999999</v>
      </c>
      <c r="D875">
        <v>23.425999999999998</v>
      </c>
      <c r="E875">
        <v>-5.31</v>
      </c>
    </row>
    <row r="876" spans="2:5" x14ac:dyDescent="0.4">
      <c r="B876">
        <v>87.249989999999997</v>
      </c>
      <c r="C876">
        <v>1442.241777</v>
      </c>
      <c r="D876">
        <v>23.423999999999999</v>
      </c>
      <c r="E876">
        <v>-5.3</v>
      </c>
    </row>
    <row r="877" spans="2:5" x14ac:dyDescent="0.4">
      <c r="B877">
        <v>87.349996000000004</v>
      </c>
      <c r="C877">
        <v>1442.2291909999999</v>
      </c>
      <c r="D877">
        <v>23.422000000000001</v>
      </c>
      <c r="E877">
        <v>-5.3</v>
      </c>
    </row>
    <row r="878" spans="2:5" x14ac:dyDescent="0.4">
      <c r="B878">
        <v>87.450001999999998</v>
      </c>
      <c r="C878">
        <v>1442.217864</v>
      </c>
      <c r="D878">
        <v>23.4</v>
      </c>
      <c r="E878">
        <v>-5.29</v>
      </c>
    </row>
    <row r="879" spans="2:5" x14ac:dyDescent="0.4">
      <c r="B879">
        <v>87.550006999999994</v>
      </c>
      <c r="C879">
        <v>1442.2153470000001</v>
      </c>
      <c r="D879">
        <v>23.402000000000001</v>
      </c>
      <c r="E879">
        <v>-5.22</v>
      </c>
    </row>
    <row r="880" spans="2:5" x14ac:dyDescent="0.4">
      <c r="B880">
        <v>87.650013000000001</v>
      </c>
      <c r="C880">
        <v>1442.210313</v>
      </c>
      <c r="D880">
        <v>23.39</v>
      </c>
      <c r="E880">
        <v>-5.24</v>
      </c>
    </row>
    <row r="881" spans="2:5" x14ac:dyDescent="0.4">
      <c r="B881">
        <v>87.750018999999995</v>
      </c>
      <c r="C881">
        <v>1442.2065379999999</v>
      </c>
      <c r="D881">
        <v>23.396000000000001</v>
      </c>
      <c r="E881">
        <v>-5.23</v>
      </c>
    </row>
    <row r="882" spans="2:5" x14ac:dyDescent="0.4">
      <c r="B882">
        <v>87.850025000000002</v>
      </c>
      <c r="C882">
        <v>1442.210313</v>
      </c>
      <c r="D882">
        <v>23.382000000000001</v>
      </c>
      <c r="E882">
        <v>-5.17</v>
      </c>
    </row>
    <row r="883" spans="2:5" x14ac:dyDescent="0.4">
      <c r="B883">
        <v>87.950029999999998</v>
      </c>
      <c r="C883">
        <v>1442.2115719999999</v>
      </c>
      <c r="D883">
        <v>23.356000000000002</v>
      </c>
      <c r="E883">
        <v>-5.19</v>
      </c>
    </row>
    <row r="884" spans="2:5" x14ac:dyDescent="0.4">
      <c r="B884">
        <v>88.053036000000006</v>
      </c>
      <c r="C884">
        <v>1442.2178650000001</v>
      </c>
      <c r="D884">
        <v>23.39</v>
      </c>
      <c r="E884">
        <v>-5.15</v>
      </c>
    </row>
    <row r="885" spans="2:5" x14ac:dyDescent="0.4">
      <c r="B885">
        <v>88.150041999999999</v>
      </c>
      <c r="C885">
        <v>1442.229192</v>
      </c>
      <c r="D885">
        <v>23.388000000000002</v>
      </c>
      <c r="E885">
        <v>-5.1100000000000003</v>
      </c>
    </row>
    <row r="886" spans="2:5" x14ac:dyDescent="0.4">
      <c r="B886">
        <v>88.250048000000007</v>
      </c>
      <c r="C886">
        <v>1442.2405200000001</v>
      </c>
      <c r="D886">
        <v>23.38</v>
      </c>
      <c r="E886">
        <v>-5.1100000000000003</v>
      </c>
    </row>
    <row r="887" spans="2:5" x14ac:dyDescent="0.4">
      <c r="B887">
        <v>88.350053000000003</v>
      </c>
      <c r="C887">
        <v>1442.246813</v>
      </c>
      <c r="D887">
        <v>23.396000000000001</v>
      </c>
      <c r="E887">
        <v>-5.15</v>
      </c>
    </row>
    <row r="888" spans="2:5" x14ac:dyDescent="0.4">
      <c r="B888">
        <v>88.450058999999996</v>
      </c>
      <c r="C888">
        <v>1442.2531059999999</v>
      </c>
      <c r="D888">
        <v>23.416</v>
      </c>
      <c r="E888">
        <v>-5.15</v>
      </c>
    </row>
    <row r="889" spans="2:5" x14ac:dyDescent="0.4">
      <c r="B889">
        <v>88.550065000000004</v>
      </c>
      <c r="C889">
        <v>1442.2568819999999</v>
      </c>
      <c r="D889">
        <v>23.448</v>
      </c>
      <c r="E889">
        <v>-5.17</v>
      </c>
    </row>
    <row r="890" spans="2:5" x14ac:dyDescent="0.4">
      <c r="B890">
        <v>88.650069999999999</v>
      </c>
      <c r="C890">
        <v>1442.2606579999999</v>
      </c>
      <c r="D890">
        <v>23.442</v>
      </c>
      <c r="E890">
        <v>-5.17</v>
      </c>
    </row>
    <row r="891" spans="2:5" x14ac:dyDescent="0.4">
      <c r="B891">
        <v>88.755076000000003</v>
      </c>
      <c r="C891">
        <v>1442.259399</v>
      </c>
      <c r="D891">
        <v>23.463999999999999</v>
      </c>
      <c r="E891">
        <v>-5.21</v>
      </c>
    </row>
    <row r="892" spans="2:5" x14ac:dyDescent="0.4">
      <c r="B892">
        <v>88.900084000000007</v>
      </c>
      <c r="C892">
        <v>1442.254365</v>
      </c>
      <c r="D892">
        <v>23.436</v>
      </c>
      <c r="E892">
        <v>-5.24</v>
      </c>
    </row>
    <row r="893" spans="2:5" x14ac:dyDescent="0.4">
      <c r="B893">
        <v>89.000090999999998</v>
      </c>
      <c r="C893">
        <v>1442.2417800000001</v>
      </c>
      <c r="D893">
        <v>23.417999999999999</v>
      </c>
      <c r="E893">
        <v>-5.3</v>
      </c>
    </row>
    <row r="894" spans="2:5" x14ac:dyDescent="0.4">
      <c r="B894">
        <v>89.100095999999994</v>
      </c>
      <c r="C894">
        <v>1442.227936</v>
      </c>
      <c r="D894">
        <v>23.431999999999999</v>
      </c>
      <c r="E894">
        <v>-5.31</v>
      </c>
    </row>
    <row r="895" spans="2:5" x14ac:dyDescent="0.4">
      <c r="B895">
        <v>89.206102000000001</v>
      </c>
      <c r="C895">
        <v>1442.2178670000001</v>
      </c>
      <c r="D895">
        <v>23.428000000000001</v>
      </c>
      <c r="E895">
        <v>-5.28</v>
      </c>
    </row>
    <row r="896" spans="2:5" x14ac:dyDescent="0.4">
      <c r="B896">
        <v>89.300106999999997</v>
      </c>
      <c r="C896">
        <v>1442.211575</v>
      </c>
      <c r="D896">
        <v>23.416</v>
      </c>
      <c r="E896">
        <v>-5.25</v>
      </c>
    </row>
    <row r="897" spans="2:5" x14ac:dyDescent="0.4">
      <c r="B897">
        <v>89.400113000000005</v>
      </c>
      <c r="C897">
        <v>1442.196473</v>
      </c>
      <c r="D897">
        <v>23.39</v>
      </c>
      <c r="E897">
        <v>-5.32</v>
      </c>
    </row>
    <row r="898" spans="2:5" x14ac:dyDescent="0.4">
      <c r="B898">
        <v>89.500118999999998</v>
      </c>
      <c r="C898">
        <v>1442.1939560000001</v>
      </c>
      <c r="D898">
        <v>23.393999999999998</v>
      </c>
      <c r="E898">
        <v>-5.22</v>
      </c>
    </row>
    <row r="899" spans="2:5" x14ac:dyDescent="0.4">
      <c r="B899">
        <v>89.600125000000006</v>
      </c>
      <c r="C899">
        <v>1442.1914380000001</v>
      </c>
      <c r="D899">
        <v>23.372</v>
      </c>
      <c r="E899">
        <v>-5.22</v>
      </c>
    </row>
    <row r="900" spans="2:5" x14ac:dyDescent="0.4">
      <c r="B900">
        <v>89.750133000000005</v>
      </c>
      <c r="C900">
        <v>1442.1889209999999</v>
      </c>
      <c r="D900">
        <v>23.398</v>
      </c>
      <c r="E900">
        <v>-5.22</v>
      </c>
    </row>
    <row r="901" spans="2:5" x14ac:dyDescent="0.4">
      <c r="B901">
        <v>89.850138999999999</v>
      </c>
      <c r="C901">
        <v>1442.1939560000001</v>
      </c>
      <c r="D901">
        <v>23.352</v>
      </c>
      <c r="E901">
        <v>-5.16</v>
      </c>
    </row>
    <row r="902" spans="2:5" x14ac:dyDescent="0.4">
      <c r="B902">
        <v>89.950145000000006</v>
      </c>
      <c r="C902">
        <v>1442.2040239999999</v>
      </c>
      <c r="D902">
        <v>23.376000000000001</v>
      </c>
      <c r="E902">
        <v>-5.12</v>
      </c>
    </row>
    <row r="903" spans="2:5" x14ac:dyDescent="0.4">
      <c r="B903">
        <v>90.050150000000002</v>
      </c>
      <c r="C903">
        <v>1442.212835</v>
      </c>
      <c r="D903">
        <v>23.385999999999999</v>
      </c>
      <c r="E903">
        <v>-5.13</v>
      </c>
    </row>
    <row r="904" spans="2:5" x14ac:dyDescent="0.4">
      <c r="B904">
        <v>90.200158999999999</v>
      </c>
      <c r="C904">
        <v>1442.2166099999999</v>
      </c>
      <c r="D904">
        <v>23.382000000000001</v>
      </c>
      <c r="E904">
        <v>-5.17</v>
      </c>
    </row>
    <row r="905" spans="2:5" x14ac:dyDescent="0.4">
      <c r="B905">
        <v>90.300165000000007</v>
      </c>
      <c r="C905">
        <v>1442.220386</v>
      </c>
      <c r="D905">
        <v>23.405999999999999</v>
      </c>
      <c r="E905">
        <v>-5.17</v>
      </c>
    </row>
    <row r="906" spans="2:5" x14ac:dyDescent="0.4">
      <c r="B906">
        <v>90.400170000000003</v>
      </c>
      <c r="C906">
        <v>1442.2229030000001</v>
      </c>
      <c r="D906">
        <v>23.422000000000001</v>
      </c>
      <c r="E906">
        <v>-5.18</v>
      </c>
    </row>
    <row r="907" spans="2:5" x14ac:dyDescent="0.4">
      <c r="B907">
        <v>90.500175999999996</v>
      </c>
      <c r="C907">
        <v>1442.232972</v>
      </c>
      <c r="D907">
        <v>23.442</v>
      </c>
      <c r="E907">
        <v>-5.12</v>
      </c>
    </row>
    <row r="908" spans="2:5" x14ac:dyDescent="0.4">
      <c r="B908">
        <v>90.600182000000004</v>
      </c>
      <c r="C908">
        <v>1442.236748</v>
      </c>
      <c r="D908">
        <v>23.44</v>
      </c>
      <c r="E908">
        <v>-5.17</v>
      </c>
    </row>
    <row r="909" spans="2:5" x14ac:dyDescent="0.4">
      <c r="B909">
        <v>90.750190000000003</v>
      </c>
      <c r="C909">
        <v>1442.2291970000001</v>
      </c>
      <c r="D909">
        <v>23.468</v>
      </c>
      <c r="E909">
        <v>-5.26</v>
      </c>
    </row>
    <row r="910" spans="2:5" x14ac:dyDescent="0.4">
      <c r="B910">
        <v>90.850195999999997</v>
      </c>
      <c r="C910">
        <v>1442.222904</v>
      </c>
      <c r="D910">
        <v>23.452000000000002</v>
      </c>
      <c r="E910">
        <v>-5.25</v>
      </c>
    </row>
    <row r="911" spans="2:5" x14ac:dyDescent="0.4">
      <c r="B911">
        <v>90.950202000000004</v>
      </c>
      <c r="C911">
        <v>1442.2128359999999</v>
      </c>
      <c r="D911">
        <v>23.456</v>
      </c>
      <c r="E911">
        <v>-5.28</v>
      </c>
    </row>
    <row r="912" spans="2:5" x14ac:dyDescent="0.4">
      <c r="B912">
        <v>91.050207999999998</v>
      </c>
      <c r="C912">
        <v>1442.2040260000001</v>
      </c>
      <c r="D912">
        <v>23.428000000000001</v>
      </c>
      <c r="E912">
        <v>-5.27</v>
      </c>
    </row>
    <row r="913" spans="2:5" x14ac:dyDescent="0.4">
      <c r="B913">
        <v>91.200215999999998</v>
      </c>
      <c r="C913">
        <v>1442.1939580000001</v>
      </c>
      <c r="D913">
        <v>23.408000000000001</v>
      </c>
      <c r="E913">
        <v>-5.28</v>
      </c>
    </row>
    <row r="914" spans="2:5" x14ac:dyDescent="0.4">
      <c r="B914">
        <v>91.300222000000005</v>
      </c>
      <c r="C914">
        <v>1442.18389</v>
      </c>
      <c r="D914">
        <v>23.42</v>
      </c>
      <c r="E914">
        <v>-5.28</v>
      </c>
    </row>
    <row r="915" spans="2:5" x14ac:dyDescent="0.4">
      <c r="B915">
        <v>91.400227999999998</v>
      </c>
      <c r="C915">
        <v>1442.178856</v>
      </c>
      <c r="D915">
        <v>23.417999999999999</v>
      </c>
      <c r="E915">
        <v>-5.24</v>
      </c>
    </row>
    <row r="916" spans="2:5" x14ac:dyDescent="0.4">
      <c r="B916">
        <v>91.500232999999994</v>
      </c>
      <c r="C916">
        <v>1442.180114</v>
      </c>
      <c r="D916">
        <v>23.385999999999999</v>
      </c>
      <c r="E916">
        <v>-5.19</v>
      </c>
    </row>
    <row r="917" spans="2:5" x14ac:dyDescent="0.4">
      <c r="B917">
        <v>91.650242000000006</v>
      </c>
      <c r="C917">
        <v>1442.1813729999999</v>
      </c>
      <c r="D917">
        <v>23.37</v>
      </c>
      <c r="E917">
        <v>-5.19</v>
      </c>
    </row>
    <row r="918" spans="2:5" x14ac:dyDescent="0.4">
      <c r="B918">
        <v>91.750247000000002</v>
      </c>
      <c r="C918">
        <v>1442.1826309999999</v>
      </c>
      <c r="D918">
        <v>23.388000000000002</v>
      </c>
      <c r="E918">
        <v>-5.19</v>
      </c>
    </row>
    <row r="919" spans="2:5" x14ac:dyDescent="0.4">
      <c r="B919">
        <v>91.850254000000007</v>
      </c>
      <c r="C919">
        <v>1442.1864069999999</v>
      </c>
      <c r="D919">
        <v>23.404</v>
      </c>
      <c r="E919">
        <v>-5.17</v>
      </c>
    </row>
    <row r="920" spans="2:5" x14ac:dyDescent="0.4">
      <c r="B920">
        <v>91.950259000000003</v>
      </c>
      <c r="C920">
        <v>1442.188924</v>
      </c>
      <c r="D920">
        <v>23.396000000000001</v>
      </c>
      <c r="E920">
        <v>-5.18</v>
      </c>
    </row>
    <row r="921" spans="2:5" x14ac:dyDescent="0.4">
      <c r="B921">
        <v>92.050264999999996</v>
      </c>
      <c r="C921">
        <v>1442.1964760000001</v>
      </c>
      <c r="D921">
        <v>23.393999999999998</v>
      </c>
      <c r="E921">
        <v>-5.14</v>
      </c>
    </row>
    <row r="922" spans="2:5" x14ac:dyDescent="0.4">
      <c r="B922">
        <v>92.150270000000006</v>
      </c>
      <c r="C922">
        <v>1442.2103199999999</v>
      </c>
      <c r="D922">
        <v>23.43</v>
      </c>
      <c r="E922">
        <v>-5.09</v>
      </c>
    </row>
    <row r="923" spans="2:5" x14ac:dyDescent="0.4">
      <c r="B923">
        <v>92.250275999999999</v>
      </c>
      <c r="C923">
        <v>1442.2178719999999</v>
      </c>
      <c r="D923">
        <v>23.436</v>
      </c>
      <c r="E923">
        <v>-5.14</v>
      </c>
    </row>
    <row r="924" spans="2:5" x14ac:dyDescent="0.4">
      <c r="B924">
        <v>92.350282000000007</v>
      </c>
      <c r="C924">
        <v>1442.2191310000001</v>
      </c>
      <c r="D924">
        <v>23.42</v>
      </c>
      <c r="E924">
        <v>-5.19</v>
      </c>
    </row>
    <row r="925" spans="2:5" x14ac:dyDescent="0.4">
      <c r="B925">
        <v>92.450288</v>
      </c>
      <c r="C925">
        <v>1442.2191310000001</v>
      </c>
      <c r="D925">
        <v>23.42</v>
      </c>
      <c r="E925">
        <v>-5.19</v>
      </c>
    </row>
    <row r="926" spans="2:5" x14ac:dyDescent="0.4">
      <c r="B926">
        <v>92.600296</v>
      </c>
      <c r="C926">
        <v>1442.2140959999999</v>
      </c>
      <c r="D926">
        <v>23.442</v>
      </c>
      <c r="E926">
        <v>-5.24</v>
      </c>
    </row>
    <row r="927" spans="2:5" x14ac:dyDescent="0.4">
      <c r="B927">
        <v>92.700301999999994</v>
      </c>
      <c r="C927">
        <v>1442.2128379999999</v>
      </c>
      <c r="D927">
        <v>23.446000000000002</v>
      </c>
      <c r="E927">
        <v>-5.21</v>
      </c>
    </row>
    <row r="928" spans="2:5" x14ac:dyDescent="0.4">
      <c r="B928">
        <v>92.800308000000001</v>
      </c>
      <c r="C928">
        <v>1442.201511</v>
      </c>
      <c r="D928">
        <v>23.442</v>
      </c>
      <c r="E928">
        <v>-5.29</v>
      </c>
    </row>
    <row r="929" spans="2:5" x14ac:dyDescent="0.4">
      <c r="B929">
        <v>92.900312999999997</v>
      </c>
      <c r="C929">
        <v>1442.1927009999999</v>
      </c>
      <c r="D929">
        <v>23.436</v>
      </c>
      <c r="E929">
        <v>-5.27</v>
      </c>
    </row>
    <row r="930" spans="2:5" x14ac:dyDescent="0.4">
      <c r="B930">
        <v>93.000319000000005</v>
      </c>
      <c r="C930">
        <v>1442.183892</v>
      </c>
      <c r="D930">
        <v>23.42</v>
      </c>
      <c r="E930">
        <v>-5.27</v>
      </c>
    </row>
    <row r="931" spans="2:5" x14ac:dyDescent="0.4">
      <c r="B931">
        <v>93.100324999999998</v>
      </c>
      <c r="C931">
        <v>1442.178858</v>
      </c>
      <c r="D931">
        <v>23.443999999999999</v>
      </c>
      <c r="E931">
        <v>-5.24</v>
      </c>
    </row>
    <row r="932" spans="2:5" x14ac:dyDescent="0.4">
      <c r="B932">
        <v>93.200331000000006</v>
      </c>
      <c r="C932">
        <v>1442.1687899999999</v>
      </c>
      <c r="D932">
        <v>23.411999999999999</v>
      </c>
      <c r="E932">
        <v>-5.28</v>
      </c>
    </row>
    <row r="933" spans="2:5" x14ac:dyDescent="0.4">
      <c r="B933">
        <v>93.300336000000001</v>
      </c>
      <c r="C933">
        <v>1442.1675310000001</v>
      </c>
      <c r="D933">
        <v>23.398</v>
      </c>
      <c r="E933">
        <v>-5.21</v>
      </c>
    </row>
    <row r="934" spans="2:5" x14ac:dyDescent="0.4">
      <c r="B934">
        <v>93.400341999999995</v>
      </c>
      <c r="C934">
        <v>1442.1650139999999</v>
      </c>
      <c r="D934">
        <v>23.393999999999998</v>
      </c>
      <c r="E934">
        <v>-5.22</v>
      </c>
    </row>
    <row r="935" spans="2:5" x14ac:dyDescent="0.4">
      <c r="B935">
        <v>93.500348000000002</v>
      </c>
      <c r="C935">
        <v>1442.1637559999999</v>
      </c>
      <c r="D935">
        <v>23.391999999999999</v>
      </c>
      <c r="E935">
        <v>-5.21</v>
      </c>
    </row>
    <row r="936" spans="2:5" x14ac:dyDescent="0.4">
      <c r="B936">
        <v>93.600352999999998</v>
      </c>
      <c r="C936">
        <v>1442.1599799999999</v>
      </c>
      <c r="D936">
        <v>23.411999999999999</v>
      </c>
      <c r="E936">
        <v>-5.23</v>
      </c>
    </row>
    <row r="937" spans="2:5" x14ac:dyDescent="0.4">
      <c r="B937">
        <v>93.700359000000006</v>
      </c>
      <c r="C937">
        <v>1442.172566</v>
      </c>
      <c r="D937">
        <v>23.388000000000002</v>
      </c>
      <c r="E937">
        <v>-5.0999999999999996</v>
      </c>
    </row>
    <row r="938" spans="2:5" x14ac:dyDescent="0.4">
      <c r="B938">
        <v>93.800364999999999</v>
      </c>
      <c r="C938">
        <v>1442.1838929999999</v>
      </c>
      <c r="D938">
        <v>23.388000000000002</v>
      </c>
      <c r="E938">
        <v>-5.1100000000000003</v>
      </c>
    </row>
    <row r="939" spans="2:5" x14ac:dyDescent="0.4">
      <c r="B939">
        <v>93.900371000000007</v>
      </c>
      <c r="C939">
        <v>1442.196479</v>
      </c>
      <c r="D939">
        <v>23.382000000000001</v>
      </c>
      <c r="E939">
        <v>-5.0999999999999996</v>
      </c>
    </row>
    <row r="940" spans="2:5" x14ac:dyDescent="0.4">
      <c r="B940">
        <v>93.950373999999996</v>
      </c>
      <c r="C940">
        <v>1442.2015140000001</v>
      </c>
      <c r="D940">
        <v>23.398</v>
      </c>
      <c r="E940">
        <v>-5.16</v>
      </c>
    </row>
    <row r="941" spans="2:5" x14ac:dyDescent="0.4">
      <c r="B941">
        <v>94.100381999999996</v>
      </c>
      <c r="C941">
        <v>1442.2015140000001</v>
      </c>
      <c r="D941">
        <v>23.417999999999999</v>
      </c>
      <c r="E941">
        <v>-5.2</v>
      </c>
    </row>
    <row r="942" spans="2:5" x14ac:dyDescent="0.4">
      <c r="B942">
        <v>94.200388000000004</v>
      </c>
      <c r="C942">
        <v>1442.2015140000001</v>
      </c>
      <c r="D942">
        <v>23.417999999999999</v>
      </c>
      <c r="E942">
        <v>-5.2</v>
      </c>
    </row>
    <row r="943" spans="2:5" x14ac:dyDescent="0.4">
      <c r="B943">
        <v>94.300393999999997</v>
      </c>
      <c r="C943">
        <v>1442.207807</v>
      </c>
      <c r="D943">
        <v>23.43</v>
      </c>
      <c r="E943">
        <v>-5.15</v>
      </c>
    </row>
    <row r="944" spans="2:5" x14ac:dyDescent="0.4">
      <c r="B944">
        <v>94.400398999999993</v>
      </c>
      <c r="C944">
        <v>1442.2027720000001</v>
      </c>
      <c r="D944">
        <v>23.443999999999999</v>
      </c>
      <c r="E944">
        <v>-5.24</v>
      </c>
    </row>
    <row r="945" spans="2:5" x14ac:dyDescent="0.4">
      <c r="B945">
        <v>94.500405000000001</v>
      </c>
      <c r="C945">
        <v>1442.198997</v>
      </c>
      <c r="D945">
        <v>23.454000000000001</v>
      </c>
      <c r="E945">
        <v>-5.23</v>
      </c>
    </row>
    <row r="946" spans="2:5" x14ac:dyDescent="0.4">
      <c r="B946">
        <v>94.600409999999997</v>
      </c>
      <c r="C946">
        <v>1442.1952209999999</v>
      </c>
      <c r="D946">
        <v>23.472000000000001</v>
      </c>
      <c r="E946">
        <v>-5.23</v>
      </c>
    </row>
    <row r="947" spans="2:5" x14ac:dyDescent="0.4">
      <c r="B947">
        <v>94.700417000000002</v>
      </c>
      <c r="C947">
        <v>1442.1851529999999</v>
      </c>
      <c r="D947">
        <v>23.452000000000002</v>
      </c>
      <c r="E947">
        <v>-5.28</v>
      </c>
    </row>
    <row r="948" spans="2:5" x14ac:dyDescent="0.4">
      <c r="B948">
        <v>94.750418999999994</v>
      </c>
      <c r="C948">
        <v>1442.177602</v>
      </c>
      <c r="D948">
        <v>23.456</v>
      </c>
      <c r="E948">
        <v>-5.26</v>
      </c>
    </row>
    <row r="949" spans="2:5" x14ac:dyDescent="0.4">
      <c r="B949">
        <v>94.900428000000005</v>
      </c>
      <c r="C949">
        <v>1442.163759</v>
      </c>
      <c r="D949">
        <v>23.436</v>
      </c>
      <c r="E949">
        <v>-5.31</v>
      </c>
    </row>
    <row r="950" spans="2:5" x14ac:dyDescent="0.4">
      <c r="B950">
        <v>95.000433000000001</v>
      </c>
      <c r="C950">
        <v>1442.148657</v>
      </c>
      <c r="D950">
        <v>23.408000000000001</v>
      </c>
      <c r="E950">
        <v>-5.32</v>
      </c>
    </row>
    <row r="951" spans="2:5" x14ac:dyDescent="0.4">
      <c r="B951">
        <v>95.100438999999994</v>
      </c>
      <c r="C951">
        <v>1442.1373309999999</v>
      </c>
      <c r="D951">
        <v>23.405999999999999</v>
      </c>
      <c r="E951">
        <v>-5.29</v>
      </c>
    </row>
    <row r="952" spans="2:5" x14ac:dyDescent="0.4">
      <c r="B952">
        <v>95.200445000000002</v>
      </c>
      <c r="C952">
        <v>1442.133556</v>
      </c>
      <c r="D952">
        <v>23.416</v>
      </c>
      <c r="E952">
        <v>-5.23</v>
      </c>
    </row>
    <row r="953" spans="2:5" x14ac:dyDescent="0.4">
      <c r="B953">
        <v>95.300450999999995</v>
      </c>
      <c r="C953">
        <v>1442.128522</v>
      </c>
      <c r="D953">
        <v>23.385999999999999</v>
      </c>
      <c r="E953">
        <v>-5.24</v>
      </c>
    </row>
    <row r="954" spans="2:5" x14ac:dyDescent="0.4">
      <c r="B954">
        <v>95.400456000000005</v>
      </c>
      <c r="C954">
        <v>1442.1373309999999</v>
      </c>
      <c r="D954">
        <v>23.37</v>
      </c>
      <c r="E954">
        <v>-5.13</v>
      </c>
    </row>
    <row r="955" spans="2:5" x14ac:dyDescent="0.4">
      <c r="B955">
        <v>95.500461999999999</v>
      </c>
      <c r="C955">
        <v>1442.1423649999999</v>
      </c>
      <c r="D955">
        <v>23.378</v>
      </c>
      <c r="E955">
        <v>-5.16</v>
      </c>
    </row>
    <row r="956" spans="2:5" x14ac:dyDescent="0.4">
      <c r="B956">
        <v>95.605468000000002</v>
      </c>
      <c r="C956">
        <v>1442.1536920000001</v>
      </c>
      <c r="D956">
        <v>23.398</v>
      </c>
      <c r="E956">
        <v>-5.1100000000000003</v>
      </c>
    </row>
    <row r="957" spans="2:5" x14ac:dyDescent="0.4">
      <c r="B957">
        <v>95.700474</v>
      </c>
      <c r="C957">
        <v>1442.1625019999999</v>
      </c>
      <c r="D957">
        <v>23.43</v>
      </c>
      <c r="E957">
        <v>-5.13</v>
      </c>
    </row>
    <row r="958" spans="2:5" x14ac:dyDescent="0.4">
      <c r="B958">
        <v>95.800478999999996</v>
      </c>
      <c r="C958">
        <v>1442.246852</v>
      </c>
      <c r="D958">
        <v>22.69</v>
      </c>
      <c r="E958">
        <v>-4.53</v>
      </c>
    </row>
    <row r="959" spans="2:5" x14ac:dyDescent="0.4">
      <c r="B959">
        <v>95.901484999999994</v>
      </c>
      <c r="C959">
        <v>1442.2657320000001</v>
      </c>
      <c r="D959">
        <v>23.384</v>
      </c>
      <c r="E959">
        <v>-5.05</v>
      </c>
    </row>
    <row r="960" spans="2:5" x14ac:dyDescent="0.4">
      <c r="B960">
        <v>96.000490999999997</v>
      </c>
      <c r="C960">
        <v>1442.2544049999999</v>
      </c>
      <c r="D960">
        <v>23.44</v>
      </c>
      <c r="E960">
        <v>-5.29</v>
      </c>
    </row>
    <row r="961" spans="2:5" x14ac:dyDescent="0.4">
      <c r="B961">
        <v>96.100496000000007</v>
      </c>
      <c r="C961">
        <v>1442.2367859999999</v>
      </c>
      <c r="D961">
        <v>23.472000000000001</v>
      </c>
      <c r="E961">
        <v>-5.34</v>
      </c>
    </row>
    <row r="962" spans="2:5" x14ac:dyDescent="0.4">
      <c r="B962">
        <v>96.200502</v>
      </c>
      <c r="C962">
        <v>1442.221683</v>
      </c>
      <c r="D962">
        <v>23.443999999999999</v>
      </c>
      <c r="E962">
        <v>-5.32</v>
      </c>
    </row>
    <row r="963" spans="2:5" x14ac:dyDescent="0.4">
      <c r="B963">
        <v>96.300507999999994</v>
      </c>
      <c r="C963">
        <v>1442.202806</v>
      </c>
      <c r="D963">
        <v>23.46</v>
      </c>
      <c r="E963">
        <v>-5.35</v>
      </c>
    </row>
    <row r="964" spans="2:5" x14ac:dyDescent="0.4">
      <c r="B964">
        <v>96.402513999999996</v>
      </c>
      <c r="C964">
        <v>1442.202806</v>
      </c>
      <c r="D964">
        <v>23.46</v>
      </c>
      <c r="E964">
        <v>-5.35</v>
      </c>
    </row>
    <row r="965" spans="2:5" x14ac:dyDescent="0.4">
      <c r="B965">
        <v>96.500518999999997</v>
      </c>
      <c r="C965">
        <v>1442.1902210000001</v>
      </c>
      <c r="D965">
        <v>23.456</v>
      </c>
      <c r="E965">
        <v>-5.3</v>
      </c>
    </row>
    <row r="966" spans="2:5" x14ac:dyDescent="0.4">
      <c r="B966">
        <v>96.600525000000005</v>
      </c>
      <c r="C966">
        <v>1442.1726020000001</v>
      </c>
      <c r="D966">
        <v>23.42</v>
      </c>
      <c r="E966">
        <v>-5.34</v>
      </c>
    </row>
    <row r="967" spans="2:5" x14ac:dyDescent="0.4">
      <c r="B967">
        <v>96.700530999999998</v>
      </c>
      <c r="C967">
        <v>1442.1575009999999</v>
      </c>
      <c r="D967">
        <v>23.4</v>
      </c>
      <c r="E967">
        <v>-5.32</v>
      </c>
    </row>
    <row r="968" spans="2:5" x14ac:dyDescent="0.4">
      <c r="B968">
        <v>96.800537000000006</v>
      </c>
      <c r="C968">
        <v>1442.1486910000001</v>
      </c>
      <c r="D968">
        <v>23.402000000000001</v>
      </c>
      <c r="E968">
        <v>-5.27</v>
      </c>
    </row>
    <row r="969" spans="2:5" x14ac:dyDescent="0.4">
      <c r="B969">
        <v>96.900542000000002</v>
      </c>
      <c r="C969">
        <v>1442.146174</v>
      </c>
      <c r="D969">
        <v>23.404</v>
      </c>
      <c r="E969">
        <v>-5.22</v>
      </c>
    </row>
    <row r="970" spans="2:5" x14ac:dyDescent="0.4">
      <c r="B970">
        <v>97.000547999999995</v>
      </c>
      <c r="C970">
        <v>1442.14995</v>
      </c>
      <c r="D970">
        <v>23.376000000000001</v>
      </c>
      <c r="E970">
        <v>-5.17</v>
      </c>
    </row>
    <row r="971" spans="2:5" x14ac:dyDescent="0.4">
      <c r="B971">
        <v>97.100554000000002</v>
      </c>
      <c r="C971">
        <v>1442.1575009999999</v>
      </c>
      <c r="D971">
        <v>23.382000000000001</v>
      </c>
      <c r="E971">
        <v>-5.14</v>
      </c>
    </row>
    <row r="972" spans="2:5" x14ac:dyDescent="0.4">
      <c r="B972">
        <v>97.203558999999998</v>
      </c>
      <c r="C972">
        <v>1442.1625349999999</v>
      </c>
      <c r="D972">
        <v>23.404</v>
      </c>
      <c r="E972">
        <v>-5.16</v>
      </c>
    </row>
    <row r="973" spans="2:5" x14ac:dyDescent="0.4">
      <c r="B973">
        <v>97.300565000000006</v>
      </c>
      <c r="C973">
        <v>1442.1688280000001</v>
      </c>
      <c r="D973">
        <v>23.422000000000001</v>
      </c>
      <c r="E973">
        <v>-5.15</v>
      </c>
    </row>
    <row r="974" spans="2:5" x14ac:dyDescent="0.4">
      <c r="B974">
        <v>97.400570999999999</v>
      </c>
      <c r="C974">
        <v>1442.178897</v>
      </c>
      <c r="D974">
        <v>23.454000000000001</v>
      </c>
      <c r="E974">
        <v>-5.12</v>
      </c>
    </row>
    <row r="975" spans="2:5" x14ac:dyDescent="0.4">
      <c r="B975">
        <v>97.500575999999995</v>
      </c>
      <c r="C975">
        <v>1442.183931</v>
      </c>
      <c r="D975">
        <v>23.448</v>
      </c>
      <c r="E975">
        <v>-5.16</v>
      </c>
    </row>
    <row r="976" spans="2:5" x14ac:dyDescent="0.4">
      <c r="B976">
        <v>97.602581999999998</v>
      </c>
      <c r="C976">
        <v>1442.1763800000001</v>
      </c>
      <c r="D976">
        <v>23.454000000000001</v>
      </c>
      <c r="E976">
        <v>-5.26</v>
      </c>
    </row>
    <row r="977" spans="2:5" x14ac:dyDescent="0.4">
      <c r="B977">
        <v>97.700587999999996</v>
      </c>
      <c r="C977">
        <v>1442.175121</v>
      </c>
      <c r="D977">
        <v>23.454000000000001</v>
      </c>
      <c r="E977">
        <v>-5.21</v>
      </c>
    </row>
    <row r="978" spans="2:5" x14ac:dyDescent="0.4">
      <c r="B978">
        <v>97.801593999999994</v>
      </c>
      <c r="C978">
        <v>1442.168829</v>
      </c>
      <c r="D978">
        <v>23.475999999999999</v>
      </c>
      <c r="E978">
        <v>-5.25</v>
      </c>
    </row>
    <row r="979" spans="2:5" x14ac:dyDescent="0.4">
      <c r="B979">
        <v>97.950602000000003</v>
      </c>
      <c r="C979">
        <v>1442.162536</v>
      </c>
      <c r="D979">
        <v>23.463999999999999</v>
      </c>
      <c r="E979">
        <v>-5.25</v>
      </c>
    </row>
    <row r="980" spans="2:5" x14ac:dyDescent="0.4">
      <c r="B980">
        <v>98.050607999999997</v>
      </c>
      <c r="C980">
        <v>1442.1474350000001</v>
      </c>
      <c r="D980">
        <v>23.437999999999999</v>
      </c>
      <c r="E980">
        <v>-5.32</v>
      </c>
    </row>
    <row r="981" spans="2:5" x14ac:dyDescent="0.4">
      <c r="B981">
        <v>98.150614000000004</v>
      </c>
      <c r="C981">
        <v>1442.1398839999999</v>
      </c>
      <c r="D981">
        <v>23.446000000000002</v>
      </c>
      <c r="E981">
        <v>-5.26</v>
      </c>
    </row>
    <row r="982" spans="2:5" x14ac:dyDescent="0.4">
      <c r="B982">
        <v>98.255619999999993</v>
      </c>
      <c r="C982">
        <v>1442.126041</v>
      </c>
      <c r="D982">
        <v>23.423999999999999</v>
      </c>
      <c r="E982">
        <v>-5.31</v>
      </c>
    </row>
    <row r="983" spans="2:5" x14ac:dyDescent="0.4">
      <c r="B983">
        <v>98.350624999999994</v>
      </c>
      <c r="C983">
        <v>1442.121007</v>
      </c>
      <c r="D983">
        <v>23.376000000000001</v>
      </c>
      <c r="E983">
        <v>-5.24</v>
      </c>
    </row>
    <row r="984" spans="2:5" x14ac:dyDescent="0.4">
      <c r="B984">
        <v>98.450631000000001</v>
      </c>
      <c r="C984">
        <v>1442.1159729999999</v>
      </c>
      <c r="D984">
        <v>23.385999999999999</v>
      </c>
      <c r="E984">
        <v>-5.24</v>
      </c>
    </row>
    <row r="985" spans="2:5" x14ac:dyDescent="0.4">
      <c r="B985">
        <v>98.550636999999995</v>
      </c>
      <c r="C985">
        <v>1442.1147149999999</v>
      </c>
      <c r="D985">
        <v>23.393999999999998</v>
      </c>
      <c r="E985">
        <v>-5.21</v>
      </c>
    </row>
    <row r="986" spans="2:5" x14ac:dyDescent="0.4">
      <c r="B986">
        <v>98.650642000000005</v>
      </c>
      <c r="C986">
        <v>1442.1273000000001</v>
      </c>
      <c r="D986">
        <v>23.398</v>
      </c>
      <c r="E986">
        <v>-5.0999999999999996</v>
      </c>
    </row>
    <row r="987" spans="2:5" x14ac:dyDescent="0.4">
      <c r="B987">
        <v>98.800651000000002</v>
      </c>
      <c r="C987">
        <v>1442.1436610000001</v>
      </c>
      <c r="D987">
        <v>23.422000000000001</v>
      </c>
      <c r="E987">
        <v>-5.07</v>
      </c>
    </row>
    <row r="988" spans="2:5" x14ac:dyDescent="0.4">
      <c r="B988">
        <v>98.900656999999995</v>
      </c>
      <c r="C988">
        <v>1442.14492</v>
      </c>
      <c r="D988">
        <v>23.437999999999999</v>
      </c>
      <c r="E988">
        <v>-5.19</v>
      </c>
    </row>
    <row r="989" spans="2:5" x14ac:dyDescent="0.4">
      <c r="B989">
        <v>99.000662000000005</v>
      </c>
      <c r="C989">
        <v>1442.1512130000001</v>
      </c>
      <c r="D989">
        <v>23.442</v>
      </c>
      <c r="E989">
        <v>-5.15</v>
      </c>
    </row>
    <row r="990" spans="2:5" x14ac:dyDescent="0.4">
      <c r="B990">
        <v>99.100667999999999</v>
      </c>
      <c r="C990">
        <v>1442.1663160000001</v>
      </c>
      <c r="D990">
        <v>23.507999999999999</v>
      </c>
      <c r="E990">
        <v>-5.08</v>
      </c>
    </row>
    <row r="991" spans="2:5" x14ac:dyDescent="0.4">
      <c r="B991">
        <v>99.253676999999996</v>
      </c>
      <c r="C991">
        <v>1442.1902299999999</v>
      </c>
      <c r="D991">
        <v>23.385999999999999</v>
      </c>
      <c r="E991">
        <v>-5.01</v>
      </c>
    </row>
    <row r="992" spans="2:5" x14ac:dyDescent="0.4">
      <c r="B992">
        <v>99.350682000000006</v>
      </c>
      <c r="C992">
        <v>1442.182679</v>
      </c>
      <c r="D992">
        <v>23.454000000000001</v>
      </c>
      <c r="E992">
        <v>-5.26</v>
      </c>
    </row>
    <row r="993" spans="2:5" x14ac:dyDescent="0.4">
      <c r="B993">
        <v>99.450688</v>
      </c>
      <c r="C993">
        <v>1442.1801620000001</v>
      </c>
      <c r="D993">
        <v>23.536000000000001</v>
      </c>
      <c r="E993">
        <v>-5.22</v>
      </c>
    </row>
    <row r="994" spans="2:5" x14ac:dyDescent="0.4">
      <c r="B994">
        <v>99.550693999999993</v>
      </c>
      <c r="C994">
        <v>1442.160026</v>
      </c>
      <c r="D994">
        <v>23.335999999999999</v>
      </c>
      <c r="E994">
        <v>-5.36</v>
      </c>
    </row>
    <row r="995" spans="2:5" x14ac:dyDescent="0.4">
      <c r="B995">
        <v>99.700702000000007</v>
      </c>
      <c r="C995">
        <v>1442.1461830000001</v>
      </c>
      <c r="D995">
        <v>23.411999999999999</v>
      </c>
      <c r="E995">
        <v>-5.31</v>
      </c>
    </row>
    <row r="996" spans="2:5" x14ac:dyDescent="0.4">
      <c r="B996">
        <v>99.800708</v>
      </c>
      <c r="C996">
        <v>1442.1449250000001</v>
      </c>
      <c r="D996">
        <v>23.398</v>
      </c>
      <c r="E996">
        <v>-5.21</v>
      </c>
    </row>
    <row r="997" spans="2:5" x14ac:dyDescent="0.4">
      <c r="B997">
        <v>99.900713999999994</v>
      </c>
      <c r="C997">
        <v>1442.1487</v>
      </c>
      <c r="D997">
        <v>23.378</v>
      </c>
      <c r="E997">
        <v>-5.17</v>
      </c>
    </row>
    <row r="998" spans="2:5" x14ac:dyDescent="0.4">
      <c r="B998">
        <v>100.00072</v>
      </c>
      <c r="C998">
        <v>1442.153734</v>
      </c>
      <c r="D998">
        <v>23.367999999999999</v>
      </c>
      <c r="E998">
        <v>-5.16</v>
      </c>
    </row>
    <row r="999" spans="2:5" x14ac:dyDescent="0.4">
      <c r="B999">
        <v>100.100725</v>
      </c>
      <c r="C999">
        <v>1442.147442</v>
      </c>
      <c r="D999">
        <v>23.334</v>
      </c>
      <c r="E999">
        <v>-5.25</v>
      </c>
    </row>
    <row r="1000" spans="2:5" x14ac:dyDescent="0.4">
      <c r="B1000">
        <v>100.25073399999999</v>
      </c>
      <c r="C1000">
        <v>1442.161286</v>
      </c>
      <c r="D1000">
        <v>23.431999999999999</v>
      </c>
      <c r="E1000">
        <v>-5.09</v>
      </c>
    </row>
    <row r="1001" spans="2:5" x14ac:dyDescent="0.4">
      <c r="B1001">
        <v>100.350739</v>
      </c>
      <c r="C1001">
        <v>1442.1738720000001</v>
      </c>
      <c r="D1001">
        <v>23.472000000000001</v>
      </c>
      <c r="E1001">
        <v>-5.0999999999999996</v>
      </c>
    </row>
    <row r="1002" spans="2:5" x14ac:dyDescent="0.4">
      <c r="B1002">
        <v>100.450745</v>
      </c>
      <c r="C1002">
        <v>1442.176389</v>
      </c>
      <c r="D1002">
        <v>23.475999999999999</v>
      </c>
      <c r="E1002">
        <v>-5.18</v>
      </c>
    </row>
    <row r="1003" spans="2:5" x14ac:dyDescent="0.4">
      <c r="B1003">
        <v>100.55075100000001</v>
      </c>
      <c r="C1003">
        <v>1442.1826820000001</v>
      </c>
      <c r="D1003">
        <v>23.448</v>
      </c>
      <c r="E1003">
        <v>-5.15</v>
      </c>
    </row>
    <row r="1004" spans="2:5" x14ac:dyDescent="0.4">
      <c r="B1004">
        <v>100.70075900000001</v>
      </c>
      <c r="C1004">
        <v>1442.1688389999999</v>
      </c>
      <c r="D1004">
        <v>23.462</v>
      </c>
      <c r="E1004">
        <v>-5.31</v>
      </c>
    </row>
    <row r="1005" spans="2:5" x14ac:dyDescent="0.4">
      <c r="B1005">
        <v>100.800766</v>
      </c>
      <c r="C1005">
        <v>1442.156254</v>
      </c>
      <c r="D1005">
        <v>23.452000000000002</v>
      </c>
      <c r="E1005">
        <v>-5.3</v>
      </c>
    </row>
    <row r="1006" spans="2:5" x14ac:dyDescent="0.4">
      <c r="B1006">
        <v>100.90077100000001</v>
      </c>
      <c r="C1006">
        <v>1442.156254</v>
      </c>
      <c r="D1006">
        <v>23.452000000000002</v>
      </c>
      <c r="E1006">
        <v>-5.3</v>
      </c>
    </row>
    <row r="1007" spans="2:5" x14ac:dyDescent="0.4">
      <c r="B1007">
        <v>101.000777</v>
      </c>
      <c r="C1007">
        <v>1442.1197609999999</v>
      </c>
      <c r="D1007">
        <v>23.32</v>
      </c>
      <c r="E1007">
        <v>-5.49</v>
      </c>
    </row>
    <row r="1008" spans="2:5" x14ac:dyDescent="0.4">
      <c r="B1008">
        <v>101.100782</v>
      </c>
      <c r="C1008">
        <v>1442.1084350000001</v>
      </c>
      <c r="D1008">
        <v>23.358000000000001</v>
      </c>
      <c r="E1008">
        <v>-5.29</v>
      </c>
    </row>
    <row r="1009" spans="2:5" x14ac:dyDescent="0.4">
      <c r="B1009">
        <v>101.200788</v>
      </c>
      <c r="C1009">
        <v>1442.1411599999999</v>
      </c>
      <c r="D1009">
        <v>23.361999999999998</v>
      </c>
      <c r="E1009">
        <v>-4.9400000000000004</v>
      </c>
    </row>
    <row r="1010" spans="2:5" x14ac:dyDescent="0.4">
      <c r="B1010">
        <v>101.29979400000001</v>
      </c>
      <c r="C1010">
        <v>1442.1361260000001</v>
      </c>
      <c r="D1010">
        <v>23.334</v>
      </c>
      <c r="E1010">
        <v>-5.24</v>
      </c>
    </row>
    <row r="1011" spans="2:5" x14ac:dyDescent="0.4">
      <c r="B1011">
        <v>101.399799</v>
      </c>
      <c r="C1011">
        <v>1442.134867</v>
      </c>
      <c r="D1011">
        <v>23.324000000000002</v>
      </c>
      <c r="E1011">
        <v>-5.21</v>
      </c>
    </row>
    <row r="1012" spans="2:5" x14ac:dyDescent="0.4">
      <c r="B1012">
        <v>101.502805</v>
      </c>
      <c r="C1012">
        <v>1442.1273160000001</v>
      </c>
      <c r="D1012">
        <v>23.302</v>
      </c>
      <c r="E1012">
        <v>-5.26</v>
      </c>
    </row>
    <row r="1013" spans="2:5" x14ac:dyDescent="0.4">
      <c r="B1013">
        <v>101.61281200000001</v>
      </c>
      <c r="C1013">
        <v>1442.1524890000001</v>
      </c>
      <c r="D1013">
        <v>23.314</v>
      </c>
      <c r="E1013">
        <v>-5</v>
      </c>
    </row>
    <row r="1014" spans="2:5" x14ac:dyDescent="0.4">
      <c r="B1014">
        <v>101.699817</v>
      </c>
      <c r="C1014">
        <v>1442.163816</v>
      </c>
      <c r="D1014">
        <v>23.366</v>
      </c>
      <c r="E1014">
        <v>-5.1100000000000003</v>
      </c>
    </row>
    <row r="1015" spans="2:5" x14ac:dyDescent="0.4">
      <c r="B1015">
        <v>101.79982200000001</v>
      </c>
      <c r="C1015">
        <v>1442.165074</v>
      </c>
      <c r="D1015">
        <v>23.302</v>
      </c>
      <c r="E1015">
        <v>-5.19</v>
      </c>
    </row>
    <row r="1016" spans="2:5" x14ac:dyDescent="0.4">
      <c r="B1016">
        <v>101.899828</v>
      </c>
      <c r="C1016">
        <v>1442.1172570000001</v>
      </c>
      <c r="D1016">
        <v>23.3</v>
      </c>
      <c r="E1016">
        <v>-5.58</v>
      </c>
    </row>
    <row r="1017" spans="2:5" x14ac:dyDescent="0.4">
      <c r="B1017">
        <v>101.99983400000001</v>
      </c>
      <c r="C1017">
        <v>1442.128584</v>
      </c>
      <c r="D1017">
        <v>23.286000000000001</v>
      </c>
      <c r="E1017">
        <v>-5.1100000000000003</v>
      </c>
    </row>
    <row r="1018" spans="2:5" x14ac:dyDescent="0.4">
      <c r="B1018">
        <v>102.14984200000001</v>
      </c>
      <c r="C1018">
        <v>1442.1260669999999</v>
      </c>
      <c r="D1018">
        <v>23.288</v>
      </c>
      <c r="E1018">
        <v>-5.22</v>
      </c>
    </row>
    <row r="1019" spans="2:5" x14ac:dyDescent="0.4">
      <c r="B1019">
        <v>102.249848</v>
      </c>
      <c r="C1019">
        <v>1442.1487219999999</v>
      </c>
      <c r="D1019">
        <v>23.28</v>
      </c>
      <c r="E1019">
        <v>-5.0199999999999996</v>
      </c>
    </row>
    <row r="1020" spans="2:5" x14ac:dyDescent="0.4">
      <c r="B1020">
        <v>102.34985399999999</v>
      </c>
      <c r="C1020">
        <v>1442.192777</v>
      </c>
      <c r="D1020">
        <v>23.32</v>
      </c>
      <c r="E1020">
        <v>-4.8499999999999996</v>
      </c>
    </row>
    <row r="1021" spans="2:5" x14ac:dyDescent="0.4">
      <c r="B1021">
        <v>102.44986</v>
      </c>
      <c r="C1021">
        <v>1442.2443880000001</v>
      </c>
      <c r="D1021">
        <v>23.263999999999999</v>
      </c>
      <c r="E1021">
        <v>-4.79</v>
      </c>
    </row>
    <row r="1022" spans="2:5" x14ac:dyDescent="0.4">
      <c r="B1022">
        <v>102.599868</v>
      </c>
      <c r="C1022">
        <v>1442.2997780000001</v>
      </c>
      <c r="D1022">
        <v>23.366</v>
      </c>
      <c r="E1022">
        <v>-4.76</v>
      </c>
    </row>
    <row r="1023" spans="2:5" x14ac:dyDescent="0.4">
      <c r="B1023">
        <v>102.69987399999999</v>
      </c>
      <c r="C1023">
        <v>1442.337542</v>
      </c>
      <c r="D1023">
        <v>23.437999999999999</v>
      </c>
      <c r="E1023">
        <v>-4.9000000000000004</v>
      </c>
    </row>
    <row r="1024" spans="2:5" x14ac:dyDescent="0.4">
      <c r="B1024">
        <v>102.79988</v>
      </c>
      <c r="C1024">
        <v>1442.278395</v>
      </c>
      <c r="D1024">
        <v>23.216000000000001</v>
      </c>
      <c r="E1024">
        <v>-5.67</v>
      </c>
    </row>
    <row r="1025" spans="2:5" x14ac:dyDescent="0.4">
      <c r="B1025">
        <v>102.899885</v>
      </c>
      <c r="C1025">
        <v>1442.2557420000001</v>
      </c>
      <c r="D1025">
        <v>23.398</v>
      </c>
      <c r="E1025">
        <v>-5.38</v>
      </c>
    </row>
    <row r="1026" spans="2:5" x14ac:dyDescent="0.4">
      <c r="B1026">
        <v>103.051894</v>
      </c>
      <c r="C1026">
        <v>1442.2708459999999</v>
      </c>
      <c r="D1026">
        <v>23.315999999999999</v>
      </c>
      <c r="E1026">
        <v>-5.08</v>
      </c>
    </row>
    <row r="1027" spans="2:5" x14ac:dyDescent="0.4">
      <c r="B1027">
        <v>103.149899</v>
      </c>
      <c r="C1027">
        <v>1442.306092</v>
      </c>
      <c r="D1027">
        <v>23.327999999999999</v>
      </c>
      <c r="E1027">
        <v>-4.92</v>
      </c>
    </row>
    <row r="1028" spans="2:5" x14ac:dyDescent="0.4">
      <c r="B1028">
        <v>103.249906</v>
      </c>
      <c r="C1028">
        <v>1442.3438570000001</v>
      </c>
      <c r="D1028">
        <v>23.341999999999999</v>
      </c>
      <c r="E1028">
        <v>-4.9000000000000004</v>
      </c>
    </row>
    <row r="1029" spans="2:5" x14ac:dyDescent="0.4">
      <c r="B1029">
        <v>103.34991100000001</v>
      </c>
      <c r="C1029">
        <v>1442.391695</v>
      </c>
      <c r="D1029">
        <v>23.356000000000002</v>
      </c>
      <c r="E1029">
        <v>-4.82</v>
      </c>
    </row>
    <row r="1030" spans="2:5" x14ac:dyDescent="0.4">
      <c r="B1030">
        <v>103.449917</v>
      </c>
      <c r="C1030">
        <v>1442.4231669999999</v>
      </c>
      <c r="D1030">
        <v>23.388000000000002</v>
      </c>
      <c r="E1030">
        <v>-4.95</v>
      </c>
    </row>
    <row r="1031" spans="2:5" x14ac:dyDescent="0.4">
      <c r="B1031">
        <v>103.549922</v>
      </c>
      <c r="C1031">
        <v>1442.4231669999999</v>
      </c>
      <c r="D1031">
        <v>23.388000000000002</v>
      </c>
      <c r="E1031">
        <v>-4.95</v>
      </c>
    </row>
    <row r="1032" spans="2:5" x14ac:dyDescent="0.4">
      <c r="B1032">
        <v>103.649928</v>
      </c>
      <c r="C1032">
        <v>1442.452121</v>
      </c>
      <c r="D1032">
        <v>23.44</v>
      </c>
      <c r="E1032">
        <v>-4.97</v>
      </c>
    </row>
    <row r="1033" spans="2:5" x14ac:dyDescent="0.4">
      <c r="B1033">
        <v>103.749934</v>
      </c>
      <c r="C1033">
        <v>1442.46471</v>
      </c>
      <c r="D1033">
        <v>23.411999999999999</v>
      </c>
      <c r="E1033">
        <v>-5.0999999999999996</v>
      </c>
    </row>
    <row r="1034" spans="2:5" x14ac:dyDescent="0.4">
      <c r="B1034">
        <v>103.84994</v>
      </c>
      <c r="C1034">
        <v>1442.4760389999999</v>
      </c>
      <c r="D1034">
        <v>23.398</v>
      </c>
      <c r="E1034">
        <v>-5.1100000000000003</v>
      </c>
    </row>
    <row r="1035" spans="2:5" x14ac:dyDescent="0.4">
      <c r="B1035">
        <v>103.999949</v>
      </c>
      <c r="C1035">
        <v>1442.4886280000001</v>
      </c>
      <c r="D1035">
        <v>23.373999999999999</v>
      </c>
      <c r="E1035">
        <v>-5.0999999999999996</v>
      </c>
    </row>
    <row r="1036" spans="2:5" x14ac:dyDescent="0.4">
      <c r="B1036">
        <v>104.099954</v>
      </c>
      <c r="C1036">
        <v>1442.5201010000001</v>
      </c>
      <c r="D1036">
        <v>23.34</v>
      </c>
      <c r="E1036">
        <v>-4.95</v>
      </c>
    </row>
    <row r="1037" spans="2:5" x14ac:dyDescent="0.4">
      <c r="B1037">
        <v>104.19996</v>
      </c>
      <c r="C1037">
        <v>1442.5477989999999</v>
      </c>
      <c r="D1037">
        <v>23.384</v>
      </c>
      <c r="E1037">
        <v>-4.9800000000000004</v>
      </c>
    </row>
    <row r="1038" spans="2:5" x14ac:dyDescent="0.4">
      <c r="B1038">
        <v>104.299965</v>
      </c>
      <c r="C1038">
        <v>1442.571719</v>
      </c>
      <c r="D1038">
        <v>23.46</v>
      </c>
      <c r="E1038">
        <v>-5.01</v>
      </c>
    </row>
    <row r="1039" spans="2:5" x14ac:dyDescent="0.4">
      <c r="B1039">
        <v>104.39997099999999</v>
      </c>
      <c r="C1039">
        <v>1442.5918630000001</v>
      </c>
      <c r="D1039">
        <v>23.46</v>
      </c>
      <c r="E1039">
        <v>-5.04</v>
      </c>
    </row>
    <row r="1040" spans="2:5" x14ac:dyDescent="0.4">
      <c r="B1040">
        <v>104.499977</v>
      </c>
      <c r="C1040">
        <v>1442.6031929999999</v>
      </c>
      <c r="D1040">
        <v>23.474</v>
      </c>
      <c r="E1040">
        <v>-5.1100000000000003</v>
      </c>
    </row>
    <row r="1041" spans="2:5" x14ac:dyDescent="0.4">
      <c r="B1041">
        <v>104.59998299999999</v>
      </c>
      <c r="C1041">
        <v>1442.601934</v>
      </c>
      <c r="D1041">
        <v>23.486000000000001</v>
      </c>
      <c r="E1041">
        <v>-5.21</v>
      </c>
    </row>
    <row r="1042" spans="2:5" x14ac:dyDescent="0.4">
      <c r="B1042">
        <v>104.699988</v>
      </c>
      <c r="C1042">
        <v>1442.60697</v>
      </c>
      <c r="D1042">
        <v>23.452000000000002</v>
      </c>
      <c r="E1042">
        <v>-5.16</v>
      </c>
    </row>
    <row r="1043" spans="2:5" x14ac:dyDescent="0.4">
      <c r="B1043">
        <v>104.799994</v>
      </c>
      <c r="C1043">
        <v>1442.618301</v>
      </c>
      <c r="D1043">
        <v>23.452000000000002</v>
      </c>
      <c r="E1043">
        <v>-5.1100000000000003</v>
      </c>
    </row>
    <row r="1044" spans="2:5" x14ac:dyDescent="0.4">
      <c r="B1044">
        <v>104.9</v>
      </c>
      <c r="C1044">
        <v>1442.646</v>
      </c>
      <c r="D1044">
        <v>23.468</v>
      </c>
      <c r="E1044">
        <v>-4.9800000000000004</v>
      </c>
    </row>
    <row r="1045" spans="2:5" x14ac:dyDescent="0.4">
      <c r="B1045">
        <v>105.000005</v>
      </c>
      <c r="C1045">
        <v>1442.663626</v>
      </c>
      <c r="D1045">
        <v>23.526</v>
      </c>
      <c r="E1045">
        <v>-5.0599999999999996</v>
      </c>
    </row>
    <row r="1046" spans="2:5" x14ac:dyDescent="0.4">
      <c r="B1046">
        <v>105.10001099999999</v>
      </c>
      <c r="C1046">
        <v>1442.681253</v>
      </c>
      <c r="D1046">
        <v>23.512</v>
      </c>
      <c r="E1046">
        <v>-5.0599999999999996</v>
      </c>
    </row>
    <row r="1047" spans="2:5" x14ac:dyDescent="0.4">
      <c r="B1047">
        <v>105.203017</v>
      </c>
      <c r="C1047">
        <v>1442.696361</v>
      </c>
      <c r="D1047">
        <v>23.507999999999999</v>
      </c>
      <c r="E1047">
        <v>-5.08</v>
      </c>
    </row>
    <row r="1048" spans="2:5" x14ac:dyDescent="0.4">
      <c r="B1048">
        <v>105.300023</v>
      </c>
      <c r="C1048">
        <v>1442.691325</v>
      </c>
      <c r="D1048">
        <v>23.486000000000001</v>
      </c>
      <c r="E1048">
        <v>-5.24</v>
      </c>
    </row>
    <row r="1049" spans="2:5" x14ac:dyDescent="0.4">
      <c r="B1049">
        <v>105.40002800000001</v>
      </c>
      <c r="C1049">
        <v>1442.7139890000001</v>
      </c>
      <c r="D1049">
        <v>23.422000000000001</v>
      </c>
      <c r="E1049">
        <v>-5.0199999999999996</v>
      </c>
    </row>
    <row r="1050" spans="2:5" x14ac:dyDescent="0.4">
      <c r="B1050">
        <v>105.500034</v>
      </c>
      <c r="C1050">
        <v>1442.717766</v>
      </c>
      <c r="D1050">
        <v>23.443999999999999</v>
      </c>
      <c r="E1050">
        <v>-5.17</v>
      </c>
    </row>
    <row r="1051" spans="2:5" x14ac:dyDescent="0.4">
      <c r="B1051">
        <v>105.60004000000001</v>
      </c>
      <c r="C1051">
        <v>1442.727838</v>
      </c>
      <c r="D1051">
        <v>23.526</v>
      </c>
      <c r="E1051">
        <v>-5.12</v>
      </c>
    </row>
    <row r="1052" spans="2:5" x14ac:dyDescent="0.4">
      <c r="B1052">
        <v>105.700046</v>
      </c>
      <c r="C1052">
        <v>1442.731616</v>
      </c>
      <c r="D1052">
        <v>23.532</v>
      </c>
      <c r="E1052">
        <v>-5.17</v>
      </c>
    </row>
    <row r="1053" spans="2:5" x14ac:dyDescent="0.4">
      <c r="B1053">
        <v>105.80905199999999</v>
      </c>
      <c r="C1053">
        <v>1442.731616</v>
      </c>
      <c r="D1053">
        <v>23.536000000000001</v>
      </c>
      <c r="E1053">
        <v>-5.2</v>
      </c>
    </row>
    <row r="1054" spans="2:5" x14ac:dyDescent="0.4">
      <c r="B1054">
        <v>105.900057</v>
      </c>
      <c r="C1054">
        <v>1442.7228030000001</v>
      </c>
      <c r="D1054">
        <v>23.504000000000001</v>
      </c>
      <c r="E1054">
        <v>-5.27</v>
      </c>
    </row>
    <row r="1055" spans="2:5" x14ac:dyDescent="0.4">
      <c r="B1055">
        <v>106.050066</v>
      </c>
      <c r="C1055">
        <v>1442.71399</v>
      </c>
      <c r="D1055">
        <v>23.478000000000002</v>
      </c>
      <c r="E1055">
        <v>-5.27</v>
      </c>
    </row>
    <row r="1056" spans="2:5" x14ac:dyDescent="0.4">
      <c r="B1056">
        <v>106.150071</v>
      </c>
      <c r="C1056">
        <v>1442.724062</v>
      </c>
      <c r="D1056">
        <v>23.486000000000001</v>
      </c>
      <c r="E1056">
        <v>-5.12</v>
      </c>
    </row>
    <row r="1057" spans="2:5" x14ac:dyDescent="0.4">
      <c r="B1057">
        <v>106.250077</v>
      </c>
      <c r="C1057">
        <v>1442.7341349999999</v>
      </c>
      <c r="D1057">
        <v>23.513999999999999</v>
      </c>
      <c r="E1057">
        <v>-5.12</v>
      </c>
    </row>
    <row r="1058" spans="2:5" x14ac:dyDescent="0.4">
      <c r="B1058">
        <v>106.350083</v>
      </c>
      <c r="C1058">
        <v>1442.7341349999999</v>
      </c>
      <c r="D1058">
        <v>23.538</v>
      </c>
      <c r="E1058">
        <v>-5.2</v>
      </c>
    </row>
    <row r="1059" spans="2:5" x14ac:dyDescent="0.4">
      <c r="B1059">
        <v>106.45008900000001</v>
      </c>
      <c r="C1059">
        <v>1442.7404300000001</v>
      </c>
      <c r="D1059">
        <v>23.547999999999998</v>
      </c>
      <c r="E1059">
        <v>-5.15</v>
      </c>
    </row>
    <row r="1060" spans="2:5" x14ac:dyDescent="0.4">
      <c r="B1060">
        <v>106.550094</v>
      </c>
      <c r="C1060">
        <v>1442.5529140000001</v>
      </c>
      <c r="D1060">
        <v>24.052</v>
      </c>
      <c r="E1060">
        <v>-6.69</v>
      </c>
    </row>
    <row r="1061" spans="2:5" x14ac:dyDescent="0.4">
      <c r="B1061">
        <v>106.65009999999999</v>
      </c>
      <c r="C1061">
        <v>1442.6813890000001</v>
      </c>
      <c r="D1061">
        <v>23.468</v>
      </c>
      <c r="E1061">
        <v>-4.18</v>
      </c>
    </row>
    <row r="1062" spans="2:5" x14ac:dyDescent="0.4">
      <c r="B1062">
        <v>106.80010799999999</v>
      </c>
      <c r="C1062">
        <v>1442.626004</v>
      </c>
      <c r="D1062">
        <v>23.282</v>
      </c>
      <c r="E1062">
        <v>-5.64</v>
      </c>
    </row>
    <row r="1063" spans="2:5" x14ac:dyDescent="0.4">
      <c r="B1063">
        <v>106.900114</v>
      </c>
      <c r="C1063">
        <v>1442.5756550000001</v>
      </c>
      <c r="D1063">
        <v>23.422000000000001</v>
      </c>
      <c r="E1063">
        <v>-5.6</v>
      </c>
    </row>
    <row r="1064" spans="2:5" x14ac:dyDescent="0.4">
      <c r="B1064">
        <v>107.00012</v>
      </c>
      <c r="C1064">
        <v>1442.588244</v>
      </c>
      <c r="D1064">
        <v>23.52</v>
      </c>
      <c r="E1064">
        <v>-5.0999999999999996</v>
      </c>
    </row>
    <row r="1065" spans="2:5" x14ac:dyDescent="0.4">
      <c r="B1065">
        <v>107.100126</v>
      </c>
      <c r="C1065">
        <v>1442.588244</v>
      </c>
      <c r="D1065">
        <v>23.52</v>
      </c>
      <c r="E1065">
        <v>-5.0999999999999996</v>
      </c>
    </row>
    <row r="1066" spans="2:5" x14ac:dyDescent="0.4">
      <c r="B1066">
        <v>107.200131</v>
      </c>
      <c r="C1066">
        <v>1442.6197199999999</v>
      </c>
      <c r="D1066">
        <v>23.472000000000001</v>
      </c>
      <c r="E1066">
        <v>-4.95</v>
      </c>
    </row>
    <row r="1067" spans="2:5" x14ac:dyDescent="0.4">
      <c r="B1067">
        <v>107.30013700000001</v>
      </c>
      <c r="C1067">
        <v>1442.6247559999999</v>
      </c>
      <c r="D1067">
        <v>23.504000000000001</v>
      </c>
      <c r="E1067">
        <v>-5.16</v>
      </c>
    </row>
    <row r="1068" spans="2:5" x14ac:dyDescent="0.4">
      <c r="B1068">
        <v>107.400143</v>
      </c>
      <c r="C1068">
        <v>1442.648678</v>
      </c>
      <c r="D1068">
        <v>23.442</v>
      </c>
      <c r="E1068">
        <v>-5.01</v>
      </c>
    </row>
    <row r="1069" spans="2:5" x14ac:dyDescent="0.4">
      <c r="B1069">
        <v>107.500148</v>
      </c>
      <c r="C1069">
        <v>1442.6449009999999</v>
      </c>
      <c r="D1069">
        <v>23.48</v>
      </c>
      <c r="E1069">
        <v>-5.23</v>
      </c>
    </row>
    <row r="1070" spans="2:5" x14ac:dyDescent="0.4">
      <c r="B1070">
        <v>107.600154</v>
      </c>
      <c r="C1070">
        <v>1442.651196</v>
      </c>
      <c r="D1070">
        <v>23.457999999999998</v>
      </c>
      <c r="E1070">
        <v>-5.15</v>
      </c>
    </row>
    <row r="1071" spans="2:5" x14ac:dyDescent="0.4">
      <c r="B1071">
        <v>107.70016</v>
      </c>
      <c r="C1071">
        <v>1442.6663040000001</v>
      </c>
      <c r="D1071">
        <v>23.484000000000002</v>
      </c>
      <c r="E1071">
        <v>-5.08</v>
      </c>
    </row>
    <row r="1072" spans="2:5" x14ac:dyDescent="0.4">
      <c r="B1072">
        <v>107.800166</v>
      </c>
      <c r="C1072">
        <v>1442.6877079999999</v>
      </c>
      <c r="D1072">
        <v>23.495999999999999</v>
      </c>
      <c r="E1072">
        <v>-5.03</v>
      </c>
    </row>
    <row r="1073" spans="2:5" x14ac:dyDescent="0.4">
      <c r="B1073">
        <v>107.900171</v>
      </c>
      <c r="C1073">
        <v>1442.695262</v>
      </c>
      <c r="D1073">
        <v>23.524000000000001</v>
      </c>
      <c r="E1073">
        <v>-5.14</v>
      </c>
    </row>
    <row r="1074" spans="2:5" x14ac:dyDescent="0.4">
      <c r="B1074">
        <v>108.00017699999999</v>
      </c>
      <c r="C1074">
        <v>1442.6902259999999</v>
      </c>
      <c r="D1074">
        <v>23.544</v>
      </c>
      <c r="E1074">
        <v>-5.24</v>
      </c>
    </row>
    <row r="1075" spans="2:5" x14ac:dyDescent="0.4">
      <c r="B1075">
        <v>108.100183</v>
      </c>
      <c r="C1075">
        <v>1442.570661</v>
      </c>
      <c r="D1075">
        <v>23.544</v>
      </c>
      <c r="E1075">
        <v>-6.15</v>
      </c>
    </row>
    <row r="1076" spans="2:5" x14ac:dyDescent="0.4">
      <c r="B1076">
        <v>108.20018899999999</v>
      </c>
      <c r="C1076">
        <v>1442.5794739999999</v>
      </c>
      <c r="D1076">
        <v>23.478000000000002</v>
      </c>
      <c r="E1076">
        <v>-5.13</v>
      </c>
    </row>
    <row r="1077" spans="2:5" x14ac:dyDescent="0.4">
      <c r="B1077">
        <v>108.303195</v>
      </c>
      <c r="C1077">
        <v>1442.5970990000001</v>
      </c>
      <c r="D1077">
        <v>23.484000000000002</v>
      </c>
      <c r="E1077">
        <v>-5.0599999999999996</v>
      </c>
    </row>
    <row r="1078" spans="2:5" x14ac:dyDescent="0.4">
      <c r="B1078">
        <v>108.4002</v>
      </c>
      <c r="C1078">
        <v>1442.6172429999999</v>
      </c>
      <c r="D1078">
        <v>23.5</v>
      </c>
      <c r="E1078">
        <v>-5.04</v>
      </c>
    </row>
    <row r="1079" spans="2:5" x14ac:dyDescent="0.4">
      <c r="B1079">
        <v>108.50020600000001</v>
      </c>
      <c r="C1079">
        <v>1442.629833</v>
      </c>
      <c r="D1079">
        <v>23.552</v>
      </c>
      <c r="E1079">
        <v>-5.0999999999999996</v>
      </c>
    </row>
    <row r="1080" spans="2:5" x14ac:dyDescent="0.4">
      <c r="B1080">
        <v>108.600212</v>
      </c>
      <c r="C1080">
        <v>1442.6411639999999</v>
      </c>
      <c r="D1080">
        <v>23.55</v>
      </c>
      <c r="E1080">
        <v>-5.1100000000000003</v>
      </c>
    </row>
    <row r="1081" spans="2:5" x14ac:dyDescent="0.4">
      <c r="B1081">
        <v>108.70021699999999</v>
      </c>
      <c r="C1081">
        <v>1442.6411639999999</v>
      </c>
      <c r="D1081">
        <v>23.55</v>
      </c>
      <c r="E1081">
        <v>-5.1100000000000003</v>
      </c>
    </row>
    <row r="1082" spans="2:5" x14ac:dyDescent="0.4">
      <c r="B1082">
        <v>108.800223</v>
      </c>
      <c r="C1082">
        <v>1442.6361280000001</v>
      </c>
      <c r="D1082">
        <v>23.52</v>
      </c>
      <c r="E1082">
        <v>-5.24</v>
      </c>
    </row>
    <row r="1083" spans="2:5" x14ac:dyDescent="0.4">
      <c r="B1083">
        <v>108.900229</v>
      </c>
      <c r="C1083">
        <v>1442.5367000000001</v>
      </c>
      <c r="D1083">
        <v>23.596</v>
      </c>
      <c r="E1083">
        <v>-5.99</v>
      </c>
    </row>
    <row r="1084" spans="2:5" x14ac:dyDescent="0.4">
      <c r="B1084">
        <v>109.00023400000001</v>
      </c>
      <c r="C1084">
        <v>1442.512784</v>
      </c>
      <c r="D1084">
        <v>23.28</v>
      </c>
      <c r="E1084">
        <v>-5.39</v>
      </c>
    </row>
    <row r="1085" spans="2:5" x14ac:dyDescent="0.4">
      <c r="B1085">
        <v>109.10024</v>
      </c>
      <c r="C1085">
        <v>1442.5153009999999</v>
      </c>
      <c r="D1085">
        <v>23.731999999999999</v>
      </c>
      <c r="E1085">
        <v>-5.18</v>
      </c>
    </row>
    <row r="1086" spans="2:5" x14ac:dyDescent="0.4">
      <c r="B1086">
        <v>109.20024600000001</v>
      </c>
      <c r="C1086">
        <v>1442.57448</v>
      </c>
      <c r="D1086">
        <v>23.504000000000001</v>
      </c>
      <c r="E1086">
        <v>-4.7300000000000004</v>
      </c>
    </row>
    <row r="1087" spans="2:5" x14ac:dyDescent="0.4">
      <c r="B1087">
        <v>109.300251</v>
      </c>
      <c r="C1087">
        <v>1442.588328</v>
      </c>
      <c r="D1087">
        <v>23.434000000000001</v>
      </c>
      <c r="E1087">
        <v>-5.09</v>
      </c>
    </row>
    <row r="1088" spans="2:5" x14ac:dyDescent="0.4">
      <c r="B1088">
        <v>109.400257</v>
      </c>
      <c r="C1088">
        <v>1442.6059540000001</v>
      </c>
      <c r="D1088">
        <v>23.504000000000001</v>
      </c>
      <c r="E1088">
        <v>-5.0599999999999996</v>
      </c>
    </row>
    <row r="1089" spans="2:5" x14ac:dyDescent="0.4">
      <c r="B1089">
        <v>109.500263</v>
      </c>
      <c r="C1089">
        <v>1442.5971420000001</v>
      </c>
      <c r="D1089">
        <v>23.544</v>
      </c>
      <c r="E1089">
        <v>-5.27</v>
      </c>
    </row>
    <row r="1090" spans="2:5" x14ac:dyDescent="0.4">
      <c r="B1090">
        <v>109.600269</v>
      </c>
      <c r="C1090">
        <v>1442.595883</v>
      </c>
      <c r="D1090">
        <v>23.481999999999999</v>
      </c>
      <c r="E1090">
        <v>-5.21</v>
      </c>
    </row>
    <row r="1091" spans="2:5" x14ac:dyDescent="0.4">
      <c r="B1091">
        <v>109.70027399999999</v>
      </c>
      <c r="C1091">
        <v>1442.58833</v>
      </c>
      <c r="D1091">
        <v>23.481999999999999</v>
      </c>
      <c r="E1091">
        <v>-5.26</v>
      </c>
    </row>
    <row r="1092" spans="2:5" x14ac:dyDescent="0.4">
      <c r="B1092">
        <v>109.80028</v>
      </c>
      <c r="C1092">
        <v>1442.612251</v>
      </c>
      <c r="D1092">
        <v>23.414000000000001</v>
      </c>
      <c r="E1092">
        <v>-5.01</v>
      </c>
    </row>
    <row r="1093" spans="2:5" x14ac:dyDescent="0.4">
      <c r="B1093">
        <v>109.90028599999999</v>
      </c>
      <c r="C1093">
        <v>1442.6248410000001</v>
      </c>
      <c r="D1093">
        <v>23.484000000000002</v>
      </c>
      <c r="E1093">
        <v>-5.0999999999999996</v>
      </c>
    </row>
    <row r="1094" spans="2:5" x14ac:dyDescent="0.4">
      <c r="B1094">
        <v>110.003292</v>
      </c>
      <c r="C1094">
        <v>1442.648762</v>
      </c>
      <c r="D1094">
        <v>23.51</v>
      </c>
      <c r="E1094">
        <v>-5.01</v>
      </c>
    </row>
    <row r="1095" spans="2:5" x14ac:dyDescent="0.4">
      <c r="B1095">
        <v>110.100297</v>
      </c>
      <c r="C1095">
        <v>1442.6588340000001</v>
      </c>
      <c r="D1095">
        <v>23.562000000000001</v>
      </c>
      <c r="E1095">
        <v>-5.12</v>
      </c>
    </row>
    <row r="1096" spans="2:5" x14ac:dyDescent="0.4">
      <c r="B1096">
        <v>110.202303</v>
      </c>
      <c r="C1096">
        <v>1442.657575</v>
      </c>
      <c r="D1096">
        <v>23.552</v>
      </c>
      <c r="E1096">
        <v>-5.21</v>
      </c>
    </row>
    <row r="1097" spans="2:5" x14ac:dyDescent="0.4">
      <c r="B1097">
        <v>110.300309</v>
      </c>
      <c r="C1097">
        <v>1442.6487629999999</v>
      </c>
      <c r="D1097">
        <v>23.521999999999998</v>
      </c>
      <c r="E1097">
        <v>-5.27</v>
      </c>
    </row>
    <row r="1098" spans="2:5" x14ac:dyDescent="0.4">
      <c r="B1098">
        <v>110.40031399999999</v>
      </c>
      <c r="C1098">
        <v>1442.63995</v>
      </c>
      <c r="D1098">
        <v>23.481999999999999</v>
      </c>
      <c r="E1098">
        <v>-5.27</v>
      </c>
    </row>
    <row r="1099" spans="2:5" x14ac:dyDescent="0.4">
      <c r="B1099">
        <v>110.50032</v>
      </c>
      <c r="C1099">
        <v>1442.6487629999999</v>
      </c>
      <c r="D1099">
        <v>23.53</v>
      </c>
      <c r="E1099">
        <v>-5.13</v>
      </c>
    </row>
    <row r="1100" spans="2:5" x14ac:dyDescent="0.4">
      <c r="B1100">
        <v>110.600326</v>
      </c>
      <c r="C1100">
        <v>1442.658835</v>
      </c>
      <c r="D1100">
        <v>23.486000000000001</v>
      </c>
      <c r="E1100">
        <v>-5.12</v>
      </c>
    </row>
    <row r="1101" spans="2:5" x14ac:dyDescent="0.4">
      <c r="B1101">
        <v>110.700332</v>
      </c>
      <c r="C1101">
        <v>1442.651282</v>
      </c>
      <c r="D1101">
        <v>23.384</v>
      </c>
      <c r="E1101">
        <v>-5.26</v>
      </c>
    </row>
    <row r="1102" spans="2:5" x14ac:dyDescent="0.4">
      <c r="B1102">
        <v>110.85034</v>
      </c>
      <c r="C1102">
        <v>1442.6525409999999</v>
      </c>
      <c r="D1102">
        <v>23.564</v>
      </c>
      <c r="E1102">
        <v>-5.19</v>
      </c>
    </row>
    <row r="1103" spans="2:5" x14ac:dyDescent="0.4">
      <c r="B1103">
        <v>110.950346</v>
      </c>
      <c r="C1103">
        <v>1442.651282</v>
      </c>
      <c r="D1103">
        <v>23.562000000000001</v>
      </c>
      <c r="E1103">
        <v>-5.21</v>
      </c>
    </row>
    <row r="1104" spans="2:5" x14ac:dyDescent="0.4">
      <c r="B1104">
        <v>111.050352</v>
      </c>
      <c r="C1104">
        <v>1442.6323990000001</v>
      </c>
      <c r="D1104">
        <v>23.521999999999998</v>
      </c>
      <c r="E1104">
        <v>-5.35</v>
      </c>
    </row>
    <row r="1105" spans="2:5" x14ac:dyDescent="0.4">
      <c r="B1105">
        <v>111.150357</v>
      </c>
      <c r="C1105">
        <v>1442.6323990000001</v>
      </c>
      <c r="D1105">
        <v>23.5</v>
      </c>
      <c r="E1105">
        <v>-5.2</v>
      </c>
    </row>
    <row r="1106" spans="2:5" x14ac:dyDescent="0.4">
      <c r="B1106">
        <v>111.25036299999999</v>
      </c>
      <c r="C1106">
        <v>1442.63114</v>
      </c>
      <c r="D1106">
        <v>23.456</v>
      </c>
      <c r="E1106">
        <v>-5.21</v>
      </c>
    </row>
    <row r="1107" spans="2:5" x14ac:dyDescent="0.4">
      <c r="B1107">
        <v>111.350369</v>
      </c>
      <c r="C1107">
        <v>1442.641212</v>
      </c>
      <c r="D1107">
        <v>23.466000000000001</v>
      </c>
      <c r="E1107">
        <v>-5.12</v>
      </c>
    </row>
    <row r="1108" spans="2:5" x14ac:dyDescent="0.4">
      <c r="B1108">
        <v>111.45037499999999</v>
      </c>
      <c r="C1108">
        <v>1442.6701700000001</v>
      </c>
      <c r="D1108">
        <v>23.564</v>
      </c>
      <c r="E1108">
        <v>-4.97</v>
      </c>
    </row>
    <row r="1109" spans="2:5" x14ac:dyDescent="0.4">
      <c r="B1109">
        <v>111.55038</v>
      </c>
      <c r="C1109">
        <v>1442.6777239999999</v>
      </c>
      <c r="D1109">
        <v>23.501999999999999</v>
      </c>
      <c r="E1109">
        <v>-5.14</v>
      </c>
    </row>
    <row r="1110" spans="2:5" x14ac:dyDescent="0.4">
      <c r="B1110">
        <v>111.700389</v>
      </c>
      <c r="C1110">
        <v>1442.676465</v>
      </c>
      <c r="D1110">
        <v>23.553999999999998</v>
      </c>
      <c r="E1110">
        <v>-5.21</v>
      </c>
    </row>
    <row r="1111" spans="2:5" x14ac:dyDescent="0.4">
      <c r="B1111">
        <v>111.80039499999999</v>
      </c>
      <c r="C1111">
        <v>1442.6663940000001</v>
      </c>
      <c r="D1111">
        <v>23.542000000000002</v>
      </c>
      <c r="E1111">
        <v>-5.28</v>
      </c>
    </row>
    <row r="1112" spans="2:5" x14ac:dyDescent="0.4">
      <c r="B1112">
        <v>111.9004</v>
      </c>
      <c r="C1112">
        <v>1442.6538049999999</v>
      </c>
      <c r="D1112">
        <v>23.486000000000001</v>
      </c>
      <c r="E1112">
        <v>-5.3</v>
      </c>
    </row>
    <row r="1113" spans="2:5" x14ac:dyDescent="0.4">
      <c r="B1113">
        <v>112.000406</v>
      </c>
      <c r="C1113">
        <v>1442.6437330000001</v>
      </c>
      <c r="D1113">
        <v>23.478000000000002</v>
      </c>
      <c r="E1113">
        <v>-5.28</v>
      </c>
    </row>
    <row r="1114" spans="2:5" x14ac:dyDescent="0.4">
      <c r="B1114">
        <v>112.101412</v>
      </c>
      <c r="C1114">
        <v>1442.652546</v>
      </c>
      <c r="D1114">
        <v>23.494</v>
      </c>
      <c r="E1114">
        <v>-5.13</v>
      </c>
    </row>
    <row r="1115" spans="2:5" x14ac:dyDescent="0.4">
      <c r="B1115">
        <v>112.200418</v>
      </c>
      <c r="C1115">
        <v>1442.6689140000001</v>
      </c>
      <c r="D1115">
        <v>23.51</v>
      </c>
      <c r="E1115">
        <v>-5.07</v>
      </c>
    </row>
    <row r="1116" spans="2:5" x14ac:dyDescent="0.4">
      <c r="B1116">
        <v>112.30042299999999</v>
      </c>
      <c r="C1116">
        <v>1442.677727</v>
      </c>
      <c r="D1116">
        <v>23.532</v>
      </c>
      <c r="E1116">
        <v>-5.13</v>
      </c>
    </row>
    <row r="1117" spans="2:5" x14ac:dyDescent="0.4">
      <c r="B1117">
        <v>112.400429</v>
      </c>
      <c r="C1117">
        <v>1442.672691</v>
      </c>
      <c r="D1117">
        <v>23.54</v>
      </c>
      <c r="E1117">
        <v>-5.24</v>
      </c>
    </row>
    <row r="1118" spans="2:5" x14ac:dyDescent="0.4">
      <c r="B1118">
        <v>112.550437</v>
      </c>
      <c r="C1118">
        <v>1442.6563249999999</v>
      </c>
      <c r="D1118">
        <v>23.527999999999999</v>
      </c>
      <c r="E1118">
        <v>-5.33</v>
      </c>
    </row>
    <row r="1119" spans="2:5" x14ac:dyDescent="0.4">
      <c r="B1119">
        <v>112.650443</v>
      </c>
      <c r="C1119">
        <v>1442.63996</v>
      </c>
      <c r="D1119">
        <v>23.498000000000001</v>
      </c>
      <c r="E1119">
        <v>-5.33</v>
      </c>
    </row>
    <row r="1120" spans="2:5" x14ac:dyDescent="0.4">
      <c r="B1120">
        <v>112.750449</v>
      </c>
      <c r="C1120">
        <v>1442.5996789999999</v>
      </c>
      <c r="D1120">
        <v>23.568000000000001</v>
      </c>
      <c r="E1120">
        <v>-5.52</v>
      </c>
    </row>
    <row r="1121" spans="2:5" x14ac:dyDescent="0.4">
      <c r="B1121">
        <v>112.850454</v>
      </c>
      <c r="C1121">
        <v>1442.5996789999999</v>
      </c>
      <c r="D1121">
        <v>23.568000000000001</v>
      </c>
      <c r="E1121">
        <v>-5.52</v>
      </c>
    </row>
    <row r="1122" spans="2:5" x14ac:dyDescent="0.4">
      <c r="B1122">
        <v>112.95046000000001</v>
      </c>
      <c r="C1122">
        <v>1442.6160460000001</v>
      </c>
      <c r="D1122">
        <v>23.46</v>
      </c>
      <c r="E1122">
        <v>-5.07</v>
      </c>
    </row>
    <row r="1123" spans="2:5" x14ac:dyDescent="0.4">
      <c r="B1123">
        <v>113.050466</v>
      </c>
      <c r="C1123">
        <v>1442.684045</v>
      </c>
      <c r="D1123">
        <v>23.504000000000001</v>
      </c>
      <c r="E1123">
        <v>-4.66</v>
      </c>
    </row>
    <row r="1124" spans="2:5" x14ac:dyDescent="0.4">
      <c r="B1124">
        <v>113.151472</v>
      </c>
      <c r="C1124">
        <v>1442.7016719999999</v>
      </c>
      <c r="D1124">
        <v>23.724</v>
      </c>
      <c r="E1124">
        <v>-5.0599999999999996</v>
      </c>
    </row>
    <row r="1125" spans="2:5" x14ac:dyDescent="0.4">
      <c r="B1125">
        <v>113.250477</v>
      </c>
      <c r="C1125">
        <v>1442.692859</v>
      </c>
      <c r="D1125">
        <v>23.538</v>
      </c>
      <c r="E1125">
        <v>-5.27</v>
      </c>
    </row>
    <row r="1126" spans="2:5" x14ac:dyDescent="0.4">
      <c r="B1126">
        <v>113.350483</v>
      </c>
      <c r="C1126">
        <v>1442.6790109999999</v>
      </c>
      <c r="D1126">
        <v>23.512</v>
      </c>
      <c r="E1126">
        <v>-5.31</v>
      </c>
    </row>
    <row r="1127" spans="2:5" x14ac:dyDescent="0.4">
      <c r="B1127">
        <v>113.455489</v>
      </c>
      <c r="C1127">
        <v>1442.6676809999999</v>
      </c>
      <c r="D1127">
        <v>23.48</v>
      </c>
      <c r="E1127">
        <v>-5.29</v>
      </c>
    </row>
    <row r="1128" spans="2:5" x14ac:dyDescent="0.4">
      <c r="B1128">
        <v>113.550495</v>
      </c>
      <c r="C1128">
        <v>1442.6701989999999</v>
      </c>
      <c r="D1128">
        <v>23.472000000000001</v>
      </c>
      <c r="E1128">
        <v>-5.18</v>
      </c>
    </row>
    <row r="1129" spans="2:5" x14ac:dyDescent="0.4">
      <c r="B1129">
        <v>113.65049999999999</v>
      </c>
      <c r="C1129">
        <v>1442.6815300000001</v>
      </c>
      <c r="D1129">
        <v>23.507999999999999</v>
      </c>
      <c r="E1129">
        <v>-5.1100000000000003</v>
      </c>
    </row>
    <row r="1130" spans="2:5" x14ac:dyDescent="0.4">
      <c r="B1130">
        <v>113.750506</v>
      </c>
      <c r="C1130">
        <v>1442.699157</v>
      </c>
      <c r="D1130">
        <v>23.547999999999998</v>
      </c>
      <c r="E1130">
        <v>-5.0599999999999996</v>
      </c>
    </row>
    <row r="1131" spans="2:5" x14ac:dyDescent="0.4">
      <c r="B1131">
        <v>113.85051199999999</v>
      </c>
      <c r="C1131">
        <v>1442.736932</v>
      </c>
      <c r="D1131">
        <v>23.446000000000002</v>
      </c>
      <c r="E1131">
        <v>-4.9000000000000004</v>
      </c>
    </row>
    <row r="1132" spans="2:5" x14ac:dyDescent="0.4">
      <c r="B1132">
        <v>114.00051999999999</v>
      </c>
      <c r="C1132">
        <v>1442.7142710000001</v>
      </c>
      <c r="D1132">
        <v>23.51</v>
      </c>
      <c r="E1132">
        <v>-5.38</v>
      </c>
    </row>
    <row r="1133" spans="2:5" x14ac:dyDescent="0.4">
      <c r="B1133">
        <v>114.100526</v>
      </c>
      <c r="C1133">
        <v>1442.6966460000001</v>
      </c>
      <c r="D1133">
        <v>23.498000000000001</v>
      </c>
      <c r="E1133">
        <v>-5.34</v>
      </c>
    </row>
    <row r="1134" spans="2:5" x14ac:dyDescent="0.4">
      <c r="B1134">
        <v>114.200532</v>
      </c>
      <c r="C1134">
        <v>1442.6916100000001</v>
      </c>
      <c r="D1134">
        <v>23.417999999999999</v>
      </c>
      <c r="E1134">
        <v>-5.24</v>
      </c>
    </row>
    <row r="1135" spans="2:5" x14ac:dyDescent="0.4">
      <c r="B1135">
        <v>114.300538</v>
      </c>
      <c r="C1135">
        <v>1442.755834</v>
      </c>
      <c r="D1135">
        <v>23.446000000000002</v>
      </c>
      <c r="E1135">
        <v>-4.6900000000000004</v>
      </c>
    </row>
    <row r="1136" spans="2:5" x14ac:dyDescent="0.4">
      <c r="B1136">
        <v>114.400543</v>
      </c>
      <c r="C1136">
        <v>1442.769685</v>
      </c>
      <c r="D1136">
        <v>23.518000000000001</v>
      </c>
      <c r="E1136">
        <v>-5.09</v>
      </c>
    </row>
    <row r="1137" spans="2:5" x14ac:dyDescent="0.4">
      <c r="B1137">
        <v>114.550552</v>
      </c>
      <c r="C1137">
        <v>1442.8616300000001</v>
      </c>
      <c r="D1137">
        <v>23.24</v>
      </c>
      <c r="E1137">
        <v>-4.47</v>
      </c>
    </row>
    <row r="1138" spans="2:5" x14ac:dyDescent="0.4">
      <c r="B1138">
        <v>114.650558</v>
      </c>
      <c r="C1138">
        <v>1442.83519</v>
      </c>
      <c r="D1138">
        <v>23.492000000000001</v>
      </c>
      <c r="E1138">
        <v>-5.41</v>
      </c>
    </row>
    <row r="1139" spans="2:5" x14ac:dyDescent="0.4">
      <c r="B1139">
        <v>114.750563</v>
      </c>
      <c r="C1139">
        <v>1442.7986800000001</v>
      </c>
      <c r="D1139">
        <v>23.492000000000001</v>
      </c>
      <c r="E1139">
        <v>-5.49</v>
      </c>
    </row>
    <row r="1140" spans="2:5" x14ac:dyDescent="0.4">
      <c r="B1140">
        <v>114.85056899999999</v>
      </c>
      <c r="C1140">
        <v>1442.7735009999999</v>
      </c>
      <c r="D1140">
        <v>23.462</v>
      </c>
      <c r="E1140">
        <v>-5.4</v>
      </c>
    </row>
    <row r="1141" spans="2:5" x14ac:dyDescent="0.4">
      <c r="B1141">
        <v>115.00057700000001</v>
      </c>
      <c r="C1141">
        <v>1442.769724</v>
      </c>
      <c r="D1141">
        <v>23.53</v>
      </c>
      <c r="E1141">
        <v>-5.23</v>
      </c>
    </row>
    <row r="1142" spans="2:5" x14ac:dyDescent="0.4">
      <c r="B1142">
        <v>115.100583</v>
      </c>
      <c r="C1142">
        <v>1442.7583930000001</v>
      </c>
      <c r="D1142">
        <v>23.538</v>
      </c>
      <c r="E1142">
        <v>-5.29</v>
      </c>
    </row>
    <row r="1143" spans="2:5" x14ac:dyDescent="0.4">
      <c r="B1143">
        <v>115.20058899999999</v>
      </c>
      <c r="C1143">
        <v>1442.7369900000001</v>
      </c>
      <c r="D1143">
        <v>23.542000000000002</v>
      </c>
      <c r="E1143">
        <v>-5.37</v>
      </c>
    </row>
    <row r="1144" spans="2:5" x14ac:dyDescent="0.4">
      <c r="B1144">
        <v>115.300595</v>
      </c>
      <c r="C1144">
        <v>1442.708036</v>
      </c>
      <c r="D1144">
        <v>23.498000000000001</v>
      </c>
      <c r="E1144">
        <v>-5.43</v>
      </c>
    </row>
    <row r="1145" spans="2:5" x14ac:dyDescent="0.4">
      <c r="B1145">
        <v>115.4006</v>
      </c>
      <c r="C1145">
        <v>1442.6891519999999</v>
      </c>
      <c r="D1145">
        <v>23.452000000000002</v>
      </c>
      <c r="E1145">
        <v>-5.35</v>
      </c>
    </row>
    <row r="1146" spans="2:5" x14ac:dyDescent="0.4">
      <c r="B1146">
        <v>115.55060899999999</v>
      </c>
      <c r="C1146">
        <v>1442.6866339999999</v>
      </c>
      <c r="D1146">
        <v>23.456</v>
      </c>
      <c r="E1146">
        <v>-5.22</v>
      </c>
    </row>
    <row r="1147" spans="2:5" x14ac:dyDescent="0.4">
      <c r="B1147">
        <v>115.650615</v>
      </c>
      <c r="C1147">
        <v>1442.6866339999999</v>
      </c>
      <c r="D1147">
        <v>23.526</v>
      </c>
      <c r="E1147">
        <v>-5.2</v>
      </c>
    </row>
    <row r="1148" spans="2:5" x14ac:dyDescent="0.4">
      <c r="B1148">
        <v>115.75062</v>
      </c>
      <c r="C1148">
        <v>1442.685375</v>
      </c>
      <c r="D1148">
        <v>23.486000000000001</v>
      </c>
      <c r="E1148">
        <v>-5.21</v>
      </c>
    </row>
    <row r="1149" spans="2:5" x14ac:dyDescent="0.4">
      <c r="B1149">
        <v>115.85062600000001</v>
      </c>
      <c r="C1149">
        <v>1442.682857</v>
      </c>
      <c r="D1149">
        <v>23.49</v>
      </c>
      <c r="E1149">
        <v>-5.22</v>
      </c>
    </row>
    <row r="1150" spans="2:5" x14ac:dyDescent="0.4">
      <c r="B1150">
        <v>116.000635</v>
      </c>
      <c r="C1150">
        <v>1442.6702680000001</v>
      </c>
      <c r="D1150">
        <v>23.524000000000001</v>
      </c>
      <c r="E1150">
        <v>-5.3</v>
      </c>
    </row>
    <row r="1151" spans="2:5" x14ac:dyDescent="0.4">
      <c r="B1151">
        <v>116.10064</v>
      </c>
      <c r="C1151">
        <v>1442.6652320000001</v>
      </c>
      <c r="D1151">
        <v>23.506</v>
      </c>
      <c r="E1151">
        <v>-5.24</v>
      </c>
    </row>
    <row r="1152" spans="2:5" x14ac:dyDescent="0.4">
      <c r="B1152">
        <v>116.20064600000001</v>
      </c>
      <c r="C1152">
        <v>1442.6702680000001</v>
      </c>
      <c r="D1152">
        <v>23.48</v>
      </c>
      <c r="E1152">
        <v>-5.16</v>
      </c>
    </row>
    <row r="1153" spans="2:5" x14ac:dyDescent="0.4">
      <c r="B1153">
        <v>116.300652</v>
      </c>
      <c r="C1153">
        <v>1442.6803399999999</v>
      </c>
      <c r="D1153">
        <v>23.53</v>
      </c>
      <c r="E1153">
        <v>-5.12</v>
      </c>
    </row>
    <row r="1154" spans="2:5" x14ac:dyDescent="0.4">
      <c r="B1154">
        <v>116.45066</v>
      </c>
      <c r="C1154">
        <v>1442.6753040000001</v>
      </c>
      <c r="D1154">
        <v>23.634</v>
      </c>
      <c r="E1154">
        <v>-5.24</v>
      </c>
    </row>
    <row r="1155" spans="2:5" x14ac:dyDescent="0.4">
      <c r="B1155">
        <v>116.55066600000001</v>
      </c>
      <c r="C1155">
        <v>1442.661456</v>
      </c>
      <c r="D1155">
        <v>23.52</v>
      </c>
      <c r="E1155">
        <v>-5.31</v>
      </c>
    </row>
    <row r="1156" spans="2:5" x14ac:dyDescent="0.4">
      <c r="B1156">
        <v>116.650672</v>
      </c>
      <c r="C1156">
        <v>1442.6551609999999</v>
      </c>
      <c r="D1156">
        <v>23.51</v>
      </c>
      <c r="E1156">
        <v>-5.25</v>
      </c>
    </row>
    <row r="1157" spans="2:5" x14ac:dyDescent="0.4">
      <c r="B1157">
        <v>116.75067799999999</v>
      </c>
      <c r="C1157">
        <v>1442.661456</v>
      </c>
      <c r="D1157">
        <v>23.527999999999999</v>
      </c>
      <c r="E1157">
        <v>-5.15</v>
      </c>
    </row>
    <row r="1158" spans="2:5" x14ac:dyDescent="0.4">
      <c r="B1158">
        <v>116.90068599999999</v>
      </c>
      <c r="C1158">
        <v>1442.6778240000001</v>
      </c>
      <c r="D1158">
        <v>23.57</v>
      </c>
      <c r="E1158">
        <v>-5.07</v>
      </c>
    </row>
    <row r="1159" spans="2:5" x14ac:dyDescent="0.4">
      <c r="B1159">
        <v>117.000692</v>
      </c>
      <c r="C1159">
        <v>1442.674047</v>
      </c>
      <c r="D1159">
        <v>23.538</v>
      </c>
      <c r="E1159">
        <v>-5.23</v>
      </c>
    </row>
    <row r="1160" spans="2:5" x14ac:dyDescent="0.4">
      <c r="B1160">
        <v>117.102698</v>
      </c>
      <c r="C1160">
        <v>1442.6639749999999</v>
      </c>
      <c r="D1160">
        <v>23.584</v>
      </c>
      <c r="E1160">
        <v>-5.28</v>
      </c>
    </row>
    <row r="1161" spans="2:5" x14ac:dyDescent="0.4">
      <c r="B1161">
        <v>117.20170400000001</v>
      </c>
      <c r="C1161">
        <v>1442.6664929999999</v>
      </c>
      <c r="D1161">
        <v>23.731999999999999</v>
      </c>
      <c r="E1161">
        <v>-5.18</v>
      </c>
    </row>
    <row r="1162" spans="2:5" x14ac:dyDescent="0.4">
      <c r="B1162">
        <v>117.352712</v>
      </c>
      <c r="C1162">
        <v>1442.64761</v>
      </c>
      <c r="D1162">
        <v>23.515999999999998</v>
      </c>
      <c r="E1162">
        <v>-5.35</v>
      </c>
    </row>
    <row r="1163" spans="2:5" x14ac:dyDescent="0.4">
      <c r="B1163">
        <v>117.450717</v>
      </c>
      <c r="C1163">
        <v>1442.64761</v>
      </c>
      <c r="D1163">
        <v>23.515999999999998</v>
      </c>
      <c r="E1163">
        <v>-5.35</v>
      </c>
    </row>
    <row r="1164" spans="2:5" x14ac:dyDescent="0.4">
      <c r="B1164">
        <v>117.550724</v>
      </c>
      <c r="C1164">
        <v>1442.621175</v>
      </c>
      <c r="D1164">
        <v>23.655999999999999</v>
      </c>
      <c r="E1164">
        <v>-5.41</v>
      </c>
    </row>
    <row r="1165" spans="2:5" x14ac:dyDescent="0.4">
      <c r="B1165">
        <v>117.650729</v>
      </c>
      <c r="C1165">
        <v>1442.627469</v>
      </c>
      <c r="D1165">
        <v>23.513999999999999</v>
      </c>
      <c r="E1165">
        <v>-5.15</v>
      </c>
    </row>
    <row r="1166" spans="2:5" x14ac:dyDescent="0.4">
      <c r="B1166">
        <v>117.75073500000001</v>
      </c>
      <c r="C1166">
        <v>1442.650132</v>
      </c>
      <c r="D1166">
        <v>23.565999999999999</v>
      </c>
      <c r="E1166">
        <v>-5.0199999999999996</v>
      </c>
    </row>
    <row r="1167" spans="2:5" x14ac:dyDescent="0.4">
      <c r="B1167">
        <v>117.85074</v>
      </c>
      <c r="C1167">
        <v>1442.647614</v>
      </c>
      <c r="D1167">
        <v>23.611999999999998</v>
      </c>
      <c r="E1167">
        <v>-5.22</v>
      </c>
    </row>
    <row r="1168" spans="2:5" x14ac:dyDescent="0.4">
      <c r="B1168">
        <v>117.950746</v>
      </c>
      <c r="C1168">
        <v>1442.6413190000001</v>
      </c>
      <c r="D1168">
        <v>23.62</v>
      </c>
      <c r="E1168">
        <v>-5.25</v>
      </c>
    </row>
    <row r="1169" spans="2:5" x14ac:dyDescent="0.4">
      <c r="B1169">
        <v>118.050752</v>
      </c>
      <c r="C1169">
        <v>1442.65265</v>
      </c>
      <c r="D1169">
        <v>23.49</v>
      </c>
      <c r="E1169">
        <v>-5.1100000000000003</v>
      </c>
    </row>
    <row r="1170" spans="2:5" x14ac:dyDescent="0.4">
      <c r="B1170">
        <v>118.150758</v>
      </c>
      <c r="C1170">
        <v>1442.636285</v>
      </c>
      <c r="D1170">
        <v>23.628</v>
      </c>
      <c r="E1170">
        <v>-5.33</v>
      </c>
    </row>
    <row r="1171" spans="2:5" x14ac:dyDescent="0.4">
      <c r="B1171">
        <v>118.25076300000001</v>
      </c>
      <c r="C1171">
        <v>1442.667762</v>
      </c>
      <c r="D1171">
        <v>23.552</v>
      </c>
      <c r="E1171">
        <v>-4.95</v>
      </c>
    </row>
    <row r="1172" spans="2:5" x14ac:dyDescent="0.4">
      <c r="B1172">
        <v>118.350769</v>
      </c>
      <c r="C1172">
        <v>1442.67028</v>
      </c>
      <c r="D1172">
        <v>23.623999999999999</v>
      </c>
      <c r="E1172">
        <v>-5.18</v>
      </c>
    </row>
    <row r="1173" spans="2:5" x14ac:dyDescent="0.4">
      <c r="B1173">
        <v>118.45077499999999</v>
      </c>
      <c r="C1173">
        <v>1442.6451030000001</v>
      </c>
      <c r="D1173">
        <v>23.542000000000002</v>
      </c>
      <c r="E1173">
        <v>-5.4</v>
      </c>
    </row>
    <row r="1174" spans="2:5" x14ac:dyDescent="0.4">
      <c r="B1174">
        <v>118.555781</v>
      </c>
      <c r="C1174">
        <v>1442.640067</v>
      </c>
      <c r="D1174">
        <v>23.617999999999999</v>
      </c>
      <c r="E1174">
        <v>-5.24</v>
      </c>
    </row>
    <row r="1175" spans="2:5" x14ac:dyDescent="0.4">
      <c r="B1175">
        <v>118.650786</v>
      </c>
      <c r="C1175">
        <v>1442.626219</v>
      </c>
      <c r="D1175">
        <v>23.61</v>
      </c>
      <c r="E1175">
        <v>-5.31</v>
      </c>
    </row>
    <row r="1176" spans="2:5" x14ac:dyDescent="0.4">
      <c r="B1176">
        <v>118.749792</v>
      </c>
      <c r="C1176">
        <v>1442.6249600000001</v>
      </c>
      <c r="D1176">
        <v>23.556000000000001</v>
      </c>
      <c r="E1176">
        <v>-5.21</v>
      </c>
    </row>
    <row r="1177" spans="2:5" x14ac:dyDescent="0.4">
      <c r="B1177">
        <v>118.84979800000001</v>
      </c>
      <c r="C1177">
        <v>1442.626219</v>
      </c>
      <c r="D1177">
        <v>23.54</v>
      </c>
      <c r="E1177">
        <v>-5.19</v>
      </c>
    </row>
    <row r="1178" spans="2:5" x14ac:dyDescent="0.4">
      <c r="B1178">
        <v>118.949803</v>
      </c>
      <c r="C1178">
        <v>1442.633773</v>
      </c>
      <c r="D1178">
        <v>23.594000000000001</v>
      </c>
      <c r="E1178">
        <v>-5.14</v>
      </c>
    </row>
    <row r="1179" spans="2:5" x14ac:dyDescent="0.4">
      <c r="B1179">
        <v>119.049809</v>
      </c>
      <c r="C1179">
        <v>1442.633773</v>
      </c>
      <c r="D1179">
        <v>23.594000000000001</v>
      </c>
      <c r="E1179">
        <v>-5.14</v>
      </c>
    </row>
    <row r="1180" spans="2:5" x14ac:dyDescent="0.4">
      <c r="B1180">
        <v>119.149815</v>
      </c>
      <c r="C1180">
        <v>1442.6438450000001</v>
      </c>
      <c r="D1180">
        <v>23.495999999999999</v>
      </c>
      <c r="E1180">
        <v>-5.12</v>
      </c>
    </row>
    <row r="1181" spans="2:5" x14ac:dyDescent="0.4">
      <c r="B1181">
        <v>119.25182100000001</v>
      </c>
      <c r="C1181">
        <v>1470.8606110000001</v>
      </c>
      <c r="D1181">
        <v>0.37</v>
      </c>
      <c r="E1181">
        <v>69.11</v>
      </c>
    </row>
    <row r="1182" spans="2:5" x14ac:dyDescent="0.4">
      <c r="B1182">
        <v>119.34982599999999</v>
      </c>
      <c r="C1182">
        <v>1573.496848</v>
      </c>
      <c r="D1182">
        <v>0.33</v>
      </c>
      <c r="E1182">
        <v>79.23</v>
      </c>
    </row>
    <row r="1183" spans="2:5" x14ac:dyDescent="0.4">
      <c r="B1183">
        <v>119.449832</v>
      </c>
      <c r="C1183">
        <v>1922.648972</v>
      </c>
      <c r="D1183">
        <v>0.314</v>
      </c>
      <c r="E1183">
        <v>81.95</v>
      </c>
    </row>
    <row r="1184" spans="2:5" x14ac:dyDescent="0.4">
      <c r="B1184">
        <v>119.54983799999999</v>
      </c>
      <c r="C1184">
        <v>2046.9263980000001</v>
      </c>
      <c r="D1184">
        <v>0.502</v>
      </c>
      <c r="E1184">
        <v>78.91</v>
      </c>
    </row>
    <row r="1185" spans="2:5" x14ac:dyDescent="0.4">
      <c r="B1185">
        <v>119.649844</v>
      </c>
      <c r="C1185">
        <v>2167.5718539999998</v>
      </c>
      <c r="D1185">
        <v>0.504</v>
      </c>
      <c r="E1185">
        <v>78.489999999999995</v>
      </c>
    </row>
    <row r="1186" spans="2:5" x14ac:dyDescent="0.4">
      <c r="B1186">
        <v>119.749849</v>
      </c>
      <c r="C1186">
        <v>2890.9077820000002</v>
      </c>
      <c r="D1186">
        <v>0.53800000000000003</v>
      </c>
      <c r="E1186">
        <v>82.34</v>
      </c>
    </row>
    <row r="1187" spans="2:5" x14ac:dyDescent="0.4">
      <c r="B1187">
        <v>119.84985500000001</v>
      </c>
      <c r="C1187">
        <v>2926.6634330000002</v>
      </c>
      <c r="D1187">
        <v>0.99199999999999999</v>
      </c>
      <c r="E1187">
        <v>61.56</v>
      </c>
    </row>
    <row r="1188" spans="2:5" x14ac:dyDescent="0.4">
      <c r="B1188">
        <v>119.949861</v>
      </c>
      <c r="C1188">
        <v>2985.6870960000001</v>
      </c>
      <c r="D1188">
        <v>1.1379999999999999</v>
      </c>
      <c r="E1188">
        <v>69.52</v>
      </c>
    </row>
    <row r="1189" spans="2:5" x14ac:dyDescent="0.4">
      <c r="B1189">
        <v>120.053866</v>
      </c>
      <c r="C1189">
        <v>2987.8112850000002</v>
      </c>
      <c r="D1189">
        <v>0.86</v>
      </c>
      <c r="E1189">
        <v>2.87</v>
      </c>
    </row>
    <row r="1190" spans="2:5" x14ac:dyDescent="0.4">
      <c r="B1190">
        <v>120.149872</v>
      </c>
      <c r="C1190">
        <v>2999.9759399999998</v>
      </c>
      <c r="D1190">
        <v>1.94</v>
      </c>
      <c r="E1190">
        <v>33.39</v>
      </c>
    </row>
    <row r="1191" spans="2:5" x14ac:dyDescent="0.4">
      <c r="B1191">
        <v>120.249878</v>
      </c>
      <c r="C1191">
        <v>2992.029458</v>
      </c>
      <c r="D1191">
        <v>1.8879999999999999</v>
      </c>
      <c r="E1191">
        <v>-33.43</v>
      </c>
    </row>
    <row r="1192" spans="2:5" x14ac:dyDescent="0.4">
      <c r="B1192">
        <v>120.349884</v>
      </c>
      <c r="C1192">
        <v>2991.8023669999998</v>
      </c>
      <c r="D1192">
        <v>2.11</v>
      </c>
      <c r="E1192">
        <v>-6.07</v>
      </c>
    </row>
    <row r="1193" spans="2:5" x14ac:dyDescent="0.4">
      <c r="B1193">
        <v>120.449889</v>
      </c>
      <c r="C1193">
        <v>3378.1709879999999</v>
      </c>
      <c r="D1193">
        <v>0.96399999999999997</v>
      </c>
      <c r="E1193">
        <v>-98.93</v>
      </c>
    </row>
    <row r="1194" spans="2:5" x14ac:dyDescent="0.4">
      <c r="B1194">
        <v>120.54989500000001</v>
      </c>
      <c r="C1194">
        <v>3741.6785770000001</v>
      </c>
      <c r="D1194">
        <v>0.748</v>
      </c>
      <c r="E1194">
        <v>-99.36</v>
      </c>
    </row>
    <row r="1195" spans="2:5" x14ac:dyDescent="0.4">
      <c r="B1195">
        <v>120.6499</v>
      </c>
      <c r="C1195">
        <v>4004.7336970000001</v>
      </c>
      <c r="D1195">
        <v>0.64600000000000002</v>
      </c>
      <c r="E1195">
        <v>-100.74</v>
      </c>
    </row>
    <row r="1196" spans="2:5" x14ac:dyDescent="0.4">
      <c r="B1196">
        <v>120.74990699999999</v>
      </c>
      <c r="C1196">
        <v>1446.4878719999999</v>
      </c>
      <c r="D1196">
        <v>23.443999999999999</v>
      </c>
      <c r="E1196">
        <v>-10.91</v>
      </c>
    </row>
    <row r="1197" spans="2:5" x14ac:dyDescent="0.4">
      <c r="B1197">
        <v>120.89991499999999</v>
      </c>
      <c r="C1197">
        <v>1446.048718</v>
      </c>
      <c r="D1197">
        <v>23.51</v>
      </c>
      <c r="E1197">
        <v>-8.68</v>
      </c>
    </row>
    <row r="1198" spans="2:5" x14ac:dyDescent="0.4">
      <c r="B1198">
        <v>120.999921</v>
      </c>
      <c r="C1198">
        <v>1445.51115</v>
      </c>
      <c r="D1198">
        <v>23.474</v>
      </c>
      <c r="E1198">
        <v>-9.4600000000000009</v>
      </c>
    </row>
    <row r="1199" spans="2:5" x14ac:dyDescent="0.4">
      <c r="B1199">
        <v>121.099926</v>
      </c>
      <c r="C1199">
        <v>1445.0268410000001</v>
      </c>
      <c r="D1199">
        <v>23.88</v>
      </c>
      <c r="E1199">
        <v>-9.0399999999999991</v>
      </c>
    </row>
    <row r="1200" spans="2:5" x14ac:dyDescent="0.4">
      <c r="B1200">
        <v>121.199932</v>
      </c>
      <c r="C1200">
        <v>1444.2922619999999</v>
      </c>
      <c r="D1200">
        <v>23.507999999999999</v>
      </c>
      <c r="E1200">
        <v>-11.02</v>
      </c>
    </row>
    <row r="1201" spans="2:5" x14ac:dyDescent="0.4">
      <c r="B1201">
        <v>121.299938</v>
      </c>
      <c r="C1201">
        <v>1443.8575579999999</v>
      </c>
      <c r="D1201">
        <v>23.181999999999999</v>
      </c>
      <c r="E1201">
        <v>-8.65</v>
      </c>
    </row>
    <row r="1202" spans="2:5" x14ac:dyDescent="0.4">
      <c r="B1202">
        <v>121.39994299999999</v>
      </c>
      <c r="C1202">
        <v>1443.828581</v>
      </c>
      <c r="D1202">
        <v>23.834</v>
      </c>
      <c r="E1202">
        <v>-5.43</v>
      </c>
    </row>
    <row r="1203" spans="2:5" x14ac:dyDescent="0.4">
      <c r="B1203">
        <v>121.499949</v>
      </c>
      <c r="C1203">
        <v>1443.5326239999999</v>
      </c>
      <c r="D1203">
        <v>23.295999999999999</v>
      </c>
      <c r="E1203">
        <v>-7.55</v>
      </c>
    </row>
    <row r="1204" spans="2:5" x14ac:dyDescent="0.4">
      <c r="B1204">
        <v>121.59995499999999</v>
      </c>
      <c r="C1204">
        <v>1443.259393</v>
      </c>
      <c r="D1204">
        <v>23.25</v>
      </c>
      <c r="E1204">
        <v>-7.37</v>
      </c>
    </row>
    <row r="1205" spans="2:5" x14ac:dyDescent="0.4">
      <c r="B1205">
        <v>121.74996400000001</v>
      </c>
      <c r="C1205">
        <v>1443.1800639999999</v>
      </c>
      <c r="D1205">
        <v>23.457999999999998</v>
      </c>
      <c r="E1205">
        <v>-5.83</v>
      </c>
    </row>
    <row r="1206" spans="2:5" x14ac:dyDescent="0.4">
      <c r="B1206">
        <v>121.849969</v>
      </c>
      <c r="C1206">
        <v>1443.0717870000001</v>
      </c>
      <c r="D1206">
        <v>23.571999999999999</v>
      </c>
      <c r="E1206">
        <v>-6.06</v>
      </c>
    </row>
    <row r="1207" spans="2:5" x14ac:dyDescent="0.4">
      <c r="B1207">
        <v>121.94997499999999</v>
      </c>
      <c r="C1207">
        <v>1442.989951</v>
      </c>
      <c r="D1207">
        <v>23.568000000000001</v>
      </c>
      <c r="E1207">
        <v>-5.85</v>
      </c>
    </row>
    <row r="1208" spans="2:5" x14ac:dyDescent="0.4">
      <c r="B1208">
        <v>122.049981</v>
      </c>
      <c r="C1208">
        <v>1442.920707</v>
      </c>
      <c r="D1208">
        <v>23.527999999999999</v>
      </c>
      <c r="E1208">
        <v>-5.75</v>
      </c>
    </row>
    <row r="1209" spans="2:5" x14ac:dyDescent="0.4">
      <c r="B1209">
        <v>122.149986</v>
      </c>
      <c r="C1209">
        <v>1442.920707</v>
      </c>
      <c r="D1209">
        <v>23.527999999999999</v>
      </c>
      <c r="E1209">
        <v>-5.75</v>
      </c>
    </row>
    <row r="1210" spans="2:5" x14ac:dyDescent="0.4">
      <c r="B1210">
        <v>122.257993</v>
      </c>
      <c r="C1210">
        <v>1442.8779</v>
      </c>
      <c r="D1210">
        <v>23.55</v>
      </c>
      <c r="E1210">
        <v>-5.54</v>
      </c>
    </row>
    <row r="1211" spans="2:5" x14ac:dyDescent="0.4">
      <c r="B1211">
        <v>122.349998</v>
      </c>
      <c r="C1211">
        <v>1442.8476840000001</v>
      </c>
      <c r="D1211">
        <v>23.59</v>
      </c>
      <c r="E1211">
        <v>-5.44</v>
      </c>
    </row>
    <row r="1212" spans="2:5" x14ac:dyDescent="0.4">
      <c r="B1212">
        <v>122.458004</v>
      </c>
      <c r="C1212">
        <v>1442.81495</v>
      </c>
      <c r="D1212">
        <v>23.6</v>
      </c>
      <c r="E1212">
        <v>-5.46</v>
      </c>
    </row>
    <row r="1213" spans="2:5" x14ac:dyDescent="0.4">
      <c r="B1213">
        <v>122.550009</v>
      </c>
      <c r="C1213">
        <v>1442.770888</v>
      </c>
      <c r="D1213">
        <v>23.58</v>
      </c>
      <c r="E1213">
        <v>-5.55</v>
      </c>
    </row>
    <row r="1214" spans="2:5" x14ac:dyDescent="0.4">
      <c r="B1214">
        <v>122.65801500000001</v>
      </c>
      <c r="C1214">
        <v>1442.804887</v>
      </c>
      <c r="D1214">
        <v>21.29</v>
      </c>
      <c r="E1214">
        <v>-4.93</v>
      </c>
    </row>
    <row r="1215" spans="2:5" x14ac:dyDescent="0.4">
      <c r="B1215">
        <v>122.750021</v>
      </c>
      <c r="C1215">
        <v>1982.703019</v>
      </c>
      <c r="D1215">
        <v>0.28199999999999997</v>
      </c>
      <c r="E1215">
        <v>82.42</v>
      </c>
    </row>
    <row r="1216" spans="2:5" x14ac:dyDescent="0.4">
      <c r="B1216">
        <v>122.850027</v>
      </c>
      <c r="C1216">
        <v>2046.1989900000001</v>
      </c>
      <c r="D1216">
        <v>0.436</v>
      </c>
      <c r="E1216">
        <v>74.510000000000005</v>
      </c>
    </row>
    <row r="1217" spans="2:5" x14ac:dyDescent="0.4">
      <c r="B1217">
        <v>122.95003199999999</v>
      </c>
      <c r="C1217" t="s">
        <v>32</v>
      </c>
      <c r="D1217">
        <v>0.42</v>
      </c>
      <c r="E1217">
        <v>83.18</v>
      </c>
    </row>
    <row r="1218" spans="2:5" x14ac:dyDescent="0.4">
      <c r="B1218">
        <v>123.05103800000001</v>
      </c>
      <c r="C1218" t="s">
        <v>32</v>
      </c>
      <c r="D1218">
        <v>0.42199999999999999</v>
      </c>
      <c r="E1218">
        <v>73.2</v>
      </c>
    </row>
    <row r="1219" spans="2:5" x14ac:dyDescent="0.4">
      <c r="B1219">
        <v>123.150043</v>
      </c>
      <c r="C1219" t="s">
        <v>32</v>
      </c>
      <c r="D1219">
        <v>0.43</v>
      </c>
      <c r="E1219">
        <v>81.37</v>
      </c>
    </row>
    <row r="1220" spans="2:5" x14ac:dyDescent="0.4">
      <c r="B1220">
        <v>123.25005</v>
      </c>
      <c r="C1220" t="s">
        <v>32</v>
      </c>
      <c r="D1220">
        <v>0.50600000000000001</v>
      </c>
      <c r="E1220">
        <v>71.64</v>
      </c>
    </row>
    <row r="1221" spans="2:5" x14ac:dyDescent="0.4">
      <c r="B1221">
        <v>123.350055</v>
      </c>
      <c r="C1221" t="s">
        <v>32</v>
      </c>
      <c r="D1221">
        <v>0.64400000000000002</v>
      </c>
      <c r="E1221">
        <v>70.16</v>
      </c>
    </row>
    <row r="1222" spans="2:5" x14ac:dyDescent="0.4">
      <c r="B1222">
        <v>123.45006100000001</v>
      </c>
      <c r="C1222" t="s">
        <v>32</v>
      </c>
      <c r="D1222">
        <v>0.74199999999999999</v>
      </c>
      <c r="E1222">
        <v>67.319999999999993</v>
      </c>
    </row>
    <row r="1223" spans="2:5" x14ac:dyDescent="0.4">
      <c r="B1223">
        <v>123.550066</v>
      </c>
      <c r="C1223" t="s">
        <v>32</v>
      </c>
      <c r="D1223">
        <v>0.82199999999999995</v>
      </c>
      <c r="E1223">
        <v>66.42</v>
      </c>
    </row>
    <row r="1224" spans="2:5" x14ac:dyDescent="0.4">
      <c r="B1224">
        <v>123.65007199999999</v>
      </c>
      <c r="C1224" t="s">
        <v>32</v>
      </c>
      <c r="D1224">
        <v>1.3240000000000001</v>
      </c>
      <c r="E1224">
        <v>52.64</v>
      </c>
    </row>
    <row r="1225" spans="2:5" x14ac:dyDescent="0.4">
      <c r="B1225">
        <v>123.750078</v>
      </c>
      <c r="C1225" t="s">
        <v>32</v>
      </c>
      <c r="D1225">
        <v>2.964</v>
      </c>
      <c r="E1225">
        <v>-39.94</v>
      </c>
    </row>
    <row r="1226" spans="2:5" x14ac:dyDescent="0.4">
      <c r="B1226">
        <v>123.850084</v>
      </c>
      <c r="C1226" t="s">
        <v>32</v>
      </c>
      <c r="D1226">
        <v>2.1560000000000001</v>
      </c>
      <c r="E1226">
        <v>-85.71</v>
      </c>
    </row>
    <row r="1227" spans="2:5" x14ac:dyDescent="0.4">
      <c r="B1227">
        <v>124.000092</v>
      </c>
      <c r="C1227" t="s">
        <v>32</v>
      </c>
      <c r="D1227">
        <v>2.6659999999999999</v>
      </c>
      <c r="E1227">
        <v>-72.38</v>
      </c>
    </row>
    <row r="1228" spans="2:5" x14ac:dyDescent="0.4">
      <c r="B1228">
        <v>124.100098</v>
      </c>
      <c r="C1228" t="s">
        <v>32</v>
      </c>
      <c r="D1228">
        <v>2.1080000000000001</v>
      </c>
      <c r="E1228">
        <v>-91.17</v>
      </c>
    </row>
    <row r="1229" spans="2:5" x14ac:dyDescent="0.4">
      <c r="B1229">
        <v>124.200104</v>
      </c>
      <c r="C1229" t="s">
        <v>32</v>
      </c>
      <c r="D1229">
        <v>2.1080000000000001</v>
      </c>
      <c r="E1229">
        <v>-91.17</v>
      </c>
    </row>
    <row r="1230" spans="2:5" x14ac:dyDescent="0.4">
      <c r="B1230">
        <v>124.30010900000001</v>
      </c>
      <c r="C1230" t="s">
        <v>32</v>
      </c>
      <c r="D1230">
        <v>2.13</v>
      </c>
      <c r="E1230">
        <v>-92.34</v>
      </c>
    </row>
    <row r="1231" spans="2:5" x14ac:dyDescent="0.4">
      <c r="B1231">
        <v>124.400115</v>
      </c>
      <c r="C1231" t="s">
        <v>32</v>
      </c>
      <c r="D1231">
        <v>2.0819999999999999</v>
      </c>
      <c r="E1231">
        <v>-91.29</v>
      </c>
    </row>
    <row r="1232" spans="2:5" x14ac:dyDescent="0.4">
      <c r="B1232">
        <v>124.50312099999999</v>
      </c>
      <c r="C1232" t="s">
        <v>32</v>
      </c>
      <c r="D1232">
        <v>2.1459999999999999</v>
      </c>
      <c r="E1232">
        <v>-91.87</v>
      </c>
    </row>
    <row r="1233" spans="2:5" x14ac:dyDescent="0.4">
      <c r="B1233">
        <v>124.600127</v>
      </c>
      <c r="C1233" t="s">
        <v>32</v>
      </c>
      <c r="D1233">
        <v>2.0619999999999998</v>
      </c>
      <c r="E1233">
        <v>-91.47</v>
      </c>
    </row>
    <row r="1234" spans="2:5" x14ac:dyDescent="0.4">
      <c r="B1234">
        <v>124.700132</v>
      </c>
      <c r="C1234" t="s">
        <v>32</v>
      </c>
      <c r="D1234">
        <v>2.14</v>
      </c>
      <c r="E1234">
        <v>-92.38</v>
      </c>
    </row>
    <row r="1235" spans="2:5" x14ac:dyDescent="0.4">
      <c r="B1235">
        <v>124.800138</v>
      </c>
      <c r="C1235" t="s">
        <v>32</v>
      </c>
      <c r="D1235">
        <v>2.09</v>
      </c>
      <c r="E1235">
        <v>-91.01</v>
      </c>
    </row>
    <row r="1236" spans="2:5" x14ac:dyDescent="0.4">
      <c r="B1236">
        <v>124.900144</v>
      </c>
      <c r="C1236" t="s">
        <v>32</v>
      </c>
      <c r="D1236">
        <v>2.1259999999999999</v>
      </c>
      <c r="E1236">
        <v>-92.02</v>
      </c>
    </row>
    <row r="1237" spans="2:5" x14ac:dyDescent="0.4">
      <c r="B1237">
        <v>125.00014899999999</v>
      </c>
      <c r="C1237" t="s">
        <v>32</v>
      </c>
      <c r="D1237">
        <v>2.0739999999999998</v>
      </c>
      <c r="E1237">
        <v>-91.49</v>
      </c>
    </row>
    <row r="1238" spans="2:5" x14ac:dyDescent="0.4">
      <c r="B1238">
        <v>125.100155</v>
      </c>
      <c r="C1238" t="s">
        <v>32</v>
      </c>
      <c r="D1238">
        <v>2.1520000000000001</v>
      </c>
      <c r="E1238">
        <v>-92.02</v>
      </c>
    </row>
    <row r="1239" spans="2:5" x14ac:dyDescent="0.4">
      <c r="B1239">
        <v>125.20016099999999</v>
      </c>
      <c r="C1239" t="s">
        <v>32</v>
      </c>
      <c r="D1239">
        <v>2.0880000000000001</v>
      </c>
      <c r="E1239">
        <v>-90.88</v>
      </c>
    </row>
    <row r="1240" spans="2:5" x14ac:dyDescent="0.4">
      <c r="B1240">
        <v>125.306167</v>
      </c>
      <c r="C1240" t="s">
        <v>32</v>
      </c>
      <c r="D1240">
        <v>2.1379999999999999</v>
      </c>
      <c r="E1240">
        <v>-91.93</v>
      </c>
    </row>
    <row r="1241" spans="2:5" x14ac:dyDescent="0.4">
      <c r="B1241">
        <v>125.400172</v>
      </c>
      <c r="C1241" t="s">
        <v>32</v>
      </c>
      <c r="D1241">
        <v>2.0720000000000001</v>
      </c>
      <c r="E1241">
        <v>-91.44</v>
      </c>
    </row>
    <row r="1242" spans="2:5" x14ac:dyDescent="0.4">
      <c r="B1242">
        <v>125.505178</v>
      </c>
      <c r="C1242" t="s">
        <v>32</v>
      </c>
      <c r="D1242">
        <v>2.1280000000000001</v>
      </c>
      <c r="E1242">
        <v>-91.67</v>
      </c>
    </row>
    <row r="1243" spans="2:5" x14ac:dyDescent="0.4">
      <c r="B1243">
        <v>125.600184</v>
      </c>
      <c r="C1243" t="s">
        <v>32</v>
      </c>
      <c r="D1243">
        <v>2.0579999999999998</v>
      </c>
      <c r="E1243">
        <v>-91.14</v>
      </c>
    </row>
    <row r="1244" spans="2:5" x14ac:dyDescent="0.4">
      <c r="B1244">
        <v>125.70019000000001</v>
      </c>
      <c r="C1244" t="s">
        <v>32</v>
      </c>
      <c r="D1244">
        <v>2.16</v>
      </c>
      <c r="E1244">
        <v>-92.39</v>
      </c>
    </row>
    <row r="1245" spans="2:5" x14ac:dyDescent="0.4">
      <c r="B1245">
        <v>125.800195</v>
      </c>
      <c r="C1245" t="s">
        <v>32</v>
      </c>
      <c r="D1245">
        <v>2.0859999999999999</v>
      </c>
      <c r="E1245">
        <v>-91.7</v>
      </c>
    </row>
    <row r="1246" spans="2:5" x14ac:dyDescent="0.4">
      <c r="B1246">
        <v>125.900201</v>
      </c>
      <c r="C1246" t="s">
        <v>32</v>
      </c>
      <c r="D1246">
        <v>2.1080000000000001</v>
      </c>
      <c r="E1246">
        <v>-91.44</v>
      </c>
    </row>
    <row r="1247" spans="2:5" x14ac:dyDescent="0.4">
      <c r="B1247">
        <v>126.00020600000001</v>
      </c>
      <c r="C1247" t="s">
        <v>32</v>
      </c>
      <c r="D1247">
        <v>2.048</v>
      </c>
      <c r="E1247">
        <v>-91.29</v>
      </c>
    </row>
    <row r="1248" spans="2:5" x14ac:dyDescent="0.4">
      <c r="B1248">
        <v>126.100213</v>
      </c>
      <c r="C1248" t="s">
        <v>32</v>
      </c>
      <c r="D1248">
        <v>2.1339999999999999</v>
      </c>
      <c r="E1248">
        <v>-92.12</v>
      </c>
    </row>
    <row r="1249" spans="2:5" x14ac:dyDescent="0.4">
      <c r="B1249">
        <v>126.20021800000001</v>
      </c>
      <c r="C1249" t="s">
        <v>32</v>
      </c>
      <c r="D1249">
        <v>2.1339999999999999</v>
      </c>
      <c r="E1249">
        <v>-92.12</v>
      </c>
    </row>
    <row r="1250" spans="2:5" x14ac:dyDescent="0.4">
      <c r="B1250">
        <v>126.300224</v>
      </c>
      <c r="C1250" t="s">
        <v>32</v>
      </c>
      <c r="D1250">
        <v>2.0760000000000001</v>
      </c>
      <c r="E1250">
        <v>-91.32</v>
      </c>
    </row>
    <row r="1251" spans="2:5" x14ac:dyDescent="0.4">
      <c r="B1251">
        <v>126.40223</v>
      </c>
      <c r="C1251" t="s">
        <v>32</v>
      </c>
      <c r="D1251">
        <v>2.13</v>
      </c>
      <c r="E1251">
        <v>-92.07</v>
      </c>
    </row>
    <row r="1252" spans="2:5" x14ac:dyDescent="0.4">
      <c r="B1252">
        <v>126.500235</v>
      </c>
      <c r="C1252" t="s">
        <v>32</v>
      </c>
      <c r="D1252">
        <v>2.06</v>
      </c>
      <c r="E1252">
        <v>-91.47</v>
      </c>
    </row>
    <row r="1253" spans="2:5" x14ac:dyDescent="0.4">
      <c r="B1253">
        <v>126.600241</v>
      </c>
      <c r="C1253" t="s">
        <v>32</v>
      </c>
      <c r="D1253">
        <v>2.1459999999999999</v>
      </c>
      <c r="E1253">
        <v>-91.23</v>
      </c>
    </row>
    <row r="1254" spans="2:5" x14ac:dyDescent="0.4">
      <c r="B1254">
        <v>126.700247</v>
      </c>
      <c r="C1254" t="s">
        <v>32</v>
      </c>
      <c r="D1254">
        <v>2.0859999999999999</v>
      </c>
      <c r="E1254">
        <v>-91.67</v>
      </c>
    </row>
    <row r="1255" spans="2:5" x14ac:dyDescent="0.4">
      <c r="B1255">
        <v>126.800252</v>
      </c>
      <c r="C1255" t="s">
        <v>32</v>
      </c>
      <c r="D1255">
        <v>2.1480000000000001</v>
      </c>
      <c r="E1255">
        <v>-91.33</v>
      </c>
    </row>
    <row r="1256" spans="2:5" x14ac:dyDescent="0.4">
      <c r="B1256">
        <v>126.950261</v>
      </c>
      <c r="C1256" t="s">
        <v>32</v>
      </c>
      <c r="D1256">
        <v>2.0680000000000001</v>
      </c>
      <c r="E1256">
        <v>-91.77</v>
      </c>
    </row>
    <row r="1257" spans="2:5" x14ac:dyDescent="0.4">
      <c r="B1257">
        <v>127.05026700000001</v>
      </c>
      <c r="C1257" t="s">
        <v>32</v>
      </c>
      <c r="D1257">
        <v>2.1360000000000001</v>
      </c>
      <c r="E1257">
        <v>-91.58</v>
      </c>
    </row>
    <row r="1258" spans="2:5" x14ac:dyDescent="0.4">
      <c r="B1258">
        <v>127.150272</v>
      </c>
      <c r="C1258" t="s">
        <v>32</v>
      </c>
      <c r="D1258">
        <v>2.09</v>
      </c>
      <c r="E1258">
        <v>-91.95</v>
      </c>
    </row>
    <row r="1259" spans="2:5" x14ac:dyDescent="0.4">
      <c r="B1259">
        <v>127.25027799999999</v>
      </c>
      <c r="C1259" t="s">
        <v>32</v>
      </c>
      <c r="D1259">
        <v>2.1360000000000001</v>
      </c>
      <c r="E1259">
        <v>-91.05</v>
      </c>
    </row>
    <row r="1260" spans="2:5" x14ac:dyDescent="0.4">
      <c r="B1260">
        <v>127.350284</v>
      </c>
      <c r="C1260" t="s">
        <v>32</v>
      </c>
      <c r="D1260">
        <v>2.0840000000000001</v>
      </c>
      <c r="E1260">
        <v>-92.2</v>
      </c>
    </row>
    <row r="1261" spans="2:5" x14ac:dyDescent="0.4">
      <c r="B1261">
        <v>127.45029</v>
      </c>
      <c r="C1261" t="s">
        <v>32</v>
      </c>
      <c r="D1261">
        <v>2.12</v>
      </c>
      <c r="E1261">
        <v>-91.11</v>
      </c>
    </row>
    <row r="1262" spans="2:5" x14ac:dyDescent="0.4">
      <c r="B1262">
        <v>127.55029500000001</v>
      </c>
      <c r="C1262" t="s">
        <v>32</v>
      </c>
      <c r="D1262">
        <v>2.0960000000000001</v>
      </c>
      <c r="E1262">
        <v>-92.43</v>
      </c>
    </row>
    <row r="1263" spans="2:5" x14ac:dyDescent="0.4">
      <c r="B1263">
        <v>127.650301</v>
      </c>
      <c r="C1263" t="s">
        <v>32</v>
      </c>
      <c r="D1263">
        <v>2.1320000000000001</v>
      </c>
      <c r="E1263">
        <v>-90.8</v>
      </c>
    </row>
    <row r="1264" spans="2:5" x14ac:dyDescent="0.4">
      <c r="B1264">
        <v>127.700304</v>
      </c>
      <c r="C1264" t="s">
        <v>32</v>
      </c>
      <c r="D1264">
        <v>2.1320000000000001</v>
      </c>
      <c r="E1264">
        <v>-90.8</v>
      </c>
    </row>
    <row r="1265" spans="2:5" x14ac:dyDescent="0.4">
      <c r="B1265">
        <v>127.851313</v>
      </c>
      <c r="C1265" t="s">
        <v>32</v>
      </c>
      <c r="D1265">
        <v>2.0960000000000001</v>
      </c>
      <c r="E1265">
        <v>-92.63</v>
      </c>
    </row>
    <row r="1266" spans="2:5" x14ac:dyDescent="0.4">
      <c r="B1266">
        <v>127.950318</v>
      </c>
      <c r="C1266" t="s">
        <v>32</v>
      </c>
      <c r="D1266">
        <v>2.1360000000000001</v>
      </c>
      <c r="E1266">
        <v>-91.13</v>
      </c>
    </row>
    <row r="1267" spans="2:5" x14ac:dyDescent="0.4">
      <c r="B1267">
        <v>128.05032399999999</v>
      </c>
      <c r="C1267" t="s">
        <v>32</v>
      </c>
      <c r="D1267">
        <v>2.1059999999999999</v>
      </c>
      <c r="E1267">
        <v>-92.56</v>
      </c>
    </row>
    <row r="1268" spans="2:5" x14ac:dyDescent="0.4">
      <c r="B1268">
        <v>128.15033</v>
      </c>
      <c r="C1268" t="s">
        <v>32</v>
      </c>
      <c r="D1268">
        <v>2.1139999999999999</v>
      </c>
      <c r="E1268">
        <v>-91.25</v>
      </c>
    </row>
    <row r="1269" spans="2:5" x14ac:dyDescent="0.4">
      <c r="B1269">
        <v>128.25033500000001</v>
      </c>
      <c r="C1269" t="s">
        <v>32</v>
      </c>
      <c r="D1269">
        <v>2.0840000000000001</v>
      </c>
      <c r="E1269">
        <v>-92.03</v>
      </c>
    </row>
    <row r="1270" spans="2:5" x14ac:dyDescent="0.4">
      <c r="B1270">
        <v>128.35034099999999</v>
      </c>
      <c r="C1270" t="s">
        <v>32</v>
      </c>
      <c r="D1270">
        <v>2.1320000000000001</v>
      </c>
      <c r="E1270">
        <v>-91.18</v>
      </c>
    </row>
    <row r="1271" spans="2:5" x14ac:dyDescent="0.4">
      <c r="B1271">
        <v>128.45034699999999</v>
      </c>
      <c r="C1271" t="s">
        <v>32</v>
      </c>
      <c r="D1271">
        <v>2.0739999999999998</v>
      </c>
      <c r="E1271">
        <v>-92.04</v>
      </c>
    </row>
    <row r="1272" spans="2:5" x14ac:dyDescent="0.4">
      <c r="B1272">
        <v>128.550353</v>
      </c>
      <c r="C1272" t="s">
        <v>32</v>
      </c>
      <c r="D1272">
        <v>2.1480000000000001</v>
      </c>
      <c r="E1272">
        <v>-91.25</v>
      </c>
    </row>
    <row r="1273" spans="2:5" x14ac:dyDescent="0.4">
      <c r="B1273">
        <v>128.65035800000001</v>
      </c>
      <c r="C1273" t="s">
        <v>32</v>
      </c>
      <c r="D1273">
        <v>2.0579999999999998</v>
      </c>
      <c r="E1273">
        <v>-91.64</v>
      </c>
    </row>
    <row r="1274" spans="2:5" x14ac:dyDescent="0.4">
      <c r="B1274">
        <v>128.76136399999999</v>
      </c>
      <c r="C1274" t="s">
        <v>32</v>
      </c>
      <c r="D1274">
        <v>2.1440000000000001</v>
      </c>
      <c r="E1274">
        <v>-91.92</v>
      </c>
    </row>
    <row r="1275" spans="2:5" x14ac:dyDescent="0.4">
      <c r="B1275">
        <v>128.850369</v>
      </c>
      <c r="C1275" t="s">
        <v>32</v>
      </c>
      <c r="D1275">
        <v>2.0680000000000001</v>
      </c>
      <c r="E1275">
        <v>-91.52</v>
      </c>
    </row>
    <row r="1276" spans="2:5" x14ac:dyDescent="0.4">
      <c r="B1276">
        <v>128.95037600000001</v>
      </c>
      <c r="C1276" t="s">
        <v>32</v>
      </c>
      <c r="D1276">
        <v>2.0680000000000001</v>
      </c>
      <c r="E1276">
        <v>-91.52</v>
      </c>
    </row>
    <row r="1277" spans="2:5" x14ac:dyDescent="0.4">
      <c r="B1277">
        <v>129.05038099999999</v>
      </c>
      <c r="C1277" t="s">
        <v>32</v>
      </c>
      <c r="D1277">
        <v>2.1480000000000001</v>
      </c>
      <c r="E1277">
        <v>-91.47</v>
      </c>
    </row>
    <row r="1278" spans="2:5" x14ac:dyDescent="0.4">
      <c r="B1278">
        <v>129.15038699999999</v>
      </c>
      <c r="C1278" t="s">
        <v>32</v>
      </c>
      <c r="D1278">
        <v>2.0760000000000001</v>
      </c>
      <c r="E1278">
        <v>-92.6</v>
      </c>
    </row>
    <row r="1279" spans="2:5" x14ac:dyDescent="0.4">
      <c r="B1279">
        <v>129.25039200000001</v>
      </c>
      <c r="C1279" t="s">
        <v>32</v>
      </c>
      <c r="D1279">
        <v>2.1280000000000001</v>
      </c>
      <c r="E1279">
        <v>-91.43</v>
      </c>
    </row>
    <row r="1280" spans="2:5" x14ac:dyDescent="0.4">
      <c r="B1280">
        <v>129.35039800000001</v>
      </c>
      <c r="C1280" t="s">
        <v>32</v>
      </c>
      <c r="D1280">
        <v>2.0779999999999998</v>
      </c>
      <c r="E1280">
        <v>-92.12</v>
      </c>
    </row>
    <row r="1281" spans="2:5" x14ac:dyDescent="0.4">
      <c r="B1281">
        <v>129.45040399999999</v>
      </c>
      <c r="C1281" t="s">
        <v>32</v>
      </c>
      <c r="D1281">
        <v>2.1219999999999999</v>
      </c>
      <c r="E1281">
        <v>-90.54</v>
      </c>
    </row>
    <row r="1282" spans="2:5" x14ac:dyDescent="0.4">
      <c r="B1282">
        <v>129.55041</v>
      </c>
      <c r="C1282" t="s">
        <v>32</v>
      </c>
      <c r="D1282">
        <v>2.0880000000000001</v>
      </c>
      <c r="E1282">
        <v>-92.36</v>
      </c>
    </row>
    <row r="1283" spans="2:5" x14ac:dyDescent="0.4">
      <c r="B1283">
        <v>129.65041500000001</v>
      </c>
      <c r="C1283" t="s">
        <v>32</v>
      </c>
      <c r="D1283">
        <v>2.1179999999999999</v>
      </c>
      <c r="E1283">
        <v>-91.51</v>
      </c>
    </row>
    <row r="1284" spans="2:5" x14ac:dyDescent="0.4">
      <c r="B1284">
        <v>129.75042099999999</v>
      </c>
      <c r="C1284" t="s">
        <v>32</v>
      </c>
      <c r="D1284">
        <v>2.0920000000000001</v>
      </c>
      <c r="E1284">
        <v>-92.6</v>
      </c>
    </row>
    <row r="1285" spans="2:5" x14ac:dyDescent="0.4">
      <c r="B1285">
        <v>129.850427</v>
      </c>
      <c r="C1285" t="s">
        <v>32</v>
      </c>
      <c r="D1285">
        <v>2.1240000000000001</v>
      </c>
      <c r="E1285">
        <v>-90.75</v>
      </c>
    </row>
    <row r="1286" spans="2:5" x14ac:dyDescent="0.4">
      <c r="B1286">
        <v>129.950433</v>
      </c>
      <c r="C1286" t="s">
        <v>32</v>
      </c>
      <c r="D1286">
        <v>2.0920000000000001</v>
      </c>
      <c r="E1286">
        <v>-92.36</v>
      </c>
    </row>
    <row r="1287" spans="2:5" x14ac:dyDescent="0.4">
      <c r="B1287">
        <v>130.05043800000001</v>
      </c>
      <c r="C1287" t="s">
        <v>32</v>
      </c>
      <c r="D1287">
        <v>2.1320000000000001</v>
      </c>
      <c r="E1287">
        <v>-91.29</v>
      </c>
    </row>
    <row r="1288" spans="2:5" x14ac:dyDescent="0.4">
      <c r="B1288">
        <v>130.15044399999999</v>
      </c>
      <c r="C1288" t="s">
        <v>32</v>
      </c>
      <c r="D1288">
        <v>2.1059999999999999</v>
      </c>
      <c r="E1288">
        <v>-92.72</v>
      </c>
    </row>
    <row r="1289" spans="2:5" x14ac:dyDescent="0.4">
      <c r="B1289">
        <v>130.25444999999999</v>
      </c>
      <c r="C1289" t="s">
        <v>32</v>
      </c>
      <c r="D1289">
        <v>2.1379999999999999</v>
      </c>
      <c r="E1289">
        <v>-90.8</v>
      </c>
    </row>
    <row r="1290" spans="2:5" x14ac:dyDescent="0.4">
      <c r="B1290">
        <v>130.35045500000001</v>
      </c>
      <c r="C1290" t="s">
        <v>32</v>
      </c>
      <c r="D1290">
        <v>2.0739999999999998</v>
      </c>
      <c r="E1290">
        <v>-92.4</v>
      </c>
    </row>
    <row r="1291" spans="2:5" x14ac:dyDescent="0.4">
      <c r="B1291">
        <v>130.45046099999999</v>
      </c>
      <c r="C1291" t="s">
        <v>32</v>
      </c>
      <c r="D1291">
        <v>2.11</v>
      </c>
      <c r="E1291">
        <v>-90.6</v>
      </c>
    </row>
    <row r="1292" spans="2:5" x14ac:dyDescent="0.4">
      <c r="B1292">
        <v>130.550467</v>
      </c>
      <c r="C1292" t="s">
        <v>32</v>
      </c>
      <c r="D1292">
        <v>2.0960000000000001</v>
      </c>
      <c r="E1292">
        <v>-92.27</v>
      </c>
    </row>
    <row r="1293" spans="2:5" x14ac:dyDescent="0.4">
      <c r="B1293">
        <v>130.65047300000001</v>
      </c>
      <c r="C1293" t="s">
        <v>32</v>
      </c>
      <c r="D1293">
        <v>2.0960000000000001</v>
      </c>
      <c r="E1293">
        <v>-92.27</v>
      </c>
    </row>
    <row r="1294" spans="2:5" x14ac:dyDescent="0.4">
      <c r="B1294">
        <v>130.75047799999999</v>
      </c>
      <c r="C1294" t="s">
        <v>32</v>
      </c>
      <c r="D1294">
        <v>2.1419999999999999</v>
      </c>
      <c r="E1294">
        <v>-91.42</v>
      </c>
    </row>
    <row r="1295" spans="2:5" x14ac:dyDescent="0.4">
      <c r="B1295">
        <v>130.85048399999999</v>
      </c>
      <c r="C1295" t="s">
        <v>32</v>
      </c>
      <c r="D1295">
        <v>2.09</v>
      </c>
      <c r="E1295">
        <v>-92.03</v>
      </c>
    </row>
    <row r="1296" spans="2:5" x14ac:dyDescent="0.4">
      <c r="B1296">
        <v>130.95049</v>
      </c>
      <c r="C1296" t="s">
        <v>32</v>
      </c>
      <c r="D1296">
        <v>2.1339999999999999</v>
      </c>
      <c r="E1296">
        <v>-91.23</v>
      </c>
    </row>
    <row r="1297" spans="2:5" x14ac:dyDescent="0.4">
      <c r="B1297">
        <v>131.05049600000001</v>
      </c>
      <c r="C1297" t="s">
        <v>32</v>
      </c>
      <c r="D1297">
        <v>2.0640000000000001</v>
      </c>
      <c r="E1297">
        <v>-92.22</v>
      </c>
    </row>
    <row r="1298" spans="2:5" x14ac:dyDescent="0.4">
      <c r="B1298">
        <v>131.15050099999999</v>
      </c>
      <c r="C1298" t="s">
        <v>32</v>
      </c>
      <c r="D1298">
        <v>2.1440000000000001</v>
      </c>
      <c r="E1298">
        <v>-91.36</v>
      </c>
    </row>
    <row r="1299" spans="2:5" x14ac:dyDescent="0.4">
      <c r="B1299">
        <v>131.250507</v>
      </c>
      <c r="C1299" t="s">
        <v>32</v>
      </c>
      <c r="D1299">
        <v>2.0760000000000001</v>
      </c>
      <c r="E1299">
        <v>-92.37</v>
      </c>
    </row>
    <row r="1300" spans="2:5" x14ac:dyDescent="0.4">
      <c r="B1300">
        <v>131.35051300000001</v>
      </c>
      <c r="C1300" t="s">
        <v>32</v>
      </c>
      <c r="D1300">
        <v>2.1379999999999999</v>
      </c>
      <c r="E1300">
        <v>-91.13</v>
      </c>
    </row>
    <row r="1301" spans="2:5" x14ac:dyDescent="0.4">
      <c r="B1301">
        <v>131.45051799999999</v>
      </c>
      <c r="C1301" t="s">
        <v>32</v>
      </c>
      <c r="D1301">
        <v>2.0640000000000001</v>
      </c>
      <c r="E1301">
        <v>-91.72</v>
      </c>
    </row>
    <row r="1302" spans="2:5" x14ac:dyDescent="0.4">
      <c r="B1302">
        <v>131.550524</v>
      </c>
      <c r="C1302" t="s">
        <v>32</v>
      </c>
      <c r="D1302">
        <v>2.1459999999999999</v>
      </c>
      <c r="E1302">
        <v>-91.31</v>
      </c>
    </row>
    <row r="1303" spans="2:5" x14ac:dyDescent="0.4">
      <c r="B1303">
        <v>131.65253000000001</v>
      </c>
      <c r="C1303" t="s">
        <v>32</v>
      </c>
      <c r="D1303">
        <v>2.0779999999999998</v>
      </c>
      <c r="E1303">
        <v>-92.29</v>
      </c>
    </row>
    <row r="1304" spans="2:5" x14ac:dyDescent="0.4">
      <c r="B1304">
        <v>131.75053500000001</v>
      </c>
      <c r="C1304" t="s">
        <v>32</v>
      </c>
      <c r="D1304">
        <v>2.1419999999999999</v>
      </c>
      <c r="E1304">
        <v>-91.71</v>
      </c>
    </row>
    <row r="1305" spans="2:5" x14ac:dyDescent="0.4">
      <c r="B1305">
        <v>131.85554200000001</v>
      </c>
      <c r="C1305" t="s">
        <v>32</v>
      </c>
      <c r="D1305">
        <v>2.0779999999999998</v>
      </c>
      <c r="E1305">
        <v>-91.16</v>
      </c>
    </row>
    <row r="1306" spans="2:5" x14ac:dyDescent="0.4">
      <c r="B1306">
        <v>131.950547</v>
      </c>
      <c r="C1306" t="s">
        <v>32</v>
      </c>
      <c r="D1306">
        <v>2.1440000000000001</v>
      </c>
      <c r="E1306">
        <v>-92.16</v>
      </c>
    </row>
    <row r="1307" spans="2:5" x14ac:dyDescent="0.4">
      <c r="B1307">
        <v>132.05055300000001</v>
      </c>
      <c r="C1307" t="s">
        <v>32</v>
      </c>
      <c r="D1307">
        <v>2.0579999999999998</v>
      </c>
      <c r="E1307">
        <v>-91.06</v>
      </c>
    </row>
    <row r="1308" spans="2:5" x14ac:dyDescent="0.4">
      <c r="B1308">
        <v>132.15055799999999</v>
      </c>
      <c r="C1308" t="s">
        <v>32</v>
      </c>
      <c r="D1308">
        <v>2.1280000000000001</v>
      </c>
      <c r="E1308">
        <v>-93.29</v>
      </c>
    </row>
    <row r="1309" spans="2:5" x14ac:dyDescent="0.4">
      <c r="B1309">
        <v>132.250564</v>
      </c>
      <c r="C1309" t="s">
        <v>32</v>
      </c>
      <c r="D1309">
        <v>2.0779999999999998</v>
      </c>
      <c r="E1309">
        <v>-91.02</v>
      </c>
    </row>
    <row r="1310" spans="2:5" x14ac:dyDescent="0.4">
      <c r="B1310">
        <v>132.35057</v>
      </c>
      <c r="C1310" t="s">
        <v>32</v>
      </c>
      <c r="D1310">
        <v>2.0779999999999998</v>
      </c>
      <c r="E1310">
        <v>-91.02</v>
      </c>
    </row>
    <row r="1311" spans="2:5" x14ac:dyDescent="0.4">
      <c r="B1311">
        <v>132.45157599999999</v>
      </c>
      <c r="C1311" t="s">
        <v>32</v>
      </c>
      <c r="D1311">
        <v>2.1440000000000001</v>
      </c>
      <c r="E1311">
        <v>-92.86</v>
      </c>
    </row>
    <row r="1312" spans="2:5" x14ac:dyDescent="0.4">
      <c r="B1312">
        <v>132.55358100000001</v>
      </c>
      <c r="C1312" t="s">
        <v>32</v>
      </c>
      <c r="D1312">
        <v>2.09</v>
      </c>
      <c r="E1312">
        <v>-91.26</v>
      </c>
    </row>
    <row r="1313" spans="2:5" x14ac:dyDescent="0.4">
      <c r="B1313">
        <v>132.650587</v>
      </c>
      <c r="C1313" t="s">
        <v>32</v>
      </c>
      <c r="D1313">
        <v>2.12</v>
      </c>
      <c r="E1313">
        <v>-92.9</v>
      </c>
    </row>
    <row r="1314" spans="2:5" x14ac:dyDescent="0.4">
      <c r="B1314">
        <v>132.760593</v>
      </c>
      <c r="C1314" t="s">
        <v>32</v>
      </c>
      <c r="D1314">
        <v>2.1120000000000001</v>
      </c>
      <c r="E1314">
        <v>-90.92</v>
      </c>
    </row>
    <row r="1315" spans="2:5" x14ac:dyDescent="0.4">
      <c r="B1315">
        <v>132.85059799999999</v>
      </c>
      <c r="C1315" t="s">
        <v>32</v>
      </c>
      <c r="D1315">
        <v>2.1139999999999999</v>
      </c>
      <c r="E1315">
        <v>-92.6</v>
      </c>
    </row>
    <row r="1316" spans="2:5" x14ac:dyDescent="0.4">
      <c r="B1316">
        <v>132.950604</v>
      </c>
      <c r="C1316" t="s">
        <v>32</v>
      </c>
      <c r="D1316">
        <v>2.1219999999999999</v>
      </c>
      <c r="E1316">
        <v>-90.43</v>
      </c>
    </row>
    <row r="1317" spans="2:5" x14ac:dyDescent="0.4">
      <c r="B1317">
        <v>133.05161000000001</v>
      </c>
      <c r="C1317" t="s">
        <v>32</v>
      </c>
      <c r="D1317">
        <v>2.0960000000000001</v>
      </c>
      <c r="E1317">
        <v>-92.84</v>
      </c>
    </row>
    <row r="1318" spans="2:5" x14ac:dyDescent="0.4">
      <c r="B1318">
        <v>133.15061600000001</v>
      </c>
      <c r="C1318" t="s">
        <v>32</v>
      </c>
      <c r="D1318">
        <v>2.1160000000000001</v>
      </c>
      <c r="E1318">
        <v>-90.6</v>
      </c>
    </row>
    <row r="1319" spans="2:5" x14ac:dyDescent="0.4">
      <c r="B1319">
        <v>133.251621</v>
      </c>
      <c r="C1319" t="s">
        <v>32</v>
      </c>
      <c r="D1319">
        <v>2.0939999999999999</v>
      </c>
      <c r="E1319">
        <v>-92.87</v>
      </c>
    </row>
    <row r="1320" spans="2:5" x14ac:dyDescent="0.4">
      <c r="B1320">
        <v>133.350627</v>
      </c>
      <c r="C1320" t="s">
        <v>32</v>
      </c>
      <c r="D1320">
        <v>2.13</v>
      </c>
      <c r="E1320">
        <v>-90.78</v>
      </c>
    </row>
    <row r="1321" spans="2:5" x14ac:dyDescent="0.4">
      <c r="B1321">
        <v>133.45063300000001</v>
      </c>
      <c r="C1321" t="s">
        <v>32</v>
      </c>
      <c r="D1321">
        <v>2.09</v>
      </c>
      <c r="E1321">
        <v>-93.07</v>
      </c>
    </row>
    <row r="1322" spans="2:5" x14ac:dyDescent="0.4">
      <c r="B1322">
        <v>133.55163899999999</v>
      </c>
      <c r="C1322" t="s">
        <v>32</v>
      </c>
      <c r="D1322">
        <v>2.1179999999999999</v>
      </c>
      <c r="E1322">
        <v>-90.92</v>
      </c>
    </row>
    <row r="1323" spans="2:5" x14ac:dyDescent="0.4">
      <c r="B1323">
        <v>133.650644</v>
      </c>
      <c r="C1323" t="s">
        <v>32</v>
      </c>
      <c r="D1323">
        <v>2.0979999999999999</v>
      </c>
      <c r="E1323">
        <v>-92.49</v>
      </c>
    </row>
    <row r="1324" spans="2:5" x14ac:dyDescent="0.4">
      <c r="B1324">
        <v>133.75065000000001</v>
      </c>
      <c r="C1324" t="s">
        <v>32</v>
      </c>
      <c r="D1324">
        <v>2.1139999999999999</v>
      </c>
      <c r="E1324">
        <v>-90.95</v>
      </c>
    </row>
    <row r="1325" spans="2:5" x14ac:dyDescent="0.4">
      <c r="B1325">
        <v>133.85065599999999</v>
      </c>
      <c r="C1325" t="s">
        <v>32</v>
      </c>
      <c r="D1325">
        <v>2.0859999999999999</v>
      </c>
      <c r="E1325">
        <v>-92.5</v>
      </c>
    </row>
    <row r="1326" spans="2:5" x14ac:dyDescent="0.4">
      <c r="B1326">
        <v>133.950661</v>
      </c>
      <c r="C1326" t="s">
        <v>32</v>
      </c>
      <c r="D1326">
        <v>2.1280000000000001</v>
      </c>
      <c r="E1326">
        <v>-90.83</v>
      </c>
    </row>
    <row r="1327" spans="2:5" x14ac:dyDescent="0.4">
      <c r="B1327">
        <v>134.050667</v>
      </c>
      <c r="C1327" t="s">
        <v>32</v>
      </c>
      <c r="D1327">
        <v>2.0840000000000001</v>
      </c>
      <c r="E1327">
        <v>-91.95</v>
      </c>
    </row>
    <row r="1328" spans="2:5" x14ac:dyDescent="0.4">
      <c r="B1328">
        <v>134.15167299999999</v>
      </c>
      <c r="C1328" t="s">
        <v>32</v>
      </c>
      <c r="D1328">
        <v>2.1339999999999999</v>
      </c>
      <c r="E1328">
        <v>-91.34</v>
      </c>
    </row>
    <row r="1329" spans="2:5" x14ac:dyDescent="0.4">
      <c r="B1329">
        <v>134.30068199999999</v>
      </c>
      <c r="C1329" t="s">
        <v>32</v>
      </c>
      <c r="D1329">
        <v>2.1339999999999999</v>
      </c>
      <c r="E1329">
        <v>-91.34</v>
      </c>
    </row>
    <row r="1330" spans="2:5" x14ac:dyDescent="0.4">
      <c r="B1330">
        <v>134.400687</v>
      </c>
      <c r="C1330" t="s">
        <v>32</v>
      </c>
      <c r="D1330">
        <v>2.0920000000000001</v>
      </c>
      <c r="E1330">
        <v>-91.18</v>
      </c>
    </row>
    <row r="1331" spans="2:5" x14ac:dyDescent="0.4">
      <c r="B1331">
        <v>134.50069300000001</v>
      </c>
      <c r="C1331" t="s">
        <v>32</v>
      </c>
      <c r="D1331">
        <v>2.1379999999999999</v>
      </c>
      <c r="E1331">
        <v>-91.53</v>
      </c>
    </row>
    <row r="1332" spans="2:5" x14ac:dyDescent="0.4">
      <c r="B1332">
        <v>134.60069799999999</v>
      </c>
      <c r="C1332" t="s">
        <v>32</v>
      </c>
      <c r="D1332">
        <v>2.0880000000000001</v>
      </c>
      <c r="E1332">
        <v>-91.48</v>
      </c>
    </row>
    <row r="1333" spans="2:5" x14ac:dyDescent="0.4">
      <c r="B1333">
        <v>134.700704</v>
      </c>
      <c r="C1333" t="s">
        <v>32</v>
      </c>
      <c r="D1333">
        <v>2.1539999999999999</v>
      </c>
      <c r="E1333">
        <v>-91.78</v>
      </c>
    </row>
    <row r="1334" spans="2:5" x14ac:dyDescent="0.4">
      <c r="B1334">
        <v>134.80071000000001</v>
      </c>
      <c r="C1334" t="s">
        <v>32</v>
      </c>
      <c r="D1334">
        <v>2.0760000000000001</v>
      </c>
      <c r="E1334">
        <v>-91.24</v>
      </c>
    </row>
    <row r="1335" spans="2:5" x14ac:dyDescent="0.4">
      <c r="B1335">
        <v>134.90071599999999</v>
      </c>
      <c r="C1335" t="s">
        <v>32</v>
      </c>
      <c r="D1335">
        <v>2.16</v>
      </c>
      <c r="E1335">
        <v>-91.96</v>
      </c>
    </row>
    <row r="1336" spans="2:5" x14ac:dyDescent="0.4">
      <c r="B1336">
        <v>135.000721</v>
      </c>
      <c r="C1336" t="s">
        <v>32</v>
      </c>
      <c r="D1336">
        <v>2.0819999999999999</v>
      </c>
      <c r="E1336">
        <v>-91.15</v>
      </c>
    </row>
    <row r="1337" spans="2:5" x14ac:dyDescent="0.4">
      <c r="B1337">
        <v>135.10072700000001</v>
      </c>
      <c r="C1337" t="s">
        <v>32</v>
      </c>
      <c r="D1337">
        <v>2.1419999999999999</v>
      </c>
      <c r="E1337">
        <v>-91.85</v>
      </c>
    </row>
    <row r="1338" spans="2:5" x14ac:dyDescent="0.4">
      <c r="B1338">
        <v>135.20073300000001</v>
      </c>
      <c r="C1338" t="s">
        <v>32</v>
      </c>
      <c r="D1338">
        <v>2.0920000000000001</v>
      </c>
      <c r="E1338">
        <v>-91.34</v>
      </c>
    </row>
    <row r="1339" spans="2:5" x14ac:dyDescent="0.4">
      <c r="B1339">
        <v>135.300738</v>
      </c>
      <c r="C1339" t="s">
        <v>32</v>
      </c>
      <c r="D1339">
        <v>2.13</v>
      </c>
      <c r="E1339">
        <v>-92.26</v>
      </c>
    </row>
    <row r="1340" spans="2:5" x14ac:dyDescent="0.4">
      <c r="B1340">
        <v>135.400744</v>
      </c>
      <c r="C1340" t="s">
        <v>32</v>
      </c>
      <c r="D1340">
        <v>2.0880000000000001</v>
      </c>
      <c r="E1340">
        <v>-91.56</v>
      </c>
    </row>
    <row r="1341" spans="2:5" x14ac:dyDescent="0.4">
      <c r="B1341">
        <v>135.50075000000001</v>
      </c>
      <c r="C1341" t="s">
        <v>32</v>
      </c>
      <c r="D1341">
        <v>2.1440000000000001</v>
      </c>
      <c r="E1341">
        <v>-92.41</v>
      </c>
    </row>
    <row r="1342" spans="2:5" x14ac:dyDescent="0.4">
      <c r="B1342">
        <v>135.60075599999999</v>
      </c>
      <c r="C1342" t="s">
        <v>32</v>
      </c>
      <c r="D1342">
        <v>2.09</v>
      </c>
      <c r="E1342">
        <v>-91.51</v>
      </c>
    </row>
    <row r="1343" spans="2:5" x14ac:dyDescent="0.4">
      <c r="B1343">
        <v>135.706762</v>
      </c>
      <c r="C1343" t="s">
        <v>32</v>
      </c>
      <c r="D1343">
        <v>2.1360000000000001</v>
      </c>
      <c r="E1343">
        <v>-92.63</v>
      </c>
    </row>
    <row r="1344" spans="2:5" x14ac:dyDescent="0.4">
      <c r="B1344">
        <v>135.80076700000001</v>
      </c>
      <c r="C1344" t="s">
        <v>32</v>
      </c>
      <c r="D1344">
        <v>2.08</v>
      </c>
      <c r="E1344">
        <v>-91.43</v>
      </c>
    </row>
    <row r="1345" spans="2:5" x14ac:dyDescent="0.4">
      <c r="B1345">
        <v>135.90077299999999</v>
      </c>
      <c r="C1345" t="s">
        <v>32</v>
      </c>
      <c r="D1345" t="s">
        <v>32</v>
      </c>
      <c r="E1345">
        <v>-92.49</v>
      </c>
    </row>
    <row r="1346" spans="2:5" x14ac:dyDescent="0.4">
      <c r="B1346">
        <v>136.007779</v>
      </c>
      <c r="C1346" t="s">
        <v>32</v>
      </c>
      <c r="D1346" t="s">
        <v>32</v>
      </c>
      <c r="E1346">
        <v>-92.49</v>
      </c>
    </row>
    <row r="1347" spans="2:5" x14ac:dyDescent="0.4">
      <c r="B1347">
        <v>136.100784</v>
      </c>
      <c r="C1347" t="s">
        <v>32</v>
      </c>
      <c r="D1347" t="s">
        <v>32</v>
      </c>
      <c r="E1347" t="s">
        <v>32</v>
      </c>
    </row>
    <row r="1348" spans="2:5" x14ac:dyDescent="0.4">
      <c r="B1348">
        <v>136.19979000000001</v>
      </c>
      <c r="C1348" t="s">
        <v>32</v>
      </c>
      <c r="D1348" t="s">
        <v>32</v>
      </c>
      <c r="E1348" t="s">
        <v>32</v>
      </c>
    </row>
    <row r="1349" spans="2:5" x14ac:dyDescent="0.4">
      <c r="B1349">
        <v>136.29979599999999</v>
      </c>
      <c r="C1349" t="s">
        <v>32</v>
      </c>
      <c r="D1349" t="s">
        <v>32</v>
      </c>
      <c r="E1349" t="s">
        <v>32</v>
      </c>
    </row>
    <row r="1350" spans="2:5" x14ac:dyDescent="0.4">
      <c r="B1350">
        <v>136.399801</v>
      </c>
      <c r="C1350" t="s">
        <v>32</v>
      </c>
      <c r="D1350" t="s">
        <v>32</v>
      </c>
      <c r="E1350" t="s">
        <v>32</v>
      </c>
    </row>
    <row r="1351" spans="2:5" x14ac:dyDescent="0.4">
      <c r="B1351">
        <v>136.499807</v>
      </c>
      <c r="C1351" t="s">
        <v>32</v>
      </c>
      <c r="D1351" t="s">
        <v>32</v>
      </c>
      <c r="E1351" t="s">
        <v>32</v>
      </c>
    </row>
    <row r="1352" spans="2:5" x14ac:dyDescent="0.4">
      <c r="B1352">
        <v>136.56381099999999</v>
      </c>
      <c r="C1352" t="s">
        <v>32</v>
      </c>
      <c r="D1352" t="s">
        <v>32</v>
      </c>
      <c r="E1352" t="s">
        <v>32</v>
      </c>
    </row>
    <row r="1353" spans="2:5" x14ac:dyDescent="0.4">
      <c r="B1353">
        <v>136.69981899999999</v>
      </c>
      <c r="C1353" t="s">
        <v>32</v>
      </c>
      <c r="D1353" t="s">
        <v>32</v>
      </c>
      <c r="E1353" t="s">
        <v>32</v>
      </c>
    </row>
    <row r="1354" spans="2:5" x14ac:dyDescent="0.4">
      <c r="B1354">
        <v>136.799824</v>
      </c>
      <c r="C1354" t="s">
        <v>32</v>
      </c>
      <c r="D1354" t="s">
        <v>32</v>
      </c>
      <c r="E1354" t="s">
        <v>32</v>
      </c>
    </row>
    <row r="1355" spans="2:5" x14ac:dyDescent="0.4">
      <c r="B1355">
        <v>136.89983000000001</v>
      </c>
      <c r="C1355" t="s">
        <v>32</v>
      </c>
      <c r="D1355" t="s">
        <v>32</v>
      </c>
      <c r="E1355" t="s">
        <v>32</v>
      </c>
    </row>
    <row r="1356" spans="2:5" x14ac:dyDescent="0.4">
      <c r="B1356">
        <v>136.99983599999999</v>
      </c>
      <c r="C1356" t="s">
        <v>32</v>
      </c>
      <c r="D1356" t="s">
        <v>32</v>
      </c>
      <c r="E1356" t="s">
        <v>32</v>
      </c>
    </row>
    <row r="1357" spans="2:5" x14ac:dyDescent="0.4">
      <c r="B1357">
        <v>137.099842</v>
      </c>
      <c r="C1357" t="s">
        <v>32</v>
      </c>
      <c r="D1357" t="s">
        <v>32</v>
      </c>
      <c r="E1357" t="s">
        <v>32</v>
      </c>
    </row>
    <row r="1358" spans="2:5" x14ac:dyDescent="0.4">
      <c r="B1358">
        <v>137.19984700000001</v>
      </c>
      <c r="C1358" t="s">
        <v>32</v>
      </c>
      <c r="D1358" t="s">
        <v>32</v>
      </c>
      <c r="E1358" t="s">
        <v>32</v>
      </c>
    </row>
    <row r="1359" spans="2:5" x14ac:dyDescent="0.4">
      <c r="B1359">
        <v>137.303853</v>
      </c>
      <c r="C1359" t="s">
        <v>32</v>
      </c>
      <c r="D1359" t="s">
        <v>32</v>
      </c>
      <c r="E1359" t="s">
        <v>32</v>
      </c>
    </row>
    <row r="1360" spans="2:5" x14ac:dyDescent="0.4">
      <c r="B1360">
        <v>137.39985799999999</v>
      </c>
      <c r="C1360" t="s">
        <v>32</v>
      </c>
      <c r="D1360" t="s">
        <v>32</v>
      </c>
      <c r="E1360" t="s">
        <v>32</v>
      </c>
    </row>
    <row r="1361" spans="2:5" x14ac:dyDescent="0.4">
      <c r="B1361">
        <v>137.50286399999999</v>
      </c>
      <c r="C1361" t="s">
        <v>32</v>
      </c>
      <c r="D1361" t="s">
        <v>32</v>
      </c>
      <c r="E1361" t="s">
        <v>32</v>
      </c>
    </row>
    <row r="1362" spans="2:5" x14ac:dyDescent="0.4">
      <c r="B1362">
        <v>137.59987000000001</v>
      </c>
      <c r="C1362" t="s">
        <v>32</v>
      </c>
      <c r="D1362" t="s">
        <v>32</v>
      </c>
      <c r="E1362" t="s">
        <v>32</v>
      </c>
    </row>
    <row r="1363" spans="2:5" x14ac:dyDescent="0.4">
      <c r="B1363">
        <v>137.69987599999999</v>
      </c>
      <c r="C1363" t="s">
        <v>32</v>
      </c>
      <c r="D1363" t="s">
        <v>32</v>
      </c>
      <c r="E1363" t="s">
        <v>32</v>
      </c>
    </row>
    <row r="1364" spans="2:5" x14ac:dyDescent="0.4">
      <c r="B1364">
        <v>137.799881</v>
      </c>
      <c r="C1364" t="s">
        <v>32</v>
      </c>
      <c r="D1364" t="s">
        <v>32</v>
      </c>
      <c r="E1364" t="s">
        <v>32</v>
      </c>
    </row>
    <row r="1365" spans="2:5" x14ac:dyDescent="0.4">
      <c r="B1365">
        <v>137.89988700000001</v>
      </c>
      <c r="C1365" t="s">
        <v>32</v>
      </c>
      <c r="D1365" t="s">
        <v>32</v>
      </c>
      <c r="E1365" t="s">
        <v>32</v>
      </c>
    </row>
    <row r="1366" spans="2:5" x14ac:dyDescent="0.4">
      <c r="B1366">
        <v>137.99989299999999</v>
      </c>
      <c r="C1366" t="s">
        <v>32</v>
      </c>
      <c r="D1366" t="s">
        <v>32</v>
      </c>
      <c r="E1366" t="s">
        <v>32</v>
      </c>
    </row>
    <row r="1367" spans="2:5" x14ac:dyDescent="0.4">
      <c r="B1367">
        <v>138.09989899999999</v>
      </c>
      <c r="C1367" t="s">
        <v>32</v>
      </c>
      <c r="D1367" t="s">
        <v>32</v>
      </c>
      <c r="E1367" t="s">
        <v>32</v>
      </c>
    </row>
    <row r="1368" spans="2:5" x14ac:dyDescent="0.4">
      <c r="B1368">
        <v>138.199904</v>
      </c>
      <c r="C1368" t="s">
        <v>32</v>
      </c>
      <c r="D1368" t="s">
        <v>32</v>
      </c>
      <c r="E1368" t="s">
        <v>32</v>
      </c>
    </row>
    <row r="1369" spans="2:5" x14ac:dyDescent="0.4">
      <c r="B1369">
        <v>138.29991000000001</v>
      </c>
      <c r="C1369" t="s">
        <v>32</v>
      </c>
      <c r="D1369" t="s">
        <v>32</v>
      </c>
      <c r="E1369" t="s">
        <v>32</v>
      </c>
    </row>
    <row r="1370" spans="2:5" x14ac:dyDescent="0.4">
      <c r="B1370">
        <v>138.39991599999999</v>
      </c>
      <c r="C1370" t="s">
        <v>32</v>
      </c>
      <c r="D1370" t="s">
        <v>32</v>
      </c>
      <c r="E1370" t="s">
        <v>32</v>
      </c>
    </row>
    <row r="1371" spans="2:5" x14ac:dyDescent="0.4">
      <c r="B1371">
        <v>138.499922</v>
      </c>
      <c r="C1371" t="s">
        <v>32</v>
      </c>
      <c r="D1371" t="s">
        <v>32</v>
      </c>
      <c r="E1371" t="s">
        <v>32</v>
      </c>
    </row>
    <row r="1372" spans="2:5" x14ac:dyDescent="0.4">
      <c r="B1372">
        <v>138.59992700000001</v>
      </c>
      <c r="C1372" t="s">
        <v>32</v>
      </c>
      <c r="D1372" t="s">
        <v>32</v>
      </c>
      <c r="E1372" t="s">
        <v>32</v>
      </c>
    </row>
    <row r="1373" spans="2:5" x14ac:dyDescent="0.4">
      <c r="B1373">
        <v>138.70493300000001</v>
      </c>
      <c r="C1373" t="s">
        <v>32</v>
      </c>
      <c r="D1373" t="s">
        <v>32</v>
      </c>
      <c r="E1373" t="s">
        <v>32</v>
      </c>
    </row>
    <row r="1374" spans="2:5" x14ac:dyDescent="0.4">
      <c r="B1374">
        <v>138.79993899999999</v>
      </c>
      <c r="C1374" t="s">
        <v>32</v>
      </c>
      <c r="D1374" t="s">
        <v>32</v>
      </c>
      <c r="E1374" t="s">
        <v>32</v>
      </c>
    </row>
    <row r="1375" spans="2:5" x14ac:dyDescent="0.4">
      <c r="B1375">
        <v>138.903944</v>
      </c>
      <c r="C1375" t="s">
        <v>32</v>
      </c>
      <c r="D1375" t="s">
        <v>32</v>
      </c>
      <c r="E1375" t="s">
        <v>32</v>
      </c>
    </row>
    <row r="1376" spans="2:5" x14ac:dyDescent="0.4">
      <c r="B1376">
        <v>138.99995000000001</v>
      </c>
      <c r="C1376" t="s">
        <v>32</v>
      </c>
      <c r="D1376" t="s">
        <v>32</v>
      </c>
      <c r="E1376" t="s">
        <v>32</v>
      </c>
    </row>
    <row r="1377" spans="2:5" x14ac:dyDescent="0.4">
      <c r="B1377">
        <v>139.10395600000001</v>
      </c>
      <c r="C1377" t="s">
        <v>32</v>
      </c>
      <c r="D1377" t="s">
        <v>32</v>
      </c>
      <c r="E1377" t="s">
        <v>32</v>
      </c>
    </row>
    <row r="1378" spans="2:5" x14ac:dyDescent="0.4">
      <c r="B1378">
        <v>139.199962</v>
      </c>
      <c r="C1378" t="s">
        <v>32</v>
      </c>
      <c r="D1378" t="s">
        <v>32</v>
      </c>
      <c r="E1378" t="s">
        <v>32</v>
      </c>
    </row>
    <row r="1379" spans="2:5" x14ac:dyDescent="0.4">
      <c r="B1379">
        <v>139.328969</v>
      </c>
      <c r="C1379" t="s">
        <v>32</v>
      </c>
      <c r="D1379" t="s">
        <v>32</v>
      </c>
      <c r="E1379" t="s">
        <v>32</v>
      </c>
    </row>
    <row r="1380" spans="2:5" x14ac:dyDescent="0.4">
      <c r="B1380">
        <v>139.395973</v>
      </c>
      <c r="C1380" t="s">
        <v>32</v>
      </c>
      <c r="D1380" t="s">
        <v>32</v>
      </c>
      <c r="E1380" t="s">
        <v>32</v>
      </c>
    </row>
    <row r="1381" spans="2:5" x14ac:dyDescent="0.4">
      <c r="B1381">
        <v>139.493979</v>
      </c>
      <c r="C1381" t="s">
        <v>32</v>
      </c>
      <c r="D1381" t="s">
        <v>32</v>
      </c>
      <c r="E1381" t="s">
        <v>32</v>
      </c>
    </row>
    <row r="1382" spans="2:5" x14ac:dyDescent="0.4">
      <c r="B1382">
        <v>139.629986</v>
      </c>
      <c r="C1382" t="s">
        <v>32</v>
      </c>
      <c r="D1382" t="s">
        <v>32</v>
      </c>
      <c r="E1382" t="s">
        <v>32</v>
      </c>
    </row>
    <row r="1383" spans="2:5" x14ac:dyDescent="0.4">
      <c r="B1383">
        <v>139.76899399999999</v>
      </c>
      <c r="C1383" t="s">
        <v>32</v>
      </c>
      <c r="D1383" t="s">
        <v>32</v>
      </c>
      <c r="E1383" t="s">
        <v>32</v>
      </c>
    </row>
    <row r="1384" spans="2:5" x14ac:dyDescent="0.4">
      <c r="B1384">
        <v>139.86099999999999</v>
      </c>
      <c r="C1384" t="s">
        <v>32</v>
      </c>
      <c r="D1384" t="s">
        <v>32</v>
      </c>
      <c r="E1384" t="s">
        <v>32</v>
      </c>
    </row>
    <row r="1385" spans="2:5" x14ac:dyDescent="0.4">
      <c r="B1385">
        <v>139.950005</v>
      </c>
      <c r="C1385">
        <v>1442.1032310000001</v>
      </c>
      <c r="D1385">
        <v>23.515999999999998</v>
      </c>
      <c r="E1385">
        <v>-4.38</v>
      </c>
    </row>
    <row r="1386" spans="2:5" x14ac:dyDescent="0.4">
      <c r="B1386">
        <v>140.05000999999999</v>
      </c>
      <c r="C1386">
        <v>1442.1837989999999</v>
      </c>
      <c r="D1386">
        <v>23.547999999999998</v>
      </c>
      <c r="E1386">
        <v>-4.5599999999999996</v>
      </c>
    </row>
    <row r="1387" spans="2:5" x14ac:dyDescent="0.4">
      <c r="B1387">
        <v>140.15001599999999</v>
      </c>
      <c r="C1387">
        <v>1442.242964</v>
      </c>
      <c r="D1387">
        <v>23.545999999999999</v>
      </c>
      <c r="E1387">
        <v>-4.7300000000000004</v>
      </c>
    </row>
    <row r="1388" spans="2:5" x14ac:dyDescent="0.4">
      <c r="B1388">
        <v>140.250021</v>
      </c>
      <c r="C1388">
        <v>1442.284504</v>
      </c>
      <c r="D1388">
        <v>23.533999999999999</v>
      </c>
      <c r="E1388">
        <v>-4.87</v>
      </c>
    </row>
    <row r="1389" spans="2:5" x14ac:dyDescent="0.4">
      <c r="B1389">
        <v>140.35002800000001</v>
      </c>
      <c r="C1389">
        <v>1442.3235279999999</v>
      </c>
      <c r="D1389">
        <v>23.492000000000001</v>
      </c>
      <c r="E1389">
        <v>-4.8899999999999997</v>
      </c>
    </row>
    <row r="1390" spans="2:5" x14ac:dyDescent="0.4">
      <c r="B1390">
        <v>140.50003599999999</v>
      </c>
      <c r="C1390">
        <v>1442.3713660000001</v>
      </c>
      <c r="D1390">
        <v>23.5</v>
      </c>
      <c r="E1390">
        <v>-4.82</v>
      </c>
    </row>
    <row r="1391" spans="2:5" x14ac:dyDescent="0.4">
      <c r="B1391">
        <v>140.600042</v>
      </c>
      <c r="C1391">
        <v>1442.406614</v>
      </c>
      <c r="D1391">
        <v>23.481999999999999</v>
      </c>
      <c r="E1391">
        <v>-4.92</v>
      </c>
    </row>
    <row r="1392" spans="2:5" x14ac:dyDescent="0.4">
      <c r="B1392">
        <v>140.70004700000001</v>
      </c>
      <c r="C1392">
        <v>1442.4406039999999</v>
      </c>
      <c r="D1392">
        <v>23.544</v>
      </c>
      <c r="E1392">
        <v>-4.93</v>
      </c>
    </row>
    <row r="1393" spans="2:5" x14ac:dyDescent="0.4">
      <c r="B1393">
        <v>140.80005299999999</v>
      </c>
      <c r="C1393">
        <v>1442.463264</v>
      </c>
      <c r="D1393">
        <v>23.542000000000002</v>
      </c>
      <c r="E1393">
        <v>-5.0199999999999996</v>
      </c>
    </row>
    <row r="1394" spans="2:5" x14ac:dyDescent="0.4">
      <c r="B1394">
        <v>140.900059</v>
      </c>
      <c r="C1394">
        <v>1442.4708169999999</v>
      </c>
      <c r="D1394">
        <v>23.518000000000001</v>
      </c>
      <c r="E1394">
        <v>-5.14</v>
      </c>
    </row>
    <row r="1395" spans="2:5" x14ac:dyDescent="0.4">
      <c r="B1395">
        <v>141.00606500000001</v>
      </c>
      <c r="C1395">
        <v>1442.4846640000001</v>
      </c>
      <c r="D1395">
        <v>23.498000000000001</v>
      </c>
      <c r="E1395">
        <v>-5.09</v>
      </c>
    </row>
    <row r="1396" spans="2:5" x14ac:dyDescent="0.4">
      <c r="B1396">
        <v>141.10006999999999</v>
      </c>
      <c r="C1396">
        <v>1442.5022879999999</v>
      </c>
      <c r="D1396">
        <v>23.506</v>
      </c>
      <c r="E1396">
        <v>-5.0599999999999996</v>
      </c>
    </row>
    <row r="1397" spans="2:5" x14ac:dyDescent="0.4">
      <c r="B1397">
        <v>141.250079</v>
      </c>
      <c r="C1397">
        <v>1442.5022879999999</v>
      </c>
      <c r="D1397">
        <v>23.506</v>
      </c>
      <c r="E1397">
        <v>-5.0599999999999996</v>
      </c>
    </row>
    <row r="1398" spans="2:5" x14ac:dyDescent="0.4">
      <c r="B1398">
        <v>141.35008500000001</v>
      </c>
      <c r="C1398">
        <v>1442.521172</v>
      </c>
      <c r="D1398">
        <v>23.5</v>
      </c>
      <c r="E1398">
        <v>-5.05</v>
      </c>
    </row>
    <row r="1399" spans="2:5" x14ac:dyDescent="0.4">
      <c r="B1399">
        <v>141.45008999999999</v>
      </c>
      <c r="C1399">
        <v>1442.5387969999999</v>
      </c>
      <c r="D1399">
        <v>23.56</v>
      </c>
      <c r="E1399">
        <v>-5.0599999999999996</v>
      </c>
    </row>
    <row r="1400" spans="2:5" x14ac:dyDescent="0.4">
      <c r="B1400">
        <v>141.550096</v>
      </c>
      <c r="C1400">
        <v>1442.545091</v>
      </c>
      <c r="D1400">
        <v>23.545999999999999</v>
      </c>
      <c r="E1400">
        <v>-5.15</v>
      </c>
    </row>
    <row r="1401" spans="2:5" x14ac:dyDescent="0.4">
      <c r="B1401">
        <v>141.650102</v>
      </c>
      <c r="C1401">
        <v>1442.5425740000001</v>
      </c>
      <c r="D1401">
        <v>23.52</v>
      </c>
      <c r="E1401">
        <v>-5.22</v>
      </c>
    </row>
    <row r="1402" spans="2:5" x14ac:dyDescent="0.4">
      <c r="B1402">
        <v>141.75010700000001</v>
      </c>
      <c r="C1402">
        <v>1442.545091</v>
      </c>
      <c r="D1402">
        <v>23.494</v>
      </c>
      <c r="E1402">
        <v>-5.18</v>
      </c>
    </row>
    <row r="1403" spans="2:5" x14ac:dyDescent="0.4">
      <c r="B1403">
        <v>141.85011299999999</v>
      </c>
      <c r="C1403">
        <v>1442.5564220000001</v>
      </c>
      <c r="D1403">
        <v>23.501999999999999</v>
      </c>
      <c r="E1403">
        <v>-5.1100000000000003</v>
      </c>
    </row>
    <row r="1404" spans="2:5" x14ac:dyDescent="0.4">
      <c r="B1404">
        <v>141.950119</v>
      </c>
      <c r="C1404">
        <v>1442.5727879999999</v>
      </c>
      <c r="D1404">
        <v>23.552</v>
      </c>
      <c r="E1404">
        <v>-5.07</v>
      </c>
    </row>
    <row r="1405" spans="2:5" x14ac:dyDescent="0.4">
      <c r="B1405">
        <v>142.05012500000001</v>
      </c>
      <c r="C1405">
        <v>1442.576564</v>
      </c>
      <c r="D1405">
        <v>23.553999999999998</v>
      </c>
      <c r="E1405">
        <v>-5.17</v>
      </c>
    </row>
    <row r="1406" spans="2:5" x14ac:dyDescent="0.4">
      <c r="B1406">
        <v>142.15012999999999</v>
      </c>
      <c r="C1406">
        <v>1442.5664939999999</v>
      </c>
      <c r="D1406">
        <v>23.553999999999998</v>
      </c>
      <c r="E1406">
        <v>-5.28</v>
      </c>
    </row>
    <row r="1407" spans="2:5" x14ac:dyDescent="0.4">
      <c r="B1407">
        <v>142.250136</v>
      </c>
      <c r="C1407">
        <v>1442.558941</v>
      </c>
      <c r="D1407">
        <v>23.524000000000001</v>
      </c>
      <c r="E1407">
        <v>-5.26</v>
      </c>
    </row>
    <row r="1408" spans="2:5" x14ac:dyDescent="0.4">
      <c r="B1408">
        <v>142.35014200000001</v>
      </c>
      <c r="C1408">
        <v>1442.5576820000001</v>
      </c>
      <c r="D1408">
        <v>23.49</v>
      </c>
      <c r="E1408">
        <v>-5.21</v>
      </c>
    </row>
    <row r="1409" spans="2:5" x14ac:dyDescent="0.4">
      <c r="B1409">
        <v>142.45014800000001</v>
      </c>
      <c r="C1409">
        <v>1442.565235</v>
      </c>
      <c r="D1409">
        <v>23.5</v>
      </c>
      <c r="E1409">
        <v>-5.14</v>
      </c>
    </row>
    <row r="1410" spans="2:5" x14ac:dyDescent="0.4">
      <c r="B1410">
        <v>142.55015299999999</v>
      </c>
      <c r="C1410">
        <v>1442.5778250000001</v>
      </c>
      <c r="D1410">
        <v>23.54</v>
      </c>
      <c r="E1410">
        <v>-5.0999999999999996</v>
      </c>
    </row>
    <row r="1411" spans="2:5" x14ac:dyDescent="0.4">
      <c r="B1411">
        <v>142.650159</v>
      </c>
      <c r="C1411">
        <v>1442.5715299999999</v>
      </c>
      <c r="D1411">
        <v>23.558</v>
      </c>
      <c r="E1411">
        <v>-5.25</v>
      </c>
    </row>
    <row r="1412" spans="2:5" x14ac:dyDescent="0.4">
      <c r="B1412">
        <v>142.70016200000001</v>
      </c>
      <c r="C1412">
        <v>1442.5614599999999</v>
      </c>
      <c r="D1412">
        <v>23.533999999999999</v>
      </c>
      <c r="E1412">
        <v>-5.28</v>
      </c>
    </row>
    <row r="1413" spans="2:5" x14ac:dyDescent="0.4">
      <c r="B1413">
        <v>142.85016999999999</v>
      </c>
      <c r="C1413">
        <v>1442.5539060000001</v>
      </c>
      <c r="D1413">
        <v>23.513999999999999</v>
      </c>
      <c r="E1413">
        <v>-5.26</v>
      </c>
    </row>
    <row r="1414" spans="2:5" x14ac:dyDescent="0.4">
      <c r="B1414">
        <v>142.950176</v>
      </c>
      <c r="C1414">
        <v>1442.555165</v>
      </c>
      <c r="D1414">
        <v>23.512</v>
      </c>
      <c r="E1414">
        <v>-5.19</v>
      </c>
    </row>
    <row r="1415" spans="2:5" x14ac:dyDescent="0.4">
      <c r="B1415">
        <v>143.05018200000001</v>
      </c>
      <c r="C1415">
        <v>1442.567755</v>
      </c>
      <c r="D1415">
        <v>23.524000000000001</v>
      </c>
      <c r="E1415">
        <v>-5.0999999999999996</v>
      </c>
    </row>
    <row r="1416" spans="2:5" x14ac:dyDescent="0.4">
      <c r="B1416">
        <v>143.15018699999999</v>
      </c>
      <c r="C1416">
        <v>1442.567755</v>
      </c>
      <c r="D1416">
        <v>23.524000000000001</v>
      </c>
      <c r="E1416">
        <v>-5.0999999999999996</v>
      </c>
    </row>
    <row r="1417" spans="2:5" x14ac:dyDescent="0.4">
      <c r="B1417">
        <v>143.250193</v>
      </c>
      <c r="C1417">
        <v>1442.5753079999999</v>
      </c>
      <c r="D1417">
        <v>23.556000000000001</v>
      </c>
      <c r="E1417">
        <v>-5.14</v>
      </c>
    </row>
    <row r="1418" spans="2:5" x14ac:dyDescent="0.4">
      <c r="B1418">
        <v>143.350199</v>
      </c>
      <c r="C1418">
        <v>1442.5753079999999</v>
      </c>
      <c r="D1418">
        <v>23.56</v>
      </c>
      <c r="E1418">
        <v>-5.2</v>
      </c>
    </row>
    <row r="1419" spans="2:5" x14ac:dyDescent="0.4">
      <c r="B1419">
        <v>143.45020500000001</v>
      </c>
      <c r="C1419">
        <v>1442.561461</v>
      </c>
      <c r="D1419">
        <v>23.547999999999998</v>
      </c>
      <c r="E1419">
        <v>-5.31</v>
      </c>
    </row>
    <row r="1420" spans="2:5" x14ac:dyDescent="0.4">
      <c r="B1420">
        <v>143.55020999999999</v>
      </c>
      <c r="C1420">
        <v>1442.5602019999999</v>
      </c>
      <c r="D1420">
        <v>23.506</v>
      </c>
      <c r="E1420">
        <v>-5.21</v>
      </c>
    </row>
    <row r="1421" spans="2:5" x14ac:dyDescent="0.4">
      <c r="B1421">
        <v>143.650216</v>
      </c>
      <c r="C1421">
        <v>1442.5576840000001</v>
      </c>
      <c r="D1421">
        <v>23.51</v>
      </c>
      <c r="E1421">
        <v>-5.22</v>
      </c>
    </row>
    <row r="1422" spans="2:5" x14ac:dyDescent="0.4">
      <c r="B1422">
        <v>143.75022200000001</v>
      </c>
      <c r="C1422">
        <v>1442.5677559999999</v>
      </c>
      <c r="D1422">
        <v>23.526</v>
      </c>
      <c r="E1422">
        <v>-5.12</v>
      </c>
    </row>
    <row r="1423" spans="2:5" x14ac:dyDescent="0.4">
      <c r="B1423">
        <v>143.85022699999999</v>
      </c>
      <c r="C1423">
        <v>1442.579086</v>
      </c>
      <c r="D1423">
        <v>23.55</v>
      </c>
      <c r="E1423">
        <v>-5.1100000000000003</v>
      </c>
    </row>
    <row r="1424" spans="2:5" x14ac:dyDescent="0.4">
      <c r="B1424">
        <v>143.950233</v>
      </c>
      <c r="C1424">
        <v>1442.569015</v>
      </c>
      <c r="D1424">
        <v>23.553999999999998</v>
      </c>
      <c r="E1424">
        <v>-5.28</v>
      </c>
    </row>
    <row r="1425" spans="2:5" x14ac:dyDescent="0.4">
      <c r="B1425">
        <v>144.050239</v>
      </c>
      <c r="C1425">
        <v>1442.562721</v>
      </c>
      <c r="D1425">
        <v>23.571999999999999</v>
      </c>
      <c r="E1425">
        <v>-5.25</v>
      </c>
    </row>
    <row r="1426" spans="2:5" x14ac:dyDescent="0.4">
      <c r="B1426">
        <v>144.15024500000001</v>
      </c>
      <c r="C1426">
        <v>1442.556427</v>
      </c>
      <c r="D1426">
        <v>23.518000000000001</v>
      </c>
      <c r="E1426">
        <v>-5.25</v>
      </c>
    </row>
    <row r="1427" spans="2:5" x14ac:dyDescent="0.4">
      <c r="B1427">
        <v>144.25024999999999</v>
      </c>
      <c r="C1427">
        <v>1442.5526500000001</v>
      </c>
      <c r="D1427">
        <v>23.495999999999999</v>
      </c>
      <c r="E1427">
        <v>-5.23</v>
      </c>
    </row>
    <row r="1428" spans="2:5" x14ac:dyDescent="0.4">
      <c r="B1428">
        <v>144.35725600000001</v>
      </c>
      <c r="C1428">
        <v>1442.561463</v>
      </c>
      <c r="D1428">
        <v>23.512</v>
      </c>
      <c r="E1428">
        <v>-5.13</v>
      </c>
    </row>
    <row r="1429" spans="2:5" x14ac:dyDescent="0.4">
      <c r="B1429">
        <v>144.45026200000001</v>
      </c>
      <c r="C1429">
        <v>1442.5690159999999</v>
      </c>
      <c r="D1429">
        <v>23.538</v>
      </c>
      <c r="E1429">
        <v>-5.14</v>
      </c>
    </row>
    <row r="1430" spans="2:5" x14ac:dyDescent="0.4">
      <c r="B1430">
        <v>144.55026799999999</v>
      </c>
      <c r="C1430">
        <v>1442.567757</v>
      </c>
      <c r="D1430">
        <v>23.558</v>
      </c>
      <c r="E1430">
        <v>-5.21</v>
      </c>
    </row>
    <row r="1431" spans="2:5" x14ac:dyDescent="0.4">
      <c r="B1431">
        <v>144.650273</v>
      </c>
      <c r="C1431">
        <v>1442.5602040000001</v>
      </c>
      <c r="D1431">
        <v>23.552</v>
      </c>
      <c r="E1431">
        <v>-5.26</v>
      </c>
    </row>
    <row r="1432" spans="2:5" x14ac:dyDescent="0.4">
      <c r="B1432">
        <v>144.75027900000001</v>
      </c>
      <c r="C1432">
        <v>1442.5450980000001</v>
      </c>
      <c r="D1432">
        <v>23.506</v>
      </c>
      <c r="E1432">
        <v>-5.32</v>
      </c>
    </row>
    <row r="1433" spans="2:5" x14ac:dyDescent="0.4">
      <c r="B1433">
        <v>144.85028500000001</v>
      </c>
      <c r="C1433">
        <v>1442.5450980000001</v>
      </c>
      <c r="D1433">
        <v>23.506</v>
      </c>
      <c r="E1433">
        <v>-5.32</v>
      </c>
    </row>
    <row r="1434" spans="2:5" x14ac:dyDescent="0.4">
      <c r="B1434">
        <v>144.95529099999999</v>
      </c>
      <c r="C1434">
        <v>1442.5463569999999</v>
      </c>
      <c r="D1434">
        <v>23.494</v>
      </c>
      <c r="E1434">
        <v>-5.19</v>
      </c>
    </row>
    <row r="1435" spans="2:5" x14ac:dyDescent="0.4">
      <c r="B1435">
        <v>145.050296</v>
      </c>
      <c r="C1435">
        <v>1442.553911</v>
      </c>
      <c r="D1435">
        <v>23.51</v>
      </c>
      <c r="E1435">
        <v>-5.14</v>
      </c>
    </row>
    <row r="1436" spans="2:5" x14ac:dyDescent="0.4">
      <c r="B1436">
        <v>145.15130199999999</v>
      </c>
      <c r="C1436">
        <v>1442.5639819999999</v>
      </c>
      <c r="D1436">
        <v>23.533999999999999</v>
      </c>
      <c r="E1436">
        <v>-5.12</v>
      </c>
    </row>
    <row r="1437" spans="2:5" x14ac:dyDescent="0.4">
      <c r="B1437">
        <v>145.25030799999999</v>
      </c>
      <c r="C1437">
        <v>1442.567759</v>
      </c>
      <c r="D1437">
        <v>23.56</v>
      </c>
      <c r="E1437">
        <v>-5.17</v>
      </c>
    </row>
    <row r="1438" spans="2:5" x14ac:dyDescent="0.4">
      <c r="B1438">
        <v>145.350313</v>
      </c>
      <c r="C1438">
        <v>1442.569017</v>
      </c>
      <c r="D1438">
        <v>23.568000000000001</v>
      </c>
      <c r="E1438">
        <v>-5.19</v>
      </c>
    </row>
    <row r="1439" spans="2:5" x14ac:dyDescent="0.4">
      <c r="B1439">
        <v>145.45031900000001</v>
      </c>
      <c r="C1439">
        <v>1442.5576880000001</v>
      </c>
      <c r="D1439">
        <v>23.553999999999998</v>
      </c>
      <c r="E1439">
        <v>-5.29</v>
      </c>
    </row>
    <row r="1440" spans="2:5" x14ac:dyDescent="0.4">
      <c r="B1440">
        <v>145.55032499999999</v>
      </c>
      <c r="C1440">
        <v>1442.5488760000001</v>
      </c>
      <c r="D1440">
        <v>23.544</v>
      </c>
      <c r="E1440">
        <v>-5.27</v>
      </c>
    </row>
    <row r="1441" spans="2:5" x14ac:dyDescent="0.4">
      <c r="B1441">
        <v>145.65033099999999</v>
      </c>
      <c r="C1441">
        <v>1442.5451</v>
      </c>
      <c r="D1441">
        <v>23.475999999999999</v>
      </c>
      <c r="E1441">
        <v>-5.23</v>
      </c>
    </row>
    <row r="1442" spans="2:5" x14ac:dyDescent="0.4">
      <c r="B1442">
        <v>145.750336</v>
      </c>
      <c r="C1442">
        <v>1442.5488760000001</v>
      </c>
      <c r="D1442">
        <v>23.513999999999999</v>
      </c>
      <c r="E1442">
        <v>-5.17</v>
      </c>
    </row>
    <row r="1443" spans="2:5" x14ac:dyDescent="0.4">
      <c r="B1443">
        <v>145.85634200000001</v>
      </c>
      <c r="C1443">
        <v>1442.561465</v>
      </c>
      <c r="D1443">
        <v>23.542000000000002</v>
      </c>
      <c r="E1443">
        <v>-5.0999999999999996</v>
      </c>
    </row>
    <row r="1444" spans="2:5" x14ac:dyDescent="0.4">
      <c r="B1444">
        <v>145.95034799999999</v>
      </c>
      <c r="C1444">
        <v>1442.5564300000001</v>
      </c>
      <c r="D1444">
        <v>23.55</v>
      </c>
      <c r="E1444">
        <v>-5.24</v>
      </c>
    </row>
    <row r="1445" spans="2:5" x14ac:dyDescent="0.4">
      <c r="B1445">
        <v>146.050354</v>
      </c>
      <c r="C1445">
        <v>1442.552653</v>
      </c>
      <c r="D1445">
        <v>23.564</v>
      </c>
      <c r="E1445">
        <v>-5.23</v>
      </c>
    </row>
    <row r="1446" spans="2:5" x14ac:dyDescent="0.4">
      <c r="B1446">
        <v>146.15035900000001</v>
      </c>
      <c r="C1446">
        <v>1442.5060820000001</v>
      </c>
      <c r="D1446">
        <v>23.436</v>
      </c>
      <c r="E1446">
        <v>-5.57</v>
      </c>
    </row>
    <row r="1447" spans="2:5" x14ac:dyDescent="0.4">
      <c r="B1447">
        <v>146.25036499999999</v>
      </c>
      <c r="C1447">
        <v>1442.504823</v>
      </c>
      <c r="D1447">
        <v>23.5</v>
      </c>
      <c r="E1447">
        <v>-5.21</v>
      </c>
    </row>
    <row r="1448" spans="2:5" x14ac:dyDescent="0.4">
      <c r="B1448">
        <v>146.35037</v>
      </c>
      <c r="C1448">
        <v>1442.5136359999999</v>
      </c>
      <c r="D1448">
        <v>23.494</v>
      </c>
      <c r="E1448">
        <v>-5.13</v>
      </c>
    </row>
    <row r="1449" spans="2:5" x14ac:dyDescent="0.4">
      <c r="B1449">
        <v>146.50037900000001</v>
      </c>
      <c r="C1449">
        <v>1442.5274830000001</v>
      </c>
      <c r="D1449">
        <v>23.53</v>
      </c>
      <c r="E1449">
        <v>-5.09</v>
      </c>
    </row>
    <row r="1450" spans="2:5" x14ac:dyDescent="0.4">
      <c r="B1450">
        <v>146.60038499999999</v>
      </c>
      <c r="C1450">
        <v>1442.323641</v>
      </c>
      <c r="D1450">
        <v>24.03</v>
      </c>
      <c r="E1450">
        <v>-6.82</v>
      </c>
    </row>
    <row r="1451" spans="2:5" x14ac:dyDescent="0.4">
      <c r="B1451">
        <v>146.700391</v>
      </c>
      <c r="C1451">
        <v>1442.3223820000001</v>
      </c>
      <c r="D1451">
        <v>23.536000000000001</v>
      </c>
      <c r="E1451">
        <v>-5.21</v>
      </c>
    </row>
    <row r="1452" spans="2:5" x14ac:dyDescent="0.4">
      <c r="B1452">
        <v>146.80039600000001</v>
      </c>
      <c r="C1452">
        <v>1442.3991840000001</v>
      </c>
      <c r="D1452">
        <v>23.661999999999999</v>
      </c>
      <c r="E1452">
        <v>-4.59</v>
      </c>
    </row>
    <row r="1453" spans="2:5" x14ac:dyDescent="0.4">
      <c r="B1453">
        <v>146.95040499999999</v>
      </c>
      <c r="C1453">
        <v>1442.37527</v>
      </c>
      <c r="D1453">
        <v>23.553999999999998</v>
      </c>
      <c r="E1453">
        <v>-5.39</v>
      </c>
    </row>
    <row r="1454" spans="2:5" x14ac:dyDescent="0.4">
      <c r="B1454">
        <v>147.050411</v>
      </c>
      <c r="C1454">
        <v>1442.395411</v>
      </c>
      <c r="D1454">
        <v>23.5</v>
      </c>
      <c r="E1454">
        <v>-5.04</v>
      </c>
    </row>
    <row r="1455" spans="2:5" x14ac:dyDescent="0.4">
      <c r="B1455">
        <v>147.15041600000001</v>
      </c>
      <c r="C1455">
        <v>1442.395411</v>
      </c>
      <c r="D1455">
        <v>23.5</v>
      </c>
      <c r="E1455">
        <v>-5.04</v>
      </c>
    </row>
    <row r="1456" spans="2:5" x14ac:dyDescent="0.4">
      <c r="B1456">
        <v>147.25042199999999</v>
      </c>
      <c r="C1456">
        <v>1442.4130339999999</v>
      </c>
      <c r="D1456">
        <v>23.513999999999999</v>
      </c>
      <c r="E1456">
        <v>-5.0599999999999996</v>
      </c>
    </row>
    <row r="1457" spans="2:5" x14ac:dyDescent="0.4">
      <c r="B1457">
        <v>147.35042799999999</v>
      </c>
      <c r="C1457">
        <v>1442.419328</v>
      </c>
      <c r="D1457">
        <v>23.558</v>
      </c>
      <c r="E1457">
        <v>-5.15</v>
      </c>
    </row>
    <row r="1458" spans="2:5" x14ac:dyDescent="0.4">
      <c r="B1458">
        <v>147.450434</v>
      </c>
      <c r="C1458">
        <v>1442.435692</v>
      </c>
      <c r="D1458">
        <v>23.405999999999999</v>
      </c>
      <c r="E1458">
        <v>-5.07</v>
      </c>
    </row>
    <row r="1459" spans="2:5" x14ac:dyDescent="0.4">
      <c r="B1459">
        <v>147.55043900000001</v>
      </c>
      <c r="C1459">
        <v>1442.462129</v>
      </c>
      <c r="D1459">
        <v>23.556000000000001</v>
      </c>
      <c r="E1459">
        <v>-4.99</v>
      </c>
    </row>
    <row r="1460" spans="2:5" x14ac:dyDescent="0.4">
      <c r="B1460">
        <v>147.65044499999999</v>
      </c>
      <c r="C1460">
        <v>1442.4986389999999</v>
      </c>
      <c r="D1460">
        <v>23.745999999999999</v>
      </c>
      <c r="E1460">
        <v>-4.91</v>
      </c>
    </row>
    <row r="1461" spans="2:5" x14ac:dyDescent="0.4">
      <c r="B1461">
        <v>147.75545099999999</v>
      </c>
      <c r="C1461">
        <v>1442.5024149999999</v>
      </c>
      <c r="D1461">
        <v>23.542000000000002</v>
      </c>
      <c r="E1461">
        <v>-5.17</v>
      </c>
    </row>
    <row r="1462" spans="2:5" x14ac:dyDescent="0.4">
      <c r="B1462">
        <v>147.85045600000001</v>
      </c>
      <c r="C1462">
        <v>1442.499898</v>
      </c>
      <c r="D1462">
        <v>23.521999999999998</v>
      </c>
      <c r="E1462">
        <v>-5.22</v>
      </c>
    </row>
    <row r="1463" spans="2:5" x14ac:dyDescent="0.4">
      <c r="B1463">
        <v>147.95046199999999</v>
      </c>
      <c r="C1463">
        <v>1442.4986389999999</v>
      </c>
      <c r="D1463">
        <v>23.486000000000001</v>
      </c>
      <c r="E1463">
        <v>-5.21</v>
      </c>
    </row>
    <row r="1464" spans="2:5" x14ac:dyDescent="0.4">
      <c r="B1464">
        <v>148.050468</v>
      </c>
      <c r="C1464">
        <v>1442.518781</v>
      </c>
      <c r="D1464">
        <v>23.506</v>
      </c>
      <c r="E1464">
        <v>-5.04</v>
      </c>
    </row>
    <row r="1465" spans="2:5" x14ac:dyDescent="0.4">
      <c r="B1465">
        <v>148.150474</v>
      </c>
      <c r="C1465">
        <v>1442.54396</v>
      </c>
      <c r="D1465">
        <v>23.501999999999999</v>
      </c>
      <c r="E1465">
        <v>-5</v>
      </c>
    </row>
    <row r="1466" spans="2:5" x14ac:dyDescent="0.4">
      <c r="B1466">
        <v>148.25047900000001</v>
      </c>
      <c r="C1466">
        <v>1442.5678809999999</v>
      </c>
      <c r="D1466">
        <v>23.55</v>
      </c>
      <c r="E1466">
        <v>-5.01</v>
      </c>
    </row>
    <row r="1467" spans="2:5" x14ac:dyDescent="0.4">
      <c r="B1467">
        <v>148.400488</v>
      </c>
      <c r="C1467">
        <v>1442.5880239999999</v>
      </c>
      <c r="D1467">
        <v>23.565999999999999</v>
      </c>
      <c r="E1467">
        <v>-5.04</v>
      </c>
    </row>
    <row r="1468" spans="2:5" x14ac:dyDescent="0.4">
      <c r="B1468">
        <v>148.500494</v>
      </c>
      <c r="C1468">
        <v>1442.591801</v>
      </c>
      <c r="D1468">
        <v>23.574000000000002</v>
      </c>
      <c r="E1468">
        <v>-5.17</v>
      </c>
    </row>
    <row r="1469" spans="2:5" x14ac:dyDescent="0.4">
      <c r="B1469">
        <v>148.60249899999999</v>
      </c>
      <c r="C1469">
        <v>1442.5905419999999</v>
      </c>
      <c r="D1469">
        <v>23.56</v>
      </c>
      <c r="E1469">
        <v>-5.21</v>
      </c>
    </row>
    <row r="1470" spans="2:5" x14ac:dyDescent="0.4">
      <c r="B1470">
        <v>148.70050499999999</v>
      </c>
      <c r="C1470">
        <v>1442.586765</v>
      </c>
      <c r="D1470">
        <v>23.518000000000001</v>
      </c>
      <c r="E1470">
        <v>-5.23</v>
      </c>
    </row>
    <row r="1471" spans="2:5" x14ac:dyDescent="0.4">
      <c r="B1471">
        <v>148.85051300000001</v>
      </c>
      <c r="C1471">
        <v>1442.5855059999999</v>
      </c>
      <c r="D1471">
        <v>23.556000000000001</v>
      </c>
      <c r="E1471">
        <v>-5.21</v>
      </c>
    </row>
    <row r="1472" spans="2:5" x14ac:dyDescent="0.4">
      <c r="B1472">
        <v>148.95052000000001</v>
      </c>
      <c r="C1472">
        <v>1442.5993550000001</v>
      </c>
      <c r="D1472">
        <v>23.532</v>
      </c>
      <c r="E1472">
        <v>-5.09</v>
      </c>
    </row>
    <row r="1473" spans="2:5" x14ac:dyDescent="0.4">
      <c r="B1473">
        <v>149.05052499999999</v>
      </c>
      <c r="C1473">
        <v>1442.6169809999999</v>
      </c>
      <c r="D1473">
        <v>23.56</v>
      </c>
      <c r="E1473">
        <v>-5.0599999999999996</v>
      </c>
    </row>
    <row r="1474" spans="2:5" x14ac:dyDescent="0.4">
      <c r="B1474">
        <v>149.150531</v>
      </c>
      <c r="C1474">
        <v>1442.6220169999999</v>
      </c>
      <c r="D1474">
        <v>23.616</v>
      </c>
      <c r="E1474">
        <v>-5.16</v>
      </c>
    </row>
    <row r="1475" spans="2:5" x14ac:dyDescent="0.4">
      <c r="B1475">
        <v>149.30354</v>
      </c>
      <c r="C1475">
        <v>1442.603134</v>
      </c>
      <c r="D1475">
        <v>23.556000000000001</v>
      </c>
      <c r="E1475">
        <v>-5.35</v>
      </c>
    </row>
    <row r="1476" spans="2:5" x14ac:dyDescent="0.4">
      <c r="B1476">
        <v>149.40054499999999</v>
      </c>
      <c r="C1476">
        <v>1442.596839</v>
      </c>
      <c r="D1476">
        <v>23.542000000000002</v>
      </c>
      <c r="E1476">
        <v>-5.25</v>
      </c>
    </row>
    <row r="1477" spans="2:5" x14ac:dyDescent="0.4">
      <c r="B1477">
        <v>149.500551</v>
      </c>
      <c r="C1477">
        <v>1442.5892859999999</v>
      </c>
      <c r="D1477">
        <v>23.542000000000002</v>
      </c>
      <c r="E1477">
        <v>-5.26</v>
      </c>
    </row>
    <row r="1478" spans="2:5" x14ac:dyDescent="0.4">
      <c r="B1478">
        <v>149.60055600000001</v>
      </c>
      <c r="C1478">
        <v>1442.598099</v>
      </c>
      <c r="D1478">
        <v>23.536000000000001</v>
      </c>
      <c r="E1478">
        <v>-5.13</v>
      </c>
    </row>
    <row r="1479" spans="2:5" x14ac:dyDescent="0.4">
      <c r="B1479">
        <v>149.751565</v>
      </c>
      <c r="C1479">
        <v>1442.603134</v>
      </c>
      <c r="D1479">
        <v>23.538</v>
      </c>
      <c r="E1479">
        <v>-5.16</v>
      </c>
    </row>
    <row r="1480" spans="2:5" x14ac:dyDescent="0.4">
      <c r="B1480">
        <v>149.850571</v>
      </c>
      <c r="C1480">
        <v>1442.603134</v>
      </c>
      <c r="D1480">
        <v>23.576000000000001</v>
      </c>
      <c r="E1480">
        <v>-5.2</v>
      </c>
    </row>
    <row r="1481" spans="2:5" x14ac:dyDescent="0.4">
      <c r="B1481">
        <v>149.95057700000001</v>
      </c>
      <c r="C1481">
        <v>1442.6006170000001</v>
      </c>
      <c r="D1481">
        <v>23.568000000000001</v>
      </c>
      <c r="E1481">
        <v>-5.22</v>
      </c>
    </row>
    <row r="1482" spans="2:5" x14ac:dyDescent="0.4">
      <c r="B1482">
        <v>150.05058199999999</v>
      </c>
      <c r="C1482">
        <v>1442.5968399999999</v>
      </c>
      <c r="D1482">
        <v>23.571999999999999</v>
      </c>
      <c r="E1482">
        <v>-5.23</v>
      </c>
    </row>
    <row r="1483" spans="2:5" x14ac:dyDescent="0.4">
      <c r="B1483">
        <v>150.150588</v>
      </c>
      <c r="C1483">
        <v>1442.5855100000001</v>
      </c>
      <c r="D1483">
        <v>23.552</v>
      </c>
      <c r="E1483">
        <v>-5.29</v>
      </c>
    </row>
    <row r="1484" spans="2:5" x14ac:dyDescent="0.4">
      <c r="B1484">
        <v>150.30059700000001</v>
      </c>
      <c r="C1484">
        <v>1442.5792160000001</v>
      </c>
      <c r="D1484">
        <v>23.532</v>
      </c>
      <c r="E1484">
        <v>-5.25</v>
      </c>
    </row>
    <row r="1485" spans="2:5" x14ac:dyDescent="0.4">
      <c r="B1485">
        <v>150.40060199999999</v>
      </c>
      <c r="C1485">
        <v>1442.580475</v>
      </c>
      <c r="D1485">
        <v>23.533999999999999</v>
      </c>
      <c r="E1485">
        <v>-5.19</v>
      </c>
    </row>
    <row r="1486" spans="2:5" x14ac:dyDescent="0.4">
      <c r="B1486">
        <v>150.500608</v>
      </c>
      <c r="C1486">
        <v>1442.585511</v>
      </c>
      <c r="D1486">
        <v>23.565999999999999</v>
      </c>
      <c r="E1486">
        <v>-5.16</v>
      </c>
    </row>
    <row r="1487" spans="2:5" x14ac:dyDescent="0.4">
      <c r="B1487">
        <v>150.60061400000001</v>
      </c>
      <c r="C1487">
        <v>1442.589287</v>
      </c>
      <c r="D1487">
        <v>23.58</v>
      </c>
      <c r="E1487">
        <v>-5.17</v>
      </c>
    </row>
    <row r="1488" spans="2:5" x14ac:dyDescent="0.4">
      <c r="B1488">
        <v>150.75062199999999</v>
      </c>
      <c r="C1488">
        <v>1442.585511</v>
      </c>
      <c r="D1488">
        <v>23.576000000000001</v>
      </c>
      <c r="E1488">
        <v>-5.23</v>
      </c>
    </row>
    <row r="1489" spans="2:5" x14ac:dyDescent="0.4">
      <c r="B1489">
        <v>150.850628</v>
      </c>
      <c r="C1489">
        <v>1442.585511</v>
      </c>
      <c r="D1489">
        <v>23.576000000000001</v>
      </c>
      <c r="E1489">
        <v>-5.23</v>
      </c>
    </row>
    <row r="1490" spans="2:5" x14ac:dyDescent="0.4">
      <c r="B1490">
        <v>150.95063400000001</v>
      </c>
      <c r="C1490">
        <v>1442.5729220000001</v>
      </c>
      <c r="D1490">
        <v>23.565999999999999</v>
      </c>
      <c r="E1490">
        <v>-5.3</v>
      </c>
    </row>
    <row r="1491" spans="2:5" x14ac:dyDescent="0.4">
      <c r="B1491">
        <v>151.05063999999999</v>
      </c>
      <c r="C1491">
        <v>1442.5628509999999</v>
      </c>
      <c r="D1491">
        <v>23.533999999999999</v>
      </c>
      <c r="E1491">
        <v>-5.28</v>
      </c>
    </row>
    <row r="1492" spans="2:5" x14ac:dyDescent="0.4">
      <c r="B1492">
        <v>151.150645</v>
      </c>
      <c r="C1492">
        <v>1442.55404</v>
      </c>
      <c r="D1492">
        <v>23.556000000000001</v>
      </c>
      <c r="E1492">
        <v>-5.27</v>
      </c>
    </row>
    <row r="1493" spans="2:5" x14ac:dyDescent="0.4">
      <c r="B1493">
        <v>151.250651</v>
      </c>
      <c r="C1493">
        <v>1442.549004</v>
      </c>
      <c r="D1493">
        <v>23.474</v>
      </c>
      <c r="E1493">
        <v>-5.24</v>
      </c>
    </row>
    <row r="1494" spans="2:5" x14ac:dyDescent="0.4">
      <c r="B1494">
        <v>151.35065700000001</v>
      </c>
      <c r="C1494">
        <v>1442.5527810000001</v>
      </c>
      <c r="D1494">
        <v>23.49</v>
      </c>
      <c r="E1494">
        <v>-5.17</v>
      </c>
    </row>
    <row r="1495" spans="2:5" x14ac:dyDescent="0.4">
      <c r="B1495">
        <v>151.45066199999999</v>
      </c>
      <c r="C1495">
        <v>1442.5464870000001</v>
      </c>
      <c r="D1495">
        <v>23.478000000000002</v>
      </c>
      <c r="E1495">
        <v>-5.25</v>
      </c>
    </row>
    <row r="1496" spans="2:5" x14ac:dyDescent="0.4">
      <c r="B1496">
        <v>151.550668</v>
      </c>
      <c r="C1496">
        <v>1442.5502630000001</v>
      </c>
      <c r="D1496">
        <v>23.504000000000001</v>
      </c>
      <c r="E1496">
        <v>-5.17</v>
      </c>
    </row>
    <row r="1497" spans="2:5" x14ac:dyDescent="0.4">
      <c r="B1497">
        <v>151.65067400000001</v>
      </c>
      <c r="C1497">
        <v>1442.5464870000001</v>
      </c>
      <c r="D1497">
        <v>23.576000000000001</v>
      </c>
      <c r="E1497">
        <v>-5.23</v>
      </c>
    </row>
    <row r="1498" spans="2:5" x14ac:dyDescent="0.4">
      <c r="B1498">
        <v>151.75067899999999</v>
      </c>
      <c r="C1498">
        <v>1442.537675</v>
      </c>
      <c r="D1498">
        <v>23.55</v>
      </c>
      <c r="E1498">
        <v>-5.27</v>
      </c>
    </row>
    <row r="1499" spans="2:5" x14ac:dyDescent="0.4">
      <c r="B1499">
        <v>151.850685</v>
      </c>
      <c r="C1499">
        <v>1442.5263460000001</v>
      </c>
      <c r="D1499">
        <v>23.512</v>
      </c>
      <c r="E1499">
        <v>-5.29</v>
      </c>
    </row>
    <row r="1500" spans="2:5" x14ac:dyDescent="0.4">
      <c r="B1500">
        <v>151.95069100000001</v>
      </c>
      <c r="C1500">
        <v>1442.531381</v>
      </c>
      <c r="D1500">
        <v>23.466000000000001</v>
      </c>
      <c r="E1500">
        <v>-5.16</v>
      </c>
    </row>
    <row r="1501" spans="2:5" x14ac:dyDescent="0.4">
      <c r="B1501">
        <v>152.05069700000001</v>
      </c>
      <c r="C1501">
        <v>1442.5414519999999</v>
      </c>
      <c r="D1501">
        <v>23.437999999999999</v>
      </c>
      <c r="E1501">
        <v>-5.12</v>
      </c>
    </row>
    <row r="1502" spans="2:5" x14ac:dyDescent="0.4">
      <c r="B1502">
        <v>152.15470300000001</v>
      </c>
      <c r="C1502">
        <v>1442.561596</v>
      </c>
      <c r="D1502">
        <v>23.44</v>
      </c>
      <c r="E1502">
        <v>-5.04</v>
      </c>
    </row>
    <row r="1503" spans="2:5" x14ac:dyDescent="0.4">
      <c r="B1503">
        <v>152.250708</v>
      </c>
      <c r="C1503">
        <v>1442.6182570000001</v>
      </c>
      <c r="D1503">
        <v>23.754000000000001</v>
      </c>
      <c r="E1503">
        <v>-4.75</v>
      </c>
    </row>
    <row r="1504" spans="2:5" x14ac:dyDescent="0.4">
      <c r="B1504">
        <v>152.35071400000001</v>
      </c>
      <c r="C1504">
        <v>1443.6575560000001</v>
      </c>
      <c r="D1504">
        <v>15.384</v>
      </c>
      <c r="E1504">
        <v>2.97</v>
      </c>
    </row>
    <row r="1505" spans="2:5" x14ac:dyDescent="0.4">
      <c r="B1505">
        <v>152.45071899999999</v>
      </c>
      <c r="C1505">
        <v>1443.491325</v>
      </c>
      <c r="D1505">
        <v>23.456</v>
      </c>
      <c r="E1505">
        <v>-6.52</v>
      </c>
    </row>
    <row r="1506" spans="2:5" x14ac:dyDescent="0.4">
      <c r="B1506">
        <v>152.550725</v>
      </c>
      <c r="C1506">
        <v>1443.3414789999999</v>
      </c>
      <c r="D1506">
        <v>23.466000000000001</v>
      </c>
      <c r="E1506">
        <v>-6.39</v>
      </c>
    </row>
    <row r="1507" spans="2:5" x14ac:dyDescent="0.4">
      <c r="B1507">
        <v>152.65073100000001</v>
      </c>
      <c r="C1507">
        <v>1443.2218600000001</v>
      </c>
      <c r="D1507">
        <v>23.466000000000001</v>
      </c>
      <c r="E1507">
        <v>-6.15</v>
      </c>
    </row>
    <row r="1508" spans="2:5" x14ac:dyDescent="0.4">
      <c r="B1508">
        <v>152.75073699999999</v>
      </c>
      <c r="C1508">
        <v>1443.00785</v>
      </c>
      <c r="D1508">
        <v>23.853999999999999</v>
      </c>
      <c r="E1508">
        <v>-6.9</v>
      </c>
    </row>
    <row r="1509" spans="2:5" x14ac:dyDescent="0.4">
      <c r="B1509">
        <v>152.850742</v>
      </c>
      <c r="C1509">
        <v>1442.924759</v>
      </c>
      <c r="D1509">
        <v>23.553999999999998</v>
      </c>
      <c r="E1509">
        <v>-5.86</v>
      </c>
    </row>
    <row r="1510" spans="2:5" x14ac:dyDescent="0.4">
      <c r="B1510">
        <v>152.950748</v>
      </c>
      <c r="C1510">
        <v>1442.8517420000001</v>
      </c>
      <c r="D1510">
        <v>23.5</v>
      </c>
      <c r="E1510">
        <v>-5.78</v>
      </c>
    </row>
    <row r="1511" spans="2:5" x14ac:dyDescent="0.4">
      <c r="B1511">
        <v>153.05075400000001</v>
      </c>
      <c r="C1511">
        <v>1442.7976080000001</v>
      </c>
      <c r="D1511">
        <v>23.484000000000002</v>
      </c>
      <c r="E1511">
        <v>-5.63</v>
      </c>
    </row>
    <row r="1512" spans="2:5" x14ac:dyDescent="0.4">
      <c r="B1512">
        <v>153.200762</v>
      </c>
      <c r="C1512">
        <v>1442.757323</v>
      </c>
      <c r="D1512">
        <v>23.48</v>
      </c>
      <c r="E1512">
        <v>-5.52</v>
      </c>
    </row>
    <row r="1513" spans="2:5" x14ac:dyDescent="0.4">
      <c r="B1513">
        <v>153.30076800000001</v>
      </c>
      <c r="C1513">
        <v>1442.733403</v>
      </c>
      <c r="D1513">
        <v>23.524000000000001</v>
      </c>
      <c r="E1513">
        <v>-5.39</v>
      </c>
    </row>
    <row r="1514" spans="2:5" x14ac:dyDescent="0.4">
      <c r="B1514">
        <v>153.40077400000001</v>
      </c>
      <c r="C1514">
        <v>1442.704448</v>
      </c>
      <c r="D1514">
        <v>23.533999999999999</v>
      </c>
      <c r="E1514">
        <v>-5.43</v>
      </c>
    </row>
    <row r="1515" spans="2:5" x14ac:dyDescent="0.4">
      <c r="B1515">
        <v>153.50077999999999</v>
      </c>
      <c r="C1515">
        <v>1442.6704589999999</v>
      </c>
      <c r="D1515">
        <v>23.55</v>
      </c>
      <c r="E1515">
        <v>-5.47</v>
      </c>
    </row>
    <row r="1516" spans="2:5" x14ac:dyDescent="0.4">
      <c r="B1516">
        <v>153.60878600000001</v>
      </c>
      <c r="C1516">
        <v>1442.640247</v>
      </c>
      <c r="D1516">
        <v>23.532</v>
      </c>
      <c r="E1516">
        <v>-5.44</v>
      </c>
    </row>
    <row r="1517" spans="2:5" x14ac:dyDescent="0.4">
      <c r="B1517">
        <v>153.699791</v>
      </c>
      <c r="C1517">
        <v>1442.6125529999999</v>
      </c>
      <c r="D1517">
        <v>23.475999999999999</v>
      </c>
      <c r="E1517">
        <v>-5.42</v>
      </c>
    </row>
    <row r="1518" spans="2:5" x14ac:dyDescent="0.4">
      <c r="B1518">
        <v>153.79979700000001</v>
      </c>
      <c r="C1518">
        <v>1442.6125529999999</v>
      </c>
      <c r="D1518">
        <v>23.475999999999999</v>
      </c>
      <c r="E1518">
        <v>-5.42</v>
      </c>
    </row>
    <row r="1519" spans="2:5" x14ac:dyDescent="0.4">
      <c r="B1519">
        <v>153.949805</v>
      </c>
      <c r="C1519">
        <v>1442.596188</v>
      </c>
      <c r="D1519">
        <v>23.495999999999999</v>
      </c>
      <c r="E1519">
        <v>-5.33</v>
      </c>
    </row>
    <row r="1520" spans="2:5" x14ac:dyDescent="0.4">
      <c r="B1520">
        <v>154.04981100000001</v>
      </c>
      <c r="C1520">
        <v>1442.5924110000001</v>
      </c>
      <c r="D1520">
        <v>23.492000000000001</v>
      </c>
      <c r="E1520">
        <v>-5.23</v>
      </c>
    </row>
    <row r="1521" spans="2:5" x14ac:dyDescent="0.4">
      <c r="B1521">
        <v>154.14981700000001</v>
      </c>
      <c r="C1521">
        <v>1442.596188</v>
      </c>
      <c r="D1521">
        <v>23.526</v>
      </c>
      <c r="E1521">
        <v>-5.17</v>
      </c>
    </row>
    <row r="1522" spans="2:5" x14ac:dyDescent="0.4">
      <c r="B1522">
        <v>154.24982299999999</v>
      </c>
      <c r="C1522">
        <v>1442.589894</v>
      </c>
      <c r="D1522">
        <v>23.552</v>
      </c>
      <c r="E1522">
        <v>-5.25</v>
      </c>
    </row>
    <row r="1523" spans="2:5" x14ac:dyDescent="0.4">
      <c r="B1523">
        <v>154.349828</v>
      </c>
      <c r="C1523">
        <v>1442.5622000000001</v>
      </c>
      <c r="D1523">
        <v>23.641999999999999</v>
      </c>
      <c r="E1523">
        <v>-5.42</v>
      </c>
    </row>
    <row r="1524" spans="2:5" x14ac:dyDescent="0.4">
      <c r="B1524">
        <v>154.44983400000001</v>
      </c>
      <c r="C1524">
        <v>1442.545836</v>
      </c>
      <c r="D1524">
        <v>23.515999999999998</v>
      </c>
      <c r="E1524">
        <v>-5.33</v>
      </c>
    </row>
    <row r="1525" spans="2:5" x14ac:dyDescent="0.4">
      <c r="B1525">
        <v>154.54983899999999</v>
      </c>
      <c r="C1525">
        <v>1442.537024</v>
      </c>
      <c r="D1525">
        <v>23.486000000000001</v>
      </c>
      <c r="E1525">
        <v>-5.27</v>
      </c>
    </row>
    <row r="1526" spans="2:5" x14ac:dyDescent="0.4">
      <c r="B1526">
        <v>154.649846</v>
      </c>
      <c r="C1526">
        <v>1442.510591</v>
      </c>
      <c r="D1526">
        <v>23.53</v>
      </c>
      <c r="E1526">
        <v>-5.41</v>
      </c>
    </row>
    <row r="1527" spans="2:5" x14ac:dyDescent="0.4">
      <c r="B1527">
        <v>154.74985100000001</v>
      </c>
      <c r="C1527">
        <v>1442.4866750000001</v>
      </c>
      <c r="D1527">
        <v>23.582000000000001</v>
      </c>
      <c r="E1527">
        <v>-5.39</v>
      </c>
    </row>
    <row r="1528" spans="2:5" x14ac:dyDescent="0.4">
      <c r="B1528">
        <v>154.84985699999999</v>
      </c>
      <c r="C1528">
        <v>1442.5042989999999</v>
      </c>
      <c r="D1528">
        <v>23.556000000000001</v>
      </c>
      <c r="E1528">
        <v>-5.0599999999999996</v>
      </c>
    </row>
    <row r="1529" spans="2:5" x14ac:dyDescent="0.4">
      <c r="B1529">
        <v>154.949862</v>
      </c>
      <c r="C1529">
        <v>1442.5143700000001</v>
      </c>
      <c r="D1529">
        <v>23.544</v>
      </c>
      <c r="E1529">
        <v>-5.12</v>
      </c>
    </row>
    <row r="1530" spans="2:5" x14ac:dyDescent="0.4">
      <c r="B1530">
        <v>155.049868</v>
      </c>
      <c r="C1530">
        <v>1442.513111</v>
      </c>
      <c r="D1530">
        <v>23.544</v>
      </c>
      <c r="E1530">
        <v>-5.21</v>
      </c>
    </row>
    <row r="1531" spans="2:5" x14ac:dyDescent="0.4">
      <c r="B1531">
        <v>155.14987400000001</v>
      </c>
      <c r="C1531">
        <v>1442.509335</v>
      </c>
      <c r="D1531">
        <v>23.518000000000001</v>
      </c>
      <c r="E1531">
        <v>-5.23</v>
      </c>
    </row>
    <row r="1532" spans="2:5" x14ac:dyDescent="0.4">
      <c r="B1532">
        <v>155.24987999999999</v>
      </c>
      <c r="C1532">
        <v>1442.498006</v>
      </c>
      <c r="D1532">
        <v>23.5</v>
      </c>
      <c r="E1532">
        <v>-5.29</v>
      </c>
    </row>
    <row r="1533" spans="2:5" x14ac:dyDescent="0.4">
      <c r="B1533">
        <v>155.349885</v>
      </c>
      <c r="C1533">
        <v>1442.508077</v>
      </c>
      <c r="D1533">
        <v>23.501999999999999</v>
      </c>
      <c r="E1533">
        <v>-5.12</v>
      </c>
    </row>
    <row r="1534" spans="2:5" x14ac:dyDescent="0.4">
      <c r="B1534">
        <v>155.399888</v>
      </c>
      <c r="C1534">
        <v>1442.525701</v>
      </c>
      <c r="D1534">
        <v>23.5</v>
      </c>
      <c r="E1534">
        <v>-5.0599999999999996</v>
      </c>
    </row>
    <row r="1535" spans="2:5" x14ac:dyDescent="0.4">
      <c r="B1535">
        <v>155.54989699999999</v>
      </c>
      <c r="C1535">
        <v>1442.5370310000001</v>
      </c>
      <c r="D1535">
        <v>23.547999999999998</v>
      </c>
      <c r="E1535">
        <v>-5.1100000000000003</v>
      </c>
    </row>
    <row r="1536" spans="2:5" x14ac:dyDescent="0.4">
      <c r="B1536">
        <v>155.649902</v>
      </c>
      <c r="C1536">
        <v>1442.5370310000001</v>
      </c>
      <c r="D1536">
        <v>23.547999999999998</v>
      </c>
      <c r="E1536">
        <v>-5.1100000000000003</v>
      </c>
    </row>
    <row r="1537" spans="2:5" x14ac:dyDescent="0.4">
      <c r="B1537">
        <v>155.749908</v>
      </c>
      <c r="C1537">
        <v>1442.5445850000001</v>
      </c>
      <c r="D1537">
        <v>23.552</v>
      </c>
      <c r="E1537">
        <v>-5.14</v>
      </c>
    </row>
    <row r="1538" spans="2:5" x14ac:dyDescent="0.4">
      <c r="B1538">
        <v>155.84991400000001</v>
      </c>
      <c r="C1538">
        <v>1442.5445850000001</v>
      </c>
      <c r="D1538">
        <v>23.547999999999998</v>
      </c>
      <c r="E1538">
        <v>-5.2</v>
      </c>
    </row>
    <row r="1539" spans="2:5" x14ac:dyDescent="0.4">
      <c r="B1539">
        <v>155.94991999999999</v>
      </c>
      <c r="C1539">
        <v>1442.531997</v>
      </c>
      <c r="D1539">
        <v>23.54</v>
      </c>
      <c r="E1539">
        <v>-5.3</v>
      </c>
    </row>
    <row r="1540" spans="2:5" x14ac:dyDescent="0.4">
      <c r="B1540">
        <v>156.049925</v>
      </c>
      <c r="C1540">
        <v>1442.526961</v>
      </c>
      <c r="D1540">
        <v>23.506</v>
      </c>
      <c r="E1540">
        <v>-5.24</v>
      </c>
    </row>
    <row r="1541" spans="2:5" x14ac:dyDescent="0.4">
      <c r="B1541">
        <v>156.14993100000001</v>
      </c>
      <c r="C1541">
        <v>1442.531997</v>
      </c>
      <c r="D1541">
        <v>23.475999999999999</v>
      </c>
      <c r="E1541">
        <v>-5.16</v>
      </c>
    </row>
    <row r="1542" spans="2:5" x14ac:dyDescent="0.4">
      <c r="B1542">
        <v>156.24993699999999</v>
      </c>
      <c r="C1542">
        <v>1442.5433270000001</v>
      </c>
      <c r="D1542">
        <v>23.466000000000001</v>
      </c>
      <c r="E1542">
        <v>-5.1100000000000003</v>
      </c>
    </row>
    <row r="1543" spans="2:5" x14ac:dyDescent="0.4">
      <c r="B1543">
        <v>156.349943</v>
      </c>
      <c r="C1543">
        <v>1442.5546569999999</v>
      </c>
      <c r="D1543">
        <v>23.486000000000001</v>
      </c>
      <c r="E1543">
        <v>-5.1100000000000003</v>
      </c>
    </row>
    <row r="1544" spans="2:5" x14ac:dyDescent="0.4">
      <c r="B1544">
        <v>156.44994800000001</v>
      </c>
      <c r="C1544">
        <v>1442.565987</v>
      </c>
      <c r="D1544">
        <v>23.512</v>
      </c>
      <c r="E1544">
        <v>-5.1100000000000003</v>
      </c>
    </row>
    <row r="1545" spans="2:5" x14ac:dyDescent="0.4">
      <c r="B1545">
        <v>156.54995400000001</v>
      </c>
      <c r="C1545">
        <v>1442.5634700000001</v>
      </c>
      <c r="D1545">
        <v>23.495999999999999</v>
      </c>
      <c r="E1545">
        <v>-5.22</v>
      </c>
    </row>
    <row r="1546" spans="2:5" x14ac:dyDescent="0.4">
      <c r="B1546">
        <v>156.64995999999999</v>
      </c>
      <c r="C1546">
        <v>1466.818131</v>
      </c>
      <c r="D1546">
        <v>0.4</v>
      </c>
      <c r="E1546">
        <v>66.92</v>
      </c>
    </row>
    <row r="1547" spans="2:5" x14ac:dyDescent="0.4">
      <c r="B1547">
        <v>156.749966</v>
      </c>
      <c r="C1547">
        <v>1512.5737549999999</v>
      </c>
      <c r="D1547">
        <v>0.316</v>
      </c>
      <c r="E1547">
        <v>74.28</v>
      </c>
    </row>
    <row r="1548" spans="2:5" x14ac:dyDescent="0.4">
      <c r="B1548">
        <v>156.853971</v>
      </c>
      <c r="C1548">
        <v>1555.8387150000001</v>
      </c>
      <c r="D1548">
        <v>0.27200000000000002</v>
      </c>
      <c r="E1548">
        <v>73.48</v>
      </c>
    </row>
    <row r="1549" spans="2:5" x14ac:dyDescent="0.4">
      <c r="B1549">
        <v>156.94997699999999</v>
      </c>
      <c r="C1549">
        <v>1683.0800529999999</v>
      </c>
      <c r="D1549">
        <v>0.3</v>
      </c>
      <c r="E1549">
        <v>79.819999999999993</v>
      </c>
    </row>
    <row r="1550" spans="2:5" x14ac:dyDescent="0.4">
      <c r="B1550">
        <v>157.049983</v>
      </c>
      <c r="C1550">
        <v>1722.095885</v>
      </c>
      <c r="D1550">
        <v>0.28199999999999997</v>
      </c>
      <c r="E1550">
        <v>71.25</v>
      </c>
    </row>
    <row r="1551" spans="2:5" x14ac:dyDescent="0.4">
      <c r="B1551">
        <v>157.14998800000001</v>
      </c>
      <c r="C1551">
        <v>2026.2088450000001</v>
      </c>
      <c r="D1551">
        <v>0.30599999999999999</v>
      </c>
      <c r="E1551">
        <v>81.64</v>
      </c>
    </row>
    <row r="1552" spans="2:5" x14ac:dyDescent="0.4">
      <c r="B1552">
        <v>157.24999399999999</v>
      </c>
      <c r="C1552">
        <v>2184.9706289999999</v>
      </c>
      <c r="D1552">
        <v>0.39600000000000002</v>
      </c>
      <c r="E1552">
        <v>79.67</v>
      </c>
    </row>
    <row r="1553" spans="2:5" x14ac:dyDescent="0.4">
      <c r="B1553">
        <v>157.35</v>
      </c>
      <c r="C1553">
        <v>2245.5746610000001</v>
      </c>
      <c r="D1553">
        <v>0.44800000000000001</v>
      </c>
      <c r="E1553">
        <v>73.180000000000007</v>
      </c>
    </row>
    <row r="1554" spans="2:5" x14ac:dyDescent="0.4">
      <c r="B1554">
        <v>157.450006</v>
      </c>
      <c r="C1554">
        <v>2308.6243460000001</v>
      </c>
      <c r="D1554">
        <v>0.48799999999999999</v>
      </c>
      <c r="E1554">
        <v>73.3</v>
      </c>
    </row>
    <row r="1555" spans="2:5" x14ac:dyDescent="0.4">
      <c r="B1555">
        <v>157.55001100000001</v>
      </c>
      <c r="C1555">
        <v>2363.2165679999998</v>
      </c>
      <c r="D1555">
        <v>0.59599999999999997</v>
      </c>
      <c r="E1555">
        <v>71.48</v>
      </c>
    </row>
    <row r="1556" spans="2:5" x14ac:dyDescent="0.4">
      <c r="B1556">
        <v>157.65001699999999</v>
      </c>
      <c r="C1556">
        <v>2363.2165679999998</v>
      </c>
      <c r="D1556">
        <v>0.59599999999999997</v>
      </c>
      <c r="E1556">
        <v>71.48</v>
      </c>
    </row>
    <row r="1557" spans="2:5" x14ac:dyDescent="0.4">
      <c r="B1557">
        <v>157.750023</v>
      </c>
      <c r="C1557">
        <v>2475.2068869999998</v>
      </c>
      <c r="D1557">
        <v>0.55000000000000004</v>
      </c>
      <c r="E1557">
        <v>77.33</v>
      </c>
    </row>
    <row r="1558" spans="2:5" x14ac:dyDescent="0.4">
      <c r="B1558">
        <v>157.85002900000001</v>
      </c>
      <c r="C1558">
        <v>2577.2860089999999</v>
      </c>
      <c r="D1558">
        <v>0.57199999999999995</v>
      </c>
      <c r="E1558">
        <v>76.45</v>
      </c>
    </row>
    <row r="1559" spans="2:5" x14ac:dyDescent="0.4">
      <c r="B1559">
        <v>157.95003399999999</v>
      </c>
      <c r="C1559">
        <v>2641.1231809999999</v>
      </c>
      <c r="D1559">
        <v>0.66400000000000003</v>
      </c>
      <c r="E1559">
        <v>72</v>
      </c>
    </row>
    <row r="1560" spans="2:5" x14ac:dyDescent="0.4">
      <c r="B1560">
        <v>158.05004</v>
      </c>
      <c r="C1560">
        <v>2722.7720920000002</v>
      </c>
      <c r="D1560">
        <v>0.69799999999999995</v>
      </c>
      <c r="E1560">
        <v>74.2</v>
      </c>
    </row>
    <row r="1561" spans="2:5" x14ac:dyDescent="0.4">
      <c r="B1561">
        <v>158.15004500000001</v>
      </c>
      <c r="C1561">
        <v>2795.7087419999998</v>
      </c>
      <c r="D1561">
        <v>0.746</v>
      </c>
      <c r="E1561">
        <v>72.83</v>
      </c>
    </row>
    <row r="1562" spans="2:5" x14ac:dyDescent="0.4">
      <c r="B1562">
        <v>158.25005100000001</v>
      </c>
      <c r="C1562">
        <v>2835.366818</v>
      </c>
      <c r="D1562">
        <v>0.95</v>
      </c>
      <c r="E1562">
        <v>64.11</v>
      </c>
    </row>
    <row r="1563" spans="2:5" x14ac:dyDescent="0.4">
      <c r="B1563">
        <v>158.35505699999999</v>
      </c>
      <c r="C1563">
        <v>2880.1483170000001</v>
      </c>
      <c r="D1563">
        <v>0.91400000000000003</v>
      </c>
      <c r="E1563">
        <v>65.930000000000007</v>
      </c>
    </row>
    <row r="1564" spans="2:5" x14ac:dyDescent="0.4">
      <c r="B1564">
        <v>158.450063</v>
      </c>
      <c r="C1564">
        <v>2905.088722</v>
      </c>
      <c r="D1564">
        <v>0.89600000000000002</v>
      </c>
      <c r="E1564">
        <v>53.73</v>
      </c>
    </row>
    <row r="1565" spans="2:5" x14ac:dyDescent="0.4">
      <c r="B1565">
        <v>158.55006800000001</v>
      </c>
      <c r="C1565">
        <v>2982.605642</v>
      </c>
      <c r="D1565">
        <v>0.79800000000000004</v>
      </c>
      <c r="E1565">
        <v>72.790000000000006</v>
      </c>
    </row>
    <row r="1566" spans="2:5" x14ac:dyDescent="0.4">
      <c r="B1566">
        <v>158.65007399999999</v>
      </c>
      <c r="C1566">
        <v>3055.1597649999999</v>
      </c>
      <c r="D1566">
        <v>0.93</v>
      </c>
      <c r="E1566">
        <v>71.8</v>
      </c>
    </row>
    <row r="1567" spans="2:5" x14ac:dyDescent="0.4">
      <c r="B1567">
        <v>158.75008</v>
      </c>
      <c r="C1567">
        <v>3165.341187</v>
      </c>
      <c r="D1567">
        <v>1.006</v>
      </c>
      <c r="E1567">
        <v>75.48</v>
      </c>
    </row>
    <row r="1568" spans="2:5" x14ac:dyDescent="0.4">
      <c r="B1568">
        <v>158.850086</v>
      </c>
      <c r="C1568">
        <v>3182.8388</v>
      </c>
      <c r="D1568">
        <v>0.97599999999999998</v>
      </c>
      <c r="E1568">
        <v>41.89</v>
      </c>
    </row>
    <row r="1569" spans="2:5" x14ac:dyDescent="0.4">
      <c r="B1569">
        <v>158.95009099999999</v>
      </c>
      <c r="C1569">
        <v>3273.5958919999998</v>
      </c>
      <c r="D1569">
        <v>1.218</v>
      </c>
      <c r="E1569">
        <v>73.45</v>
      </c>
    </row>
    <row r="1570" spans="2:5" x14ac:dyDescent="0.4">
      <c r="B1570">
        <v>159.1001</v>
      </c>
      <c r="C1570">
        <v>3312.5999390000002</v>
      </c>
      <c r="D1570">
        <v>1.454</v>
      </c>
      <c r="E1570">
        <v>60.82</v>
      </c>
    </row>
    <row r="1571" spans="2:5" x14ac:dyDescent="0.4">
      <c r="B1571">
        <v>159.20010600000001</v>
      </c>
      <c r="C1571">
        <v>3323.9464130000001</v>
      </c>
      <c r="D1571">
        <v>1.018</v>
      </c>
      <c r="E1571">
        <v>28.76</v>
      </c>
    </row>
    <row r="1572" spans="2:5" x14ac:dyDescent="0.4">
      <c r="B1572">
        <v>159.30011099999999</v>
      </c>
      <c r="C1572">
        <v>3364.599741</v>
      </c>
      <c r="D1572">
        <v>1.234</v>
      </c>
      <c r="E1572">
        <v>61.34</v>
      </c>
    </row>
    <row r="1573" spans="2:5" x14ac:dyDescent="0.4">
      <c r="B1573">
        <v>159.40011699999999</v>
      </c>
      <c r="C1573">
        <v>3410.702941</v>
      </c>
      <c r="D1573">
        <v>1.4339999999999999</v>
      </c>
      <c r="E1573">
        <v>63.49</v>
      </c>
    </row>
    <row r="1574" spans="2:5" x14ac:dyDescent="0.4">
      <c r="B1574">
        <v>159.500123</v>
      </c>
      <c r="C1574">
        <v>3523.317759</v>
      </c>
      <c r="D1574">
        <v>1.6459999999999999</v>
      </c>
      <c r="E1574">
        <v>74.77</v>
      </c>
    </row>
    <row r="1575" spans="2:5" x14ac:dyDescent="0.4">
      <c r="B1575">
        <v>159.60012900000001</v>
      </c>
      <c r="C1575">
        <v>3620.551567</v>
      </c>
      <c r="D1575">
        <v>2.1019999999999999</v>
      </c>
      <c r="E1575">
        <v>73.13</v>
      </c>
    </row>
    <row r="1576" spans="2:5" x14ac:dyDescent="0.4">
      <c r="B1576">
        <v>159.70013399999999</v>
      </c>
      <c r="C1576">
        <v>3620.551567</v>
      </c>
      <c r="D1576">
        <v>2.1019999999999999</v>
      </c>
      <c r="E1576">
        <v>73.13</v>
      </c>
    </row>
    <row r="1577" spans="2:5" x14ac:dyDescent="0.4">
      <c r="B1577">
        <v>159.80014</v>
      </c>
      <c r="C1577">
        <v>3704.6244839999999</v>
      </c>
      <c r="D1577">
        <v>2.6640000000000001</v>
      </c>
      <c r="E1577">
        <v>71.27</v>
      </c>
    </row>
    <row r="1578" spans="2:5" x14ac:dyDescent="0.4">
      <c r="B1578">
        <v>159.90014600000001</v>
      </c>
      <c r="C1578">
        <v>3774.9531019999999</v>
      </c>
      <c r="D1578">
        <v>3.44</v>
      </c>
      <c r="E1578">
        <v>68.7</v>
      </c>
    </row>
    <row r="1579" spans="2:5" x14ac:dyDescent="0.4">
      <c r="B1579">
        <v>160.00015099999999</v>
      </c>
      <c r="C1579">
        <v>3833.0667410000001</v>
      </c>
      <c r="D1579">
        <v>4.468</v>
      </c>
      <c r="E1579">
        <v>65.510000000000005</v>
      </c>
    </row>
    <row r="1580" spans="2:5" x14ac:dyDescent="0.4">
      <c r="B1580">
        <v>160.100157</v>
      </c>
      <c r="C1580">
        <v>3880.1857989999999</v>
      </c>
      <c r="D1580">
        <v>5.9059999999999997</v>
      </c>
      <c r="E1580">
        <v>61.44</v>
      </c>
    </row>
    <row r="1581" spans="2:5" x14ac:dyDescent="0.4">
      <c r="B1581">
        <v>160.200163</v>
      </c>
      <c r="C1581">
        <v>3916.2547749999999</v>
      </c>
      <c r="D1581">
        <v>7.91</v>
      </c>
      <c r="E1581">
        <v>55.42</v>
      </c>
    </row>
    <row r="1582" spans="2:5" x14ac:dyDescent="0.4">
      <c r="B1582">
        <v>160.30016900000001</v>
      </c>
      <c r="C1582">
        <v>3943.0746479999998</v>
      </c>
      <c r="D1582">
        <v>10.43</v>
      </c>
      <c r="E1582">
        <v>47.74</v>
      </c>
    </row>
    <row r="1583" spans="2:5" x14ac:dyDescent="0.4">
      <c r="B1583">
        <v>160.40017399999999</v>
      </c>
      <c r="C1583">
        <v>3961.6049710000002</v>
      </c>
      <c r="D1583">
        <v>13.382</v>
      </c>
      <c r="E1583">
        <v>37.36</v>
      </c>
    </row>
    <row r="1584" spans="2:5" x14ac:dyDescent="0.4">
      <c r="B1584">
        <v>160.50018</v>
      </c>
      <c r="C1584">
        <v>3973.9963849999999</v>
      </c>
      <c r="D1584">
        <v>16.03</v>
      </c>
      <c r="E1584">
        <v>26.43</v>
      </c>
    </row>
    <row r="1585" spans="2:5" x14ac:dyDescent="0.4">
      <c r="B1585">
        <v>160.60018600000001</v>
      </c>
      <c r="C1585">
        <v>3982.0118619999998</v>
      </c>
      <c r="D1585">
        <v>17.77</v>
      </c>
      <c r="E1585">
        <v>16.57</v>
      </c>
    </row>
    <row r="1586" spans="2:5" x14ac:dyDescent="0.4">
      <c r="B1586">
        <v>160.70519200000001</v>
      </c>
      <c r="C1586">
        <v>3987.3035629999999</v>
      </c>
      <c r="D1586">
        <v>18.687999999999999</v>
      </c>
      <c r="E1586">
        <v>9.59</v>
      </c>
    </row>
    <row r="1587" spans="2:5" x14ac:dyDescent="0.4">
      <c r="B1587">
        <v>160.800197</v>
      </c>
      <c r="C1587">
        <v>3990.7657549999999</v>
      </c>
      <c r="D1587">
        <v>19.186</v>
      </c>
      <c r="E1587">
        <v>4.6100000000000003</v>
      </c>
    </row>
    <row r="1588" spans="2:5" x14ac:dyDescent="0.4">
      <c r="B1588">
        <v>160.900203</v>
      </c>
      <c r="C1588">
        <v>3993.212653</v>
      </c>
      <c r="D1588">
        <v>19.552</v>
      </c>
      <c r="E1588">
        <v>1.77</v>
      </c>
    </row>
    <row r="1589" spans="2:5" x14ac:dyDescent="0.4">
      <c r="B1589">
        <v>161.00020799999999</v>
      </c>
      <c r="C1589">
        <v>3994.7906349999998</v>
      </c>
      <c r="D1589">
        <v>19.744</v>
      </c>
      <c r="E1589">
        <v>-0.69</v>
      </c>
    </row>
    <row r="1590" spans="2:5" x14ac:dyDescent="0.4">
      <c r="B1590">
        <v>161.10021399999999</v>
      </c>
      <c r="C1590">
        <v>3995.7442019999999</v>
      </c>
      <c r="D1590">
        <v>19.876000000000001</v>
      </c>
      <c r="E1590">
        <v>-2.4700000000000002</v>
      </c>
    </row>
    <row r="1591" spans="2:5" x14ac:dyDescent="0.4">
      <c r="B1591">
        <v>161.20022</v>
      </c>
      <c r="C1591">
        <v>3996.3795439999999</v>
      </c>
      <c r="D1591">
        <v>19.952000000000002</v>
      </c>
      <c r="E1591">
        <v>-3.38</v>
      </c>
    </row>
    <row r="1592" spans="2:5" x14ac:dyDescent="0.4">
      <c r="B1592">
        <v>161.30022600000001</v>
      </c>
      <c r="C1592">
        <v>3996.704041</v>
      </c>
      <c r="D1592">
        <v>19.988</v>
      </c>
      <c r="E1592">
        <v>-4.2699999999999996</v>
      </c>
    </row>
    <row r="1593" spans="2:5" x14ac:dyDescent="0.4">
      <c r="B1593">
        <v>161.45023399999999</v>
      </c>
      <c r="C1593">
        <v>3990.8654959999999</v>
      </c>
      <c r="D1593">
        <v>9.7560000000000002</v>
      </c>
      <c r="E1593">
        <v>-21.6</v>
      </c>
    </row>
    <row r="1594" spans="2:5" x14ac:dyDescent="0.4">
      <c r="B1594">
        <v>161.55024</v>
      </c>
      <c r="C1594">
        <v>3989.30512</v>
      </c>
      <c r="D1594">
        <v>11.162000000000001</v>
      </c>
      <c r="E1594">
        <v>-9.68</v>
      </c>
    </row>
    <row r="1595" spans="2:5" x14ac:dyDescent="0.4">
      <c r="B1595">
        <v>161.65024600000001</v>
      </c>
      <c r="C1595">
        <v>3986.7088309999999</v>
      </c>
      <c r="D1595">
        <v>6.1660000000000004</v>
      </c>
      <c r="E1595">
        <v>-12.64</v>
      </c>
    </row>
    <row r="1596" spans="2:5" x14ac:dyDescent="0.4">
      <c r="B1596">
        <v>161.75025099999999</v>
      </c>
      <c r="C1596">
        <v>3989.3738739999999</v>
      </c>
      <c r="D1596">
        <v>10.050000000000001</v>
      </c>
      <c r="E1596">
        <v>2.39</v>
      </c>
    </row>
    <row r="1597" spans="2:5" x14ac:dyDescent="0.4">
      <c r="B1597">
        <v>161.850257</v>
      </c>
      <c r="C1597">
        <v>3978.6884329999998</v>
      </c>
      <c r="D1597">
        <v>11.38</v>
      </c>
      <c r="E1597">
        <v>-33.700000000000003</v>
      </c>
    </row>
    <row r="1598" spans="2:5" x14ac:dyDescent="0.4">
      <c r="B1598">
        <v>161.954263</v>
      </c>
      <c r="C1598">
        <v>3978.6884329999998</v>
      </c>
      <c r="D1598">
        <v>11.38</v>
      </c>
      <c r="E1598">
        <v>-33.700000000000003</v>
      </c>
    </row>
    <row r="1599" spans="2:5" x14ac:dyDescent="0.4">
      <c r="B1599">
        <v>162.05026899999999</v>
      </c>
      <c r="C1599">
        <v>3972.9950050000002</v>
      </c>
      <c r="D1599">
        <v>5.53</v>
      </c>
      <c r="E1599">
        <v>-21.28</v>
      </c>
    </row>
    <row r="1600" spans="2:5" x14ac:dyDescent="0.4">
      <c r="B1600">
        <v>162.15327500000001</v>
      </c>
      <c r="C1600">
        <v>3967.3726040000001</v>
      </c>
      <c r="D1600">
        <v>8.7759999999999998</v>
      </c>
      <c r="E1600">
        <v>-21.11</v>
      </c>
    </row>
    <row r="1601" spans="2:5" x14ac:dyDescent="0.4">
      <c r="B1601">
        <v>162.25028</v>
      </c>
      <c r="C1601">
        <v>3963.7342920000001</v>
      </c>
      <c r="D1601">
        <v>9.5579999999999998</v>
      </c>
      <c r="E1601">
        <v>-15.64</v>
      </c>
    </row>
    <row r="1602" spans="2:5" x14ac:dyDescent="0.4">
      <c r="B1602">
        <v>162.35028600000001</v>
      </c>
      <c r="C1602">
        <v>3962.2122559999998</v>
      </c>
      <c r="D1602">
        <v>10.332000000000001</v>
      </c>
      <c r="E1602">
        <v>-9.6</v>
      </c>
    </row>
    <row r="1603" spans="2:5" x14ac:dyDescent="0.4">
      <c r="B1603">
        <v>162.45029199999999</v>
      </c>
      <c r="C1603">
        <v>3952.3803379999999</v>
      </c>
      <c r="D1603">
        <v>7.11</v>
      </c>
      <c r="E1603">
        <v>-31.88</v>
      </c>
    </row>
    <row r="1604" spans="2:5" x14ac:dyDescent="0.4">
      <c r="B1604">
        <v>162.550297</v>
      </c>
      <c r="C1604">
        <v>3938.2628540000001</v>
      </c>
      <c r="D1604">
        <v>5.3460000000000001</v>
      </c>
      <c r="E1604">
        <v>-41.23</v>
      </c>
    </row>
    <row r="1605" spans="2:5" x14ac:dyDescent="0.4">
      <c r="B1605">
        <v>162.65030300000001</v>
      </c>
      <c r="C1605">
        <v>3918.4795819999999</v>
      </c>
      <c r="D1605">
        <v>3.198</v>
      </c>
      <c r="E1605">
        <v>-51.06</v>
      </c>
    </row>
    <row r="1606" spans="2:5" x14ac:dyDescent="0.4">
      <c r="B1606">
        <v>162.75030899999999</v>
      </c>
      <c r="C1606">
        <v>4117.6417300000003</v>
      </c>
      <c r="D1606">
        <v>0.624</v>
      </c>
      <c r="E1606">
        <v>-102.27</v>
      </c>
    </row>
    <row r="1607" spans="2:5" x14ac:dyDescent="0.4">
      <c r="B1607">
        <v>162.850314</v>
      </c>
      <c r="C1607">
        <v>1446.5335419999999</v>
      </c>
      <c r="D1607">
        <v>23.356000000000002</v>
      </c>
      <c r="E1607">
        <v>-10.55</v>
      </c>
    </row>
    <row r="1608" spans="2:5" x14ac:dyDescent="0.4">
      <c r="B1608">
        <v>162.95432</v>
      </c>
      <c r="C1608">
        <v>1445.932534</v>
      </c>
      <c r="D1608">
        <v>23.353999999999999</v>
      </c>
      <c r="E1608">
        <v>-9.9600000000000009</v>
      </c>
    </row>
    <row r="1609" spans="2:5" x14ac:dyDescent="0.4">
      <c r="B1609">
        <v>163.05032600000001</v>
      </c>
      <c r="C1609">
        <v>1445.402593</v>
      </c>
      <c r="D1609">
        <v>23.448</v>
      </c>
      <c r="E1609">
        <v>-9.4</v>
      </c>
    </row>
    <row r="1610" spans="2:5" x14ac:dyDescent="0.4">
      <c r="B1610">
        <v>163.15033099999999</v>
      </c>
      <c r="C1610">
        <v>1444.9662940000001</v>
      </c>
      <c r="D1610">
        <v>23.504000000000001</v>
      </c>
      <c r="E1610">
        <v>-8.66</v>
      </c>
    </row>
    <row r="1611" spans="2:5" x14ac:dyDescent="0.4">
      <c r="B1611">
        <v>163.250337</v>
      </c>
      <c r="C1611">
        <v>1444.5591420000001</v>
      </c>
      <c r="D1611">
        <v>23.488</v>
      </c>
      <c r="E1611">
        <v>-8.43</v>
      </c>
    </row>
    <row r="1612" spans="2:5" x14ac:dyDescent="0.4">
      <c r="B1612">
        <v>163.35034300000001</v>
      </c>
      <c r="C1612">
        <v>1444.118052</v>
      </c>
      <c r="D1612">
        <v>23.38</v>
      </c>
      <c r="E1612">
        <v>-8.6999999999999993</v>
      </c>
    </row>
    <row r="1613" spans="2:5" x14ac:dyDescent="0.4">
      <c r="B1613">
        <v>163.45034899999999</v>
      </c>
      <c r="C1613">
        <v>1443.877459</v>
      </c>
      <c r="D1613">
        <v>23.591999999999999</v>
      </c>
      <c r="E1613">
        <v>-7.11</v>
      </c>
    </row>
    <row r="1614" spans="2:5" x14ac:dyDescent="0.4">
      <c r="B1614">
        <v>163.550354</v>
      </c>
      <c r="C1614">
        <v>1443.6532769999999</v>
      </c>
      <c r="D1614">
        <v>23.494</v>
      </c>
      <c r="E1614">
        <v>-6.98</v>
      </c>
    </row>
    <row r="1615" spans="2:5" x14ac:dyDescent="0.4">
      <c r="B1615">
        <v>163.70036300000001</v>
      </c>
      <c r="C1615">
        <v>1443.4744559999999</v>
      </c>
      <c r="D1615">
        <v>23.48</v>
      </c>
      <c r="E1615">
        <v>-6.62</v>
      </c>
    </row>
    <row r="1616" spans="2:5" x14ac:dyDescent="0.4">
      <c r="B1616">
        <v>163.80036899999999</v>
      </c>
      <c r="C1616">
        <v>1443.332165</v>
      </c>
      <c r="D1616">
        <v>23.498000000000001</v>
      </c>
      <c r="E1616">
        <v>-6.33</v>
      </c>
    </row>
    <row r="1617" spans="2:5" x14ac:dyDescent="0.4">
      <c r="B1617">
        <v>163.900374</v>
      </c>
      <c r="C1617">
        <v>1443.2049939999999</v>
      </c>
      <c r="D1617">
        <v>23.55</v>
      </c>
      <c r="E1617">
        <v>-6.21</v>
      </c>
    </row>
    <row r="1618" spans="2:5" x14ac:dyDescent="0.4">
      <c r="B1618">
        <v>164.00038000000001</v>
      </c>
      <c r="C1618">
        <v>1443.095456</v>
      </c>
      <c r="D1618">
        <v>23.538</v>
      </c>
      <c r="E1618">
        <v>-6.07</v>
      </c>
    </row>
    <row r="1619" spans="2:5" x14ac:dyDescent="0.4">
      <c r="B1619">
        <v>164.10038599999999</v>
      </c>
      <c r="C1619">
        <v>1443.095456</v>
      </c>
      <c r="D1619">
        <v>23.538</v>
      </c>
      <c r="E1619">
        <v>-6.07</v>
      </c>
    </row>
    <row r="1620" spans="2:5" x14ac:dyDescent="0.4">
      <c r="B1620">
        <v>164.20639199999999</v>
      </c>
      <c r="C1620">
        <v>1442.997255</v>
      </c>
      <c r="D1620">
        <v>23.48</v>
      </c>
      <c r="E1620">
        <v>-5.98</v>
      </c>
    </row>
    <row r="1621" spans="2:5" x14ac:dyDescent="0.4">
      <c r="B1621">
        <v>164.300397</v>
      </c>
      <c r="C1621">
        <v>1442.9204589999999</v>
      </c>
      <c r="D1621">
        <v>23.492000000000001</v>
      </c>
      <c r="E1621">
        <v>-5.81</v>
      </c>
    </row>
    <row r="1622" spans="2:5" x14ac:dyDescent="0.4">
      <c r="B1622">
        <v>164.40040300000001</v>
      </c>
      <c r="C1622">
        <v>1442.870099</v>
      </c>
      <c r="D1622">
        <v>23.488</v>
      </c>
      <c r="E1622">
        <v>-5.6</v>
      </c>
    </row>
    <row r="1623" spans="2:5" x14ac:dyDescent="0.4">
      <c r="B1623">
        <v>164.50640899999999</v>
      </c>
      <c r="C1623">
        <v>1442.8109300000001</v>
      </c>
      <c r="D1623">
        <v>23.673999999999999</v>
      </c>
      <c r="E1623">
        <v>-5.67</v>
      </c>
    </row>
    <row r="1624" spans="2:5" x14ac:dyDescent="0.4">
      <c r="B1624">
        <v>164.600414</v>
      </c>
      <c r="C1624">
        <v>1442.7593159999999</v>
      </c>
      <c r="D1624">
        <v>23.6</v>
      </c>
      <c r="E1624">
        <v>-5.61</v>
      </c>
    </row>
    <row r="1625" spans="2:5" x14ac:dyDescent="0.4">
      <c r="B1625">
        <v>164.70241999999999</v>
      </c>
      <c r="C1625">
        <v>1442.7089619999999</v>
      </c>
      <c r="D1625">
        <v>23.533999999999999</v>
      </c>
      <c r="E1625">
        <v>-5.6</v>
      </c>
    </row>
    <row r="1626" spans="2:5" x14ac:dyDescent="0.4">
      <c r="B1626">
        <v>164.80442600000001</v>
      </c>
      <c r="C1626">
        <v>1442.6674210000001</v>
      </c>
      <c r="D1626">
        <v>23.481999999999999</v>
      </c>
      <c r="E1626">
        <v>-5.53</v>
      </c>
    </row>
    <row r="1627" spans="2:5" x14ac:dyDescent="0.4">
      <c r="B1627">
        <v>164.900432</v>
      </c>
      <c r="C1627">
        <v>1442.6435019999999</v>
      </c>
      <c r="D1627">
        <v>23.478000000000002</v>
      </c>
      <c r="E1627">
        <v>-5.39</v>
      </c>
    </row>
    <row r="1628" spans="2:5" x14ac:dyDescent="0.4">
      <c r="B1628">
        <v>165.00043700000001</v>
      </c>
      <c r="C1628">
        <v>1442.633431</v>
      </c>
      <c r="D1628">
        <v>23.48</v>
      </c>
      <c r="E1628">
        <v>-5.28</v>
      </c>
    </row>
    <row r="1629" spans="2:5" x14ac:dyDescent="0.4">
      <c r="B1629">
        <v>165.10044300000001</v>
      </c>
      <c r="C1629">
        <v>1442.628395</v>
      </c>
      <c r="D1629">
        <v>23.521999999999998</v>
      </c>
      <c r="E1629">
        <v>-5.24</v>
      </c>
    </row>
    <row r="1630" spans="2:5" x14ac:dyDescent="0.4">
      <c r="B1630">
        <v>165.20544899999999</v>
      </c>
      <c r="C1630">
        <v>1442.61203</v>
      </c>
      <c r="D1630">
        <v>23.536000000000001</v>
      </c>
      <c r="E1630">
        <v>-5.33</v>
      </c>
    </row>
    <row r="1631" spans="2:5" x14ac:dyDescent="0.4">
      <c r="B1631">
        <v>165.300455</v>
      </c>
      <c r="C1631">
        <v>1442.591889</v>
      </c>
      <c r="D1631">
        <v>23.562000000000001</v>
      </c>
      <c r="E1631">
        <v>-5.36</v>
      </c>
    </row>
    <row r="1632" spans="2:5" x14ac:dyDescent="0.4">
      <c r="B1632">
        <v>165.40046000000001</v>
      </c>
      <c r="C1632">
        <v>1442.5692300000001</v>
      </c>
      <c r="D1632">
        <v>23.51</v>
      </c>
      <c r="E1632">
        <v>-5.38</v>
      </c>
    </row>
    <row r="1633" spans="2:5" x14ac:dyDescent="0.4">
      <c r="B1633">
        <v>165.50046599999999</v>
      </c>
      <c r="C1633">
        <v>1442.552866</v>
      </c>
      <c r="D1633">
        <v>23.486000000000001</v>
      </c>
      <c r="E1633">
        <v>-5.33</v>
      </c>
    </row>
    <row r="1634" spans="2:5" x14ac:dyDescent="0.4">
      <c r="B1634">
        <v>165.600471</v>
      </c>
      <c r="C1634">
        <v>1442.54783</v>
      </c>
      <c r="D1634">
        <v>23.48</v>
      </c>
      <c r="E1634">
        <v>-5.24</v>
      </c>
    </row>
    <row r="1635" spans="2:5" x14ac:dyDescent="0.4">
      <c r="B1635">
        <v>165.700478</v>
      </c>
      <c r="C1635">
        <v>1442.5465710000001</v>
      </c>
      <c r="D1635">
        <v>23.484000000000002</v>
      </c>
      <c r="E1635">
        <v>-5.21</v>
      </c>
    </row>
    <row r="1636" spans="2:5" x14ac:dyDescent="0.4">
      <c r="B1636">
        <v>165.80048300000001</v>
      </c>
      <c r="C1636">
        <v>1442.5465710000001</v>
      </c>
      <c r="D1636">
        <v>23.484000000000002</v>
      </c>
      <c r="E1636">
        <v>-5.21</v>
      </c>
    </row>
    <row r="1637" spans="2:5" x14ac:dyDescent="0.4">
      <c r="B1637">
        <v>165.90048899999999</v>
      </c>
      <c r="C1637">
        <v>1442.5490890000001</v>
      </c>
      <c r="D1637">
        <v>23.51</v>
      </c>
      <c r="E1637">
        <v>-5.18</v>
      </c>
    </row>
    <row r="1638" spans="2:5" x14ac:dyDescent="0.4">
      <c r="B1638">
        <v>166.000494</v>
      </c>
      <c r="C1638">
        <v>1442.5516070000001</v>
      </c>
      <c r="D1638">
        <v>23.552</v>
      </c>
      <c r="E1638">
        <v>-5.18</v>
      </c>
    </row>
    <row r="1639" spans="2:5" x14ac:dyDescent="0.4">
      <c r="B1639">
        <v>166.10050000000001</v>
      </c>
      <c r="C1639">
        <v>1442.5390190000001</v>
      </c>
      <c r="D1639">
        <v>23.545999999999999</v>
      </c>
      <c r="E1639">
        <v>-5.3</v>
      </c>
    </row>
    <row r="1640" spans="2:5" x14ac:dyDescent="0.4">
      <c r="B1640">
        <v>166.20050599999999</v>
      </c>
      <c r="C1640">
        <v>1442.522655</v>
      </c>
      <c r="D1640">
        <v>23.54</v>
      </c>
      <c r="E1640">
        <v>-5.33</v>
      </c>
    </row>
    <row r="1641" spans="2:5" x14ac:dyDescent="0.4">
      <c r="B1641">
        <v>166.300512</v>
      </c>
      <c r="C1641">
        <v>1442.5025149999999</v>
      </c>
      <c r="D1641">
        <v>23.513999999999999</v>
      </c>
      <c r="E1641">
        <v>-5.36</v>
      </c>
    </row>
    <row r="1642" spans="2:5" x14ac:dyDescent="0.4">
      <c r="B1642">
        <v>166.40051700000001</v>
      </c>
      <c r="C1642">
        <v>1442.4962210000001</v>
      </c>
      <c r="D1642">
        <v>23.484000000000002</v>
      </c>
      <c r="E1642">
        <v>-5.25</v>
      </c>
    </row>
    <row r="1643" spans="2:5" x14ac:dyDescent="0.4">
      <c r="B1643">
        <v>166.509524</v>
      </c>
      <c r="C1643">
        <v>1442.501256</v>
      </c>
      <c r="D1643">
        <v>23.472000000000001</v>
      </c>
      <c r="E1643">
        <v>-5.16</v>
      </c>
    </row>
    <row r="1644" spans="2:5" x14ac:dyDescent="0.4">
      <c r="B1644">
        <v>166.60052899999999</v>
      </c>
      <c r="C1644">
        <v>1442.510068</v>
      </c>
      <c r="D1644">
        <v>23.488</v>
      </c>
      <c r="E1644">
        <v>-5.13</v>
      </c>
    </row>
    <row r="1645" spans="2:5" x14ac:dyDescent="0.4">
      <c r="B1645">
        <v>166.705535</v>
      </c>
      <c r="C1645">
        <v>1442.5125860000001</v>
      </c>
      <c r="D1645">
        <v>23.512</v>
      </c>
      <c r="E1645">
        <v>-5.18</v>
      </c>
    </row>
    <row r="1646" spans="2:5" x14ac:dyDescent="0.4">
      <c r="B1646">
        <v>166.80054000000001</v>
      </c>
      <c r="C1646">
        <v>1442.5239160000001</v>
      </c>
      <c r="D1646">
        <v>23.536000000000001</v>
      </c>
      <c r="E1646">
        <v>-5.1100000000000003</v>
      </c>
    </row>
    <row r="1647" spans="2:5" x14ac:dyDescent="0.4">
      <c r="B1647">
        <v>166.90054599999999</v>
      </c>
      <c r="C1647">
        <v>1442.522657</v>
      </c>
      <c r="D1647">
        <v>23.574000000000002</v>
      </c>
      <c r="E1647">
        <v>-5.21</v>
      </c>
    </row>
    <row r="1648" spans="2:5" x14ac:dyDescent="0.4">
      <c r="B1648">
        <v>167.000552</v>
      </c>
      <c r="C1648">
        <v>1442.50881</v>
      </c>
      <c r="D1648">
        <v>23.52</v>
      </c>
      <c r="E1648">
        <v>-5.31</v>
      </c>
    </row>
    <row r="1649" spans="2:5" x14ac:dyDescent="0.4">
      <c r="B1649">
        <v>167.10055700000001</v>
      </c>
      <c r="C1649">
        <v>1442.5012569999999</v>
      </c>
      <c r="D1649">
        <v>23.498000000000001</v>
      </c>
      <c r="E1649">
        <v>-5.26</v>
      </c>
    </row>
    <row r="1650" spans="2:5" x14ac:dyDescent="0.4">
      <c r="B1650">
        <v>167.20056299999999</v>
      </c>
      <c r="C1650">
        <v>1442.502516</v>
      </c>
      <c r="D1650">
        <v>23.472000000000001</v>
      </c>
      <c r="E1650">
        <v>-5.19</v>
      </c>
    </row>
    <row r="1651" spans="2:5" x14ac:dyDescent="0.4">
      <c r="B1651">
        <v>167.300569</v>
      </c>
      <c r="C1651">
        <v>1442.5037749999999</v>
      </c>
      <c r="D1651">
        <v>23.481999999999999</v>
      </c>
      <c r="E1651">
        <v>-5.19</v>
      </c>
    </row>
    <row r="1652" spans="2:5" x14ac:dyDescent="0.4">
      <c r="B1652">
        <v>167.400575</v>
      </c>
      <c r="C1652">
        <v>1442.511328</v>
      </c>
      <c r="D1652">
        <v>23.5</v>
      </c>
      <c r="E1652">
        <v>-5.14</v>
      </c>
    </row>
    <row r="1653" spans="2:5" x14ac:dyDescent="0.4">
      <c r="B1653">
        <v>167.55058299999999</v>
      </c>
      <c r="C1653">
        <v>1442.5138460000001</v>
      </c>
      <c r="D1653">
        <v>23.526</v>
      </c>
      <c r="E1653">
        <v>-5.18</v>
      </c>
    </row>
    <row r="1654" spans="2:5" x14ac:dyDescent="0.4">
      <c r="B1654">
        <v>167.650589</v>
      </c>
      <c r="C1654">
        <v>1442.5201400000001</v>
      </c>
      <c r="D1654">
        <v>23.545999999999999</v>
      </c>
      <c r="E1654">
        <v>-5.15</v>
      </c>
    </row>
    <row r="1655" spans="2:5" x14ac:dyDescent="0.4">
      <c r="B1655">
        <v>167.750595</v>
      </c>
      <c r="C1655">
        <v>1442.5201400000001</v>
      </c>
      <c r="D1655">
        <v>23.545999999999999</v>
      </c>
      <c r="E1655">
        <v>-5.15</v>
      </c>
    </row>
    <row r="1656" spans="2:5" x14ac:dyDescent="0.4">
      <c r="B1656">
        <v>167.85059999999999</v>
      </c>
      <c r="C1656">
        <v>1442.5050349999999</v>
      </c>
      <c r="D1656">
        <v>23.544</v>
      </c>
      <c r="E1656">
        <v>-5.32</v>
      </c>
    </row>
    <row r="1657" spans="2:5" x14ac:dyDescent="0.4">
      <c r="B1657">
        <v>167.95060599999999</v>
      </c>
      <c r="C1657">
        <v>1442.493706</v>
      </c>
      <c r="D1657">
        <v>23.5</v>
      </c>
      <c r="E1657">
        <v>-5.29</v>
      </c>
    </row>
    <row r="1658" spans="2:5" x14ac:dyDescent="0.4">
      <c r="B1658">
        <v>168.050612</v>
      </c>
      <c r="C1658">
        <v>1442.491188</v>
      </c>
      <c r="D1658">
        <v>23.498000000000001</v>
      </c>
      <c r="E1658">
        <v>-5.22</v>
      </c>
    </row>
    <row r="1659" spans="2:5" x14ac:dyDescent="0.4">
      <c r="B1659">
        <v>168.15061800000001</v>
      </c>
      <c r="C1659">
        <v>1442.496224</v>
      </c>
      <c r="D1659">
        <v>23.472000000000001</v>
      </c>
      <c r="E1659">
        <v>-5.16</v>
      </c>
    </row>
    <row r="1660" spans="2:5" x14ac:dyDescent="0.4">
      <c r="B1660">
        <v>168.25062299999999</v>
      </c>
      <c r="C1660">
        <v>1442.5062949999999</v>
      </c>
      <c r="D1660">
        <v>23.492000000000001</v>
      </c>
      <c r="E1660">
        <v>-5.12</v>
      </c>
    </row>
    <row r="1661" spans="2:5" x14ac:dyDescent="0.4">
      <c r="B1661">
        <v>168.350629</v>
      </c>
      <c r="C1661">
        <v>1442.5151069999999</v>
      </c>
      <c r="D1661">
        <v>23.524000000000001</v>
      </c>
      <c r="E1661">
        <v>-5.13</v>
      </c>
    </row>
    <row r="1662" spans="2:5" x14ac:dyDescent="0.4">
      <c r="B1662">
        <v>168.45063400000001</v>
      </c>
      <c r="C1662">
        <v>1442.5176240000001</v>
      </c>
      <c r="D1662">
        <v>23.538</v>
      </c>
      <c r="E1662">
        <v>-5.18</v>
      </c>
    </row>
    <row r="1663" spans="2:5" x14ac:dyDescent="0.4">
      <c r="B1663">
        <v>168.55064100000001</v>
      </c>
      <c r="C1663">
        <v>1442.5088129999999</v>
      </c>
      <c r="D1663">
        <v>23.552</v>
      </c>
      <c r="E1663">
        <v>-5.27</v>
      </c>
    </row>
    <row r="1664" spans="2:5" x14ac:dyDescent="0.4">
      <c r="B1664">
        <v>168.65064599999999</v>
      </c>
      <c r="C1664">
        <v>1442.498742</v>
      </c>
      <c r="D1664">
        <v>23.527999999999999</v>
      </c>
      <c r="E1664">
        <v>-5.28</v>
      </c>
    </row>
    <row r="1665" spans="2:5" x14ac:dyDescent="0.4">
      <c r="B1665">
        <v>168.75165200000001</v>
      </c>
      <c r="C1665">
        <v>1442.49119</v>
      </c>
      <c r="D1665">
        <v>23.515999999999998</v>
      </c>
      <c r="E1665">
        <v>-5.26</v>
      </c>
    </row>
    <row r="1666" spans="2:5" x14ac:dyDescent="0.4">
      <c r="B1666">
        <v>168.85065700000001</v>
      </c>
      <c r="C1666">
        <v>1442.49119</v>
      </c>
      <c r="D1666">
        <v>23.472000000000001</v>
      </c>
      <c r="E1666">
        <v>-5.2</v>
      </c>
    </row>
    <row r="1667" spans="2:5" x14ac:dyDescent="0.4">
      <c r="B1667">
        <v>168.952663</v>
      </c>
      <c r="C1667">
        <v>1442.4987430000001</v>
      </c>
      <c r="D1667">
        <v>23.486000000000001</v>
      </c>
      <c r="E1667">
        <v>-5.14</v>
      </c>
    </row>
    <row r="1668" spans="2:5" x14ac:dyDescent="0.4">
      <c r="B1668">
        <v>169.050669</v>
      </c>
      <c r="C1668">
        <v>1442.5100729999999</v>
      </c>
      <c r="D1668">
        <v>23.488</v>
      </c>
      <c r="E1668">
        <v>-5.1100000000000003</v>
      </c>
    </row>
    <row r="1669" spans="2:5" x14ac:dyDescent="0.4">
      <c r="B1669">
        <v>169.15067500000001</v>
      </c>
      <c r="C1669">
        <v>1442.518885</v>
      </c>
      <c r="D1669">
        <v>23.533999999999999</v>
      </c>
      <c r="E1669">
        <v>-5.13</v>
      </c>
    </row>
    <row r="1670" spans="2:5" x14ac:dyDescent="0.4">
      <c r="B1670">
        <v>169.25067999999999</v>
      </c>
      <c r="C1670">
        <v>1442.5125909999999</v>
      </c>
      <c r="D1670">
        <v>23.552</v>
      </c>
      <c r="E1670">
        <v>-5.25</v>
      </c>
    </row>
    <row r="1671" spans="2:5" x14ac:dyDescent="0.4">
      <c r="B1671">
        <v>169.350686</v>
      </c>
      <c r="C1671">
        <v>1442.50252</v>
      </c>
      <c r="D1671">
        <v>23.552</v>
      </c>
      <c r="E1671">
        <v>-5.28</v>
      </c>
    </row>
    <row r="1672" spans="2:5" x14ac:dyDescent="0.4">
      <c r="B1672">
        <v>169.450692</v>
      </c>
      <c r="C1672">
        <v>1442.483639</v>
      </c>
      <c r="D1672">
        <v>23.513999999999999</v>
      </c>
      <c r="E1672">
        <v>-5.35</v>
      </c>
    </row>
    <row r="1673" spans="2:5" x14ac:dyDescent="0.4">
      <c r="B1673">
        <v>169.55069800000001</v>
      </c>
      <c r="C1673">
        <v>1442.4848979999999</v>
      </c>
      <c r="D1673">
        <v>23.484000000000002</v>
      </c>
      <c r="E1673">
        <v>-5.19</v>
      </c>
    </row>
    <row r="1674" spans="2:5" x14ac:dyDescent="0.4">
      <c r="B1674">
        <v>169.65070299999999</v>
      </c>
      <c r="C1674">
        <v>1442.4848979999999</v>
      </c>
      <c r="D1674">
        <v>23.484000000000002</v>
      </c>
      <c r="E1674">
        <v>-5.19</v>
      </c>
    </row>
    <row r="1675" spans="2:5" x14ac:dyDescent="0.4">
      <c r="B1675">
        <v>169.750709</v>
      </c>
      <c r="C1675">
        <v>1442.4949690000001</v>
      </c>
      <c r="D1675">
        <v>23.481999999999999</v>
      </c>
      <c r="E1675">
        <v>-5.12</v>
      </c>
    </row>
    <row r="1676" spans="2:5" x14ac:dyDescent="0.4">
      <c r="B1676">
        <v>169.85071500000001</v>
      </c>
      <c r="C1676">
        <v>1442.5100749999999</v>
      </c>
      <c r="D1676">
        <v>23.51</v>
      </c>
      <c r="E1676">
        <v>-5.08</v>
      </c>
    </row>
    <row r="1677" spans="2:5" x14ac:dyDescent="0.4">
      <c r="B1677">
        <v>169.95071999999999</v>
      </c>
      <c r="C1677">
        <v>1442.5226640000001</v>
      </c>
      <c r="D1677">
        <v>23.538</v>
      </c>
      <c r="E1677">
        <v>-5.0999999999999996</v>
      </c>
    </row>
    <row r="1678" spans="2:5" x14ac:dyDescent="0.4">
      <c r="B1678">
        <v>170.050726</v>
      </c>
      <c r="C1678">
        <v>1442.5176289999999</v>
      </c>
      <c r="D1678">
        <v>23.565999999999999</v>
      </c>
      <c r="E1678">
        <v>-5.24</v>
      </c>
    </row>
    <row r="1679" spans="2:5" x14ac:dyDescent="0.4">
      <c r="B1679">
        <v>170.150732</v>
      </c>
      <c r="C1679">
        <v>1442.5050409999999</v>
      </c>
      <c r="D1679">
        <v>23.53</v>
      </c>
      <c r="E1679">
        <v>-5.3</v>
      </c>
    </row>
    <row r="1680" spans="2:5" x14ac:dyDescent="0.4">
      <c r="B1680">
        <v>170.260738</v>
      </c>
      <c r="C1680">
        <v>1442.5012650000001</v>
      </c>
      <c r="D1680">
        <v>23.504000000000001</v>
      </c>
      <c r="E1680">
        <v>-5.23</v>
      </c>
    </row>
    <row r="1681" spans="2:5" x14ac:dyDescent="0.4">
      <c r="B1681">
        <v>170.35074299999999</v>
      </c>
      <c r="C1681">
        <v>1442.4987470000001</v>
      </c>
      <c r="D1681">
        <v>23.48</v>
      </c>
      <c r="E1681">
        <v>-5.22</v>
      </c>
    </row>
    <row r="1682" spans="2:5" x14ac:dyDescent="0.4">
      <c r="B1682">
        <v>170.45174900000001</v>
      </c>
      <c r="C1682">
        <v>1442.502524</v>
      </c>
      <c r="D1682">
        <v>23.484000000000002</v>
      </c>
      <c r="E1682">
        <v>-5.17</v>
      </c>
    </row>
    <row r="1683" spans="2:5" x14ac:dyDescent="0.4">
      <c r="B1683">
        <v>170.55075500000001</v>
      </c>
      <c r="C1683">
        <v>1442.5138529999999</v>
      </c>
      <c r="D1683">
        <v>23.5</v>
      </c>
      <c r="E1683">
        <v>-5.1100000000000003</v>
      </c>
    </row>
    <row r="1684" spans="2:5" x14ac:dyDescent="0.4">
      <c r="B1684">
        <v>170.65076099999999</v>
      </c>
      <c r="C1684">
        <v>1442.515112</v>
      </c>
      <c r="D1684">
        <v>23.51</v>
      </c>
      <c r="E1684">
        <v>-5.19</v>
      </c>
    </row>
    <row r="1685" spans="2:5" x14ac:dyDescent="0.4">
      <c r="B1685">
        <v>170.750766</v>
      </c>
      <c r="C1685">
        <v>1442.5063009999999</v>
      </c>
      <c r="D1685">
        <v>23.544</v>
      </c>
      <c r="E1685">
        <v>-5.27</v>
      </c>
    </row>
    <row r="1686" spans="2:5" x14ac:dyDescent="0.4">
      <c r="B1686">
        <v>170.85077200000001</v>
      </c>
      <c r="C1686">
        <v>1442.4899370000001</v>
      </c>
      <c r="D1686">
        <v>23.524000000000001</v>
      </c>
      <c r="E1686">
        <v>-5.33</v>
      </c>
    </row>
    <row r="1687" spans="2:5" x14ac:dyDescent="0.4">
      <c r="B1687">
        <v>170.95077800000001</v>
      </c>
      <c r="C1687">
        <v>1442.4786079999999</v>
      </c>
      <c r="D1687">
        <v>23.486000000000001</v>
      </c>
      <c r="E1687">
        <v>-5.29</v>
      </c>
    </row>
    <row r="1688" spans="2:5" x14ac:dyDescent="0.4">
      <c r="B1688">
        <v>171.050783</v>
      </c>
      <c r="C1688">
        <v>1442.4811259999999</v>
      </c>
      <c r="D1688">
        <v>23.472000000000001</v>
      </c>
      <c r="E1688">
        <v>-5.18</v>
      </c>
    </row>
    <row r="1689" spans="2:5" x14ac:dyDescent="0.4">
      <c r="B1689">
        <v>171.149789</v>
      </c>
      <c r="C1689">
        <v>1442.496232</v>
      </c>
      <c r="D1689">
        <v>23.47</v>
      </c>
      <c r="E1689">
        <v>-5.08</v>
      </c>
    </row>
    <row r="1690" spans="2:5" x14ac:dyDescent="0.4">
      <c r="B1690">
        <v>171.24979500000001</v>
      </c>
      <c r="C1690">
        <v>1442.51008</v>
      </c>
      <c r="D1690">
        <v>23.501999999999999</v>
      </c>
      <c r="E1690">
        <v>-5.09</v>
      </c>
    </row>
    <row r="1691" spans="2:5" x14ac:dyDescent="0.4">
      <c r="B1691">
        <v>171.39980299999999</v>
      </c>
      <c r="C1691">
        <v>1442.5125969999999</v>
      </c>
      <c r="D1691">
        <v>23.515999999999998</v>
      </c>
      <c r="E1691">
        <v>-5.18</v>
      </c>
    </row>
    <row r="1692" spans="2:5" x14ac:dyDescent="0.4">
      <c r="B1692">
        <v>171.499809</v>
      </c>
      <c r="C1692">
        <v>1442.5125969999999</v>
      </c>
      <c r="D1692">
        <v>23.515999999999998</v>
      </c>
      <c r="E1692">
        <v>-5.18</v>
      </c>
    </row>
    <row r="1693" spans="2:5" x14ac:dyDescent="0.4">
      <c r="B1693">
        <v>171.59981500000001</v>
      </c>
      <c r="C1693">
        <v>1442.503786</v>
      </c>
      <c r="D1693">
        <v>23.54</v>
      </c>
      <c r="E1693">
        <v>-5.27</v>
      </c>
    </row>
    <row r="1694" spans="2:5" x14ac:dyDescent="0.4">
      <c r="B1694">
        <v>171.69982099999999</v>
      </c>
      <c r="C1694">
        <v>1442.4924570000001</v>
      </c>
      <c r="D1694">
        <v>23.527999999999999</v>
      </c>
      <c r="E1694">
        <v>-5.29</v>
      </c>
    </row>
    <row r="1695" spans="2:5" x14ac:dyDescent="0.4">
      <c r="B1695">
        <v>171.799826</v>
      </c>
      <c r="C1695">
        <v>1442.4811279999999</v>
      </c>
      <c r="D1695">
        <v>23.49</v>
      </c>
      <c r="E1695">
        <v>-5.29</v>
      </c>
    </row>
    <row r="1696" spans="2:5" x14ac:dyDescent="0.4">
      <c r="B1696">
        <v>171.899832</v>
      </c>
      <c r="C1696">
        <v>1442.4811279999999</v>
      </c>
      <c r="D1696">
        <v>23.484000000000002</v>
      </c>
      <c r="E1696">
        <v>-5.2</v>
      </c>
    </row>
    <row r="1697" spans="2:5" x14ac:dyDescent="0.4">
      <c r="B1697">
        <v>171.99983800000001</v>
      </c>
      <c r="C1697">
        <v>1442.4899399999999</v>
      </c>
      <c r="D1697">
        <v>23.507999999999999</v>
      </c>
      <c r="E1697">
        <v>-5.13</v>
      </c>
    </row>
    <row r="1698" spans="2:5" x14ac:dyDescent="0.4">
      <c r="B1698">
        <v>172.09984399999999</v>
      </c>
      <c r="C1698">
        <v>1442.503788</v>
      </c>
      <c r="D1698">
        <v>23.52</v>
      </c>
      <c r="E1698">
        <v>-5.09</v>
      </c>
    </row>
    <row r="1699" spans="2:5" x14ac:dyDescent="0.4">
      <c r="B1699">
        <v>172.199849</v>
      </c>
      <c r="C1699">
        <v>1442.494976</v>
      </c>
      <c r="D1699">
        <v>23.565999999999999</v>
      </c>
      <c r="E1699">
        <v>-5.27</v>
      </c>
    </row>
    <row r="1700" spans="2:5" x14ac:dyDescent="0.4">
      <c r="B1700">
        <v>172.29985500000001</v>
      </c>
      <c r="C1700">
        <v>1442.487423</v>
      </c>
      <c r="D1700">
        <v>23.544</v>
      </c>
      <c r="E1700">
        <v>-5.26</v>
      </c>
    </row>
    <row r="1701" spans="2:5" x14ac:dyDescent="0.4">
      <c r="B1701">
        <v>172.39985999999999</v>
      </c>
      <c r="C1701">
        <v>1442.479871</v>
      </c>
      <c r="D1701">
        <v>23.5</v>
      </c>
      <c r="E1701">
        <v>-5.26</v>
      </c>
    </row>
    <row r="1702" spans="2:5" x14ac:dyDescent="0.4">
      <c r="B1702">
        <v>172.499866</v>
      </c>
      <c r="C1702">
        <v>1442.4760940000001</v>
      </c>
      <c r="D1702">
        <v>23.468</v>
      </c>
      <c r="E1702">
        <v>-5.23</v>
      </c>
    </row>
    <row r="1703" spans="2:5" x14ac:dyDescent="0.4">
      <c r="B1703">
        <v>172.599872</v>
      </c>
      <c r="C1703">
        <v>1442.482389</v>
      </c>
      <c r="D1703">
        <v>23.495999999999999</v>
      </c>
      <c r="E1703">
        <v>-5.15</v>
      </c>
    </row>
    <row r="1704" spans="2:5" x14ac:dyDescent="0.4">
      <c r="B1704">
        <v>172.69987800000001</v>
      </c>
      <c r="C1704">
        <v>1442.498754</v>
      </c>
      <c r="D1704">
        <v>23.53</v>
      </c>
      <c r="E1704">
        <v>-5.07</v>
      </c>
    </row>
    <row r="1705" spans="2:5" x14ac:dyDescent="0.4">
      <c r="B1705">
        <v>172.79988299999999</v>
      </c>
      <c r="C1705">
        <v>1442.498754</v>
      </c>
      <c r="D1705">
        <v>23.56</v>
      </c>
      <c r="E1705">
        <v>-5.2</v>
      </c>
    </row>
    <row r="1706" spans="2:5" x14ac:dyDescent="0.4">
      <c r="B1706">
        <v>172.899889</v>
      </c>
      <c r="C1706">
        <v>1442.4924599999999</v>
      </c>
      <c r="D1706">
        <v>23.54</v>
      </c>
      <c r="E1706">
        <v>-5.25</v>
      </c>
    </row>
    <row r="1707" spans="2:5" x14ac:dyDescent="0.4">
      <c r="B1707">
        <v>173.003895</v>
      </c>
      <c r="C1707">
        <v>1442.483649</v>
      </c>
      <c r="D1707">
        <v>23.504000000000001</v>
      </c>
      <c r="E1707">
        <v>-5.27</v>
      </c>
    </row>
    <row r="1708" spans="2:5" x14ac:dyDescent="0.4">
      <c r="B1708">
        <v>173.09990099999999</v>
      </c>
      <c r="C1708">
        <v>1442.4735780000001</v>
      </c>
      <c r="D1708">
        <v>23.47</v>
      </c>
      <c r="E1708">
        <v>-5.28</v>
      </c>
    </row>
    <row r="1709" spans="2:5" x14ac:dyDescent="0.4">
      <c r="B1709">
        <v>173.199906</v>
      </c>
      <c r="C1709">
        <v>1442.479873</v>
      </c>
      <c r="D1709">
        <v>23.475999999999999</v>
      </c>
      <c r="E1709">
        <v>-5.15</v>
      </c>
    </row>
    <row r="1710" spans="2:5" x14ac:dyDescent="0.4">
      <c r="B1710">
        <v>173.29991200000001</v>
      </c>
      <c r="C1710">
        <v>1442.479873</v>
      </c>
      <c r="D1710">
        <v>23.475999999999999</v>
      </c>
      <c r="E1710">
        <v>-5.15</v>
      </c>
    </row>
    <row r="1711" spans="2:5" x14ac:dyDescent="0.4">
      <c r="B1711">
        <v>173.39991800000001</v>
      </c>
      <c r="C1711">
        <v>1442.486167</v>
      </c>
      <c r="D1711">
        <v>23.494</v>
      </c>
      <c r="E1711">
        <v>-5.15</v>
      </c>
    </row>
    <row r="1712" spans="2:5" x14ac:dyDescent="0.4">
      <c r="B1712">
        <v>173.499923</v>
      </c>
      <c r="C1712">
        <v>1442.4962379999999</v>
      </c>
      <c r="D1712">
        <v>23.533999999999999</v>
      </c>
      <c r="E1712">
        <v>-5.12</v>
      </c>
    </row>
    <row r="1713" spans="2:5" x14ac:dyDescent="0.4">
      <c r="B1713">
        <v>173.599929</v>
      </c>
      <c r="C1713">
        <v>1442.497496</v>
      </c>
      <c r="D1713">
        <v>23.562000000000001</v>
      </c>
      <c r="E1713">
        <v>-5.19</v>
      </c>
    </row>
    <row r="1714" spans="2:5" x14ac:dyDescent="0.4">
      <c r="B1714">
        <v>173.69993500000001</v>
      </c>
      <c r="C1714">
        <v>1442.486167</v>
      </c>
      <c r="D1714">
        <v>23.538</v>
      </c>
      <c r="E1714">
        <v>-5.29</v>
      </c>
    </row>
    <row r="1715" spans="2:5" x14ac:dyDescent="0.4">
      <c r="B1715">
        <v>173.79994099999999</v>
      </c>
      <c r="C1715">
        <v>1442.476097</v>
      </c>
      <c r="D1715">
        <v>23.501999999999999</v>
      </c>
      <c r="E1715">
        <v>-5.28</v>
      </c>
    </row>
    <row r="1716" spans="2:5" x14ac:dyDescent="0.4">
      <c r="B1716">
        <v>173.899946</v>
      </c>
      <c r="C1716">
        <v>1442.469803</v>
      </c>
      <c r="D1716">
        <v>23.472000000000001</v>
      </c>
      <c r="E1716">
        <v>-5.25</v>
      </c>
    </row>
    <row r="1717" spans="2:5" x14ac:dyDescent="0.4">
      <c r="B1717">
        <v>173.99995200000001</v>
      </c>
      <c r="C1717">
        <v>1442.478615</v>
      </c>
      <c r="D1717">
        <v>23.492000000000001</v>
      </c>
      <c r="E1717">
        <v>-5.13</v>
      </c>
    </row>
    <row r="1718" spans="2:5" x14ac:dyDescent="0.4">
      <c r="B1718">
        <v>174.09995799999999</v>
      </c>
      <c r="C1718">
        <v>1442.4937219999999</v>
      </c>
      <c r="D1718">
        <v>23.506</v>
      </c>
      <c r="E1718">
        <v>-5.08</v>
      </c>
    </row>
    <row r="1719" spans="2:5" x14ac:dyDescent="0.4">
      <c r="B1719">
        <v>174.19996399999999</v>
      </c>
      <c r="C1719">
        <v>1442.4962390000001</v>
      </c>
      <c r="D1719">
        <v>23.544</v>
      </c>
      <c r="E1719">
        <v>-5.18</v>
      </c>
    </row>
    <row r="1720" spans="2:5" x14ac:dyDescent="0.4">
      <c r="B1720">
        <v>174.299969</v>
      </c>
      <c r="C1720">
        <v>1442.489945</v>
      </c>
      <c r="D1720">
        <v>23.552</v>
      </c>
      <c r="E1720">
        <v>-5.25</v>
      </c>
    </row>
    <row r="1721" spans="2:5" x14ac:dyDescent="0.4">
      <c r="B1721">
        <v>174.39997500000001</v>
      </c>
      <c r="C1721">
        <v>1442.4748400000001</v>
      </c>
      <c r="D1721">
        <v>23.521999999999998</v>
      </c>
      <c r="E1721">
        <v>-5.32</v>
      </c>
    </row>
    <row r="1722" spans="2:5" x14ac:dyDescent="0.4">
      <c r="B1722">
        <v>174.49997999999999</v>
      </c>
      <c r="C1722">
        <v>1442.469805</v>
      </c>
      <c r="D1722">
        <v>23.474</v>
      </c>
      <c r="E1722">
        <v>-5.24</v>
      </c>
    </row>
    <row r="1723" spans="2:5" x14ac:dyDescent="0.4">
      <c r="B1723">
        <v>174.605987</v>
      </c>
      <c r="C1723">
        <v>1442.476099</v>
      </c>
      <c r="D1723">
        <v>23.474</v>
      </c>
      <c r="E1723">
        <v>-5.15</v>
      </c>
    </row>
    <row r="1724" spans="2:5" x14ac:dyDescent="0.4">
      <c r="B1724">
        <v>174.69999200000001</v>
      </c>
      <c r="C1724">
        <v>1442.492465</v>
      </c>
      <c r="D1724">
        <v>23.5</v>
      </c>
      <c r="E1724">
        <v>-5.07</v>
      </c>
    </row>
    <row r="1725" spans="2:5" x14ac:dyDescent="0.4">
      <c r="B1725">
        <v>174.79999799999999</v>
      </c>
      <c r="C1725">
        <v>1442.4974999999999</v>
      </c>
      <c r="D1725">
        <v>23.52</v>
      </c>
      <c r="E1725">
        <v>-5.16</v>
      </c>
    </row>
    <row r="1726" spans="2:5" x14ac:dyDescent="0.4">
      <c r="B1726">
        <v>174.900003</v>
      </c>
      <c r="C1726">
        <v>1442.4912059999999</v>
      </c>
      <c r="D1726">
        <v>23.533999999999999</v>
      </c>
      <c r="E1726">
        <v>-5.25</v>
      </c>
    </row>
    <row r="1727" spans="2:5" x14ac:dyDescent="0.4">
      <c r="B1727">
        <v>175.00100900000001</v>
      </c>
      <c r="C1727">
        <v>1442.4912059999999</v>
      </c>
      <c r="D1727">
        <v>23.533999999999999</v>
      </c>
      <c r="E1727">
        <v>-5.25</v>
      </c>
    </row>
    <row r="1728" spans="2:5" x14ac:dyDescent="0.4">
      <c r="B1728">
        <v>175.10001500000001</v>
      </c>
      <c r="C1728">
        <v>1442.482395</v>
      </c>
      <c r="D1728">
        <v>23.526</v>
      </c>
      <c r="E1728">
        <v>-5.27</v>
      </c>
    </row>
    <row r="1729" spans="2:5" x14ac:dyDescent="0.4">
      <c r="B1729">
        <v>175.20002099999999</v>
      </c>
      <c r="C1729">
        <v>1442.4748420000001</v>
      </c>
      <c r="D1729">
        <v>23.494</v>
      </c>
      <c r="E1729">
        <v>-5.26</v>
      </c>
    </row>
    <row r="1730" spans="2:5" x14ac:dyDescent="0.4">
      <c r="B1730">
        <v>175.300026</v>
      </c>
      <c r="C1730">
        <v>1442.472325</v>
      </c>
      <c r="D1730">
        <v>23.49</v>
      </c>
      <c r="E1730">
        <v>-5.22</v>
      </c>
    </row>
    <row r="1731" spans="2:5" x14ac:dyDescent="0.4">
      <c r="B1731">
        <v>175.40003200000001</v>
      </c>
      <c r="C1731">
        <v>1442.482395</v>
      </c>
      <c r="D1731">
        <v>23.494</v>
      </c>
      <c r="E1731">
        <v>-5.12</v>
      </c>
    </row>
    <row r="1732" spans="2:5" x14ac:dyDescent="0.4">
      <c r="B1732">
        <v>175.50003799999999</v>
      </c>
      <c r="C1732">
        <v>1442.4949839999999</v>
      </c>
      <c r="D1732">
        <v>23.532</v>
      </c>
      <c r="E1732">
        <v>-5.0999999999999996</v>
      </c>
    </row>
    <row r="1733" spans="2:5" x14ac:dyDescent="0.4">
      <c r="B1733">
        <v>175.600044</v>
      </c>
      <c r="C1733">
        <v>1442.496243</v>
      </c>
      <c r="D1733">
        <v>23.536000000000001</v>
      </c>
      <c r="E1733">
        <v>-5.19</v>
      </c>
    </row>
    <row r="1734" spans="2:5" x14ac:dyDescent="0.4">
      <c r="B1734">
        <v>175.70004900000001</v>
      </c>
      <c r="C1734">
        <v>1442.486173</v>
      </c>
      <c r="D1734">
        <v>23.55</v>
      </c>
      <c r="E1734">
        <v>-5.28</v>
      </c>
    </row>
    <row r="1735" spans="2:5" x14ac:dyDescent="0.4">
      <c r="B1735">
        <v>175.80005499999999</v>
      </c>
      <c r="C1735">
        <v>1442.4748440000001</v>
      </c>
      <c r="D1735">
        <v>23.518000000000001</v>
      </c>
      <c r="E1735">
        <v>-5.29</v>
      </c>
    </row>
    <row r="1736" spans="2:5" x14ac:dyDescent="0.4">
      <c r="B1736">
        <v>175.90006099999999</v>
      </c>
      <c r="C1736">
        <v>1442.4710669999999</v>
      </c>
      <c r="D1736">
        <v>23.484000000000002</v>
      </c>
      <c r="E1736">
        <v>-5.23</v>
      </c>
    </row>
    <row r="1737" spans="2:5" x14ac:dyDescent="0.4">
      <c r="B1737">
        <v>176.00306699999999</v>
      </c>
      <c r="C1737">
        <v>1442.4723260000001</v>
      </c>
      <c r="D1737">
        <v>23.474</v>
      </c>
      <c r="E1737">
        <v>-5.19</v>
      </c>
    </row>
    <row r="1738" spans="2:5" x14ac:dyDescent="0.4">
      <c r="B1738">
        <v>176.10007200000001</v>
      </c>
      <c r="C1738">
        <v>1442.4861739999999</v>
      </c>
      <c r="D1738">
        <v>23.474</v>
      </c>
      <c r="E1738">
        <v>-5.09</v>
      </c>
    </row>
    <row r="1739" spans="2:5" x14ac:dyDescent="0.4">
      <c r="B1739">
        <v>176.20007799999999</v>
      </c>
      <c r="C1739">
        <v>1442.4962439999999</v>
      </c>
      <c r="D1739">
        <v>23.526</v>
      </c>
      <c r="E1739">
        <v>-5.12</v>
      </c>
    </row>
    <row r="1740" spans="2:5" x14ac:dyDescent="0.4">
      <c r="B1740">
        <v>176.300084</v>
      </c>
      <c r="C1740">
        <v>1442.4962439999999</v>
      </c>
      <c r="D1740">
        <v>23.538</v>
      </c>
      <c r="E1740">
        <v>-5.2</v>
      </c>
    </row>
    <row r="1741" spans="2:5" x14ac:dyDescent="0.4">
      <c r="B1741">
        <v>176.40008900000001</v>
      </c>
      <c r="C1741">
        <v>1442.4924679999999</v>
      </c>
      <c r="D1741">
        <v>23.547999999999998</v>
      </c>
      <c r="E1741">
        <v>-5.23</v>
      </c>
    </row>
    <row r="1742" spans="2:5" x14ac:dyDescent="0.4">
      <c r="B1742">
        <v>176.50009499999999</v>
      </c>
      <c r="C1742">
        <v>1442.484915</v>
      </c>
      <c r="D1742">
        <v>23.484000000000002</v>
      </c>
      <c r="E1742">
        <v>-5.26</v>
      </c>
    </row>
    <row r="1743" spans="2:5" x14ac:dyDescent="0.4">
      <c r="B1743">
        <v>176.600101</v>
      </c>
      <c r="C1743">
        <v>1442.474845</v>
      </c>
      <c r="D1743">
        <v>23.456</v>
      </c>
      <c r="E1743">
        <v>-5.28</v>
      </c>
    </row>
    <row r="1744" spans="2:5" x14ac:dyDescent="0.4">
      <c r="B1744">
        <v>176.700107</v>
      </c>
      <c r="C1744">
        <v>1442.4849160000001</v>
      </c>
      <c r="D1744">
        <v>23.484000000000002</v>
      </c>
      <c r="E1744">
        <v>-5.12</v>
      </c>
    </row>
    <row r="1745" spans="2:5" x14ac:dyDescent="0.4">
      <c r="B1745">
        <v>176.85011499999999</v>
      </c>
      <c r="C1745">
        <v>1442.4987639999999</v>
      </c>
      <c r="D1745">
        <v>23.506</v>
      </c>
      <c r="E1745">
        <v>-5.09</v>
      </c>
    </row>
    <row r="1746" spans="2:5" x14ac:dyDescent="0.4">
      <c r="B1746">
        <v>176.950121</v>
      </c>
      <c r="C1746">
        <v>1442.4987639999999</v>
      </c>
      <c r="D1746">
        <v>23.552</v>
      </c>
      <c r="E1746">
        <v>-5.2</v>
      </c>
    </row>
    <row r="1747" spans="2:5" x14ac:dyDescent="0.4">
      <c r="B1747">
        <v>177.050127</v>
      </c>
      <c r="C1747">
        <v>1442.4937279999999</v>
      </c>
      <c r="D1747">
        <v>23.524000000000001</v>
      </c>
      <c r="E1747">
        <v>-5.24</v>
      </c>
    </row>
    <row r="1748" spans="2:5" x14ac:dyDescent="0.4">
      <c r="B1748">
        <v>177.15013200000001</v>
      </c>
      <c r="C1748">
        <v>1442.4937279999999</v>
      </c>
      <c r="D1748">
        <v>23.524000000000001</v>
      </c>
      <c r="E1748">
        <v>-5.24</v>
      </c>
    </row>
    <row r="1749" spans="2:5" x14ac:dyDescent="0.4">
      <c r="B1749">
        <v>177.25013799999999</v>
      </c>
      <c r="C1749">
        <v>1442.474847</v>
      </c>
      <c r="D1749">
        <v>23.5</v>
      </c>
      <c r="E1749">
        <v>-5.35</v>
      </c>
    </row>
    <row r="1750" spans="2:5" x14ac:dyDescent="0.4">
      <c r="B1750">
        <v>177.350143</v>
      </c>
      <c r="C1750">
        <v>1442.469812</v>
      </c>
      <c r="D1750">
        <v>23.484000000000002</v>
      </c>
      <c r="E1750">
        <v>-5.24</v>
      </c>
    </row>
    <row r="1751" spans="2:5" x14ac:dyDescent="0.4">
      <c r="B1751">
        <v>177.45015000000001</v>
      </c>
      <c r="C1751">
        <v>1442.4723300000001</v>
      </c>
      <c r="D1751">
        <v>23.468</v>
      </c>
      <c r="E1751">
        <v>-5.18</v>
      </c>
    </row>
    <row r="1752" spans="2:5" x14ac:dyDescent="0.4">
      <c r="B1752">
        <v>177.55015499999999</v>
      </c>
      <c r="C1752">
        <v>1442.483659</v>
      </c>
      <c r="D1752">
        <v>23.51</v>
      </c>
      <c r="E1752">
        <v>-5.1100000000000003</v>
      </c>
    </row>
    <row r="1753" spans="2:5" x14ac:dyDescent="0.4">
      <c r="B1753">
        <v>177.650161</v>
      </c>
      <c r="C1753">
        <v>1442.4899539999999</v>
      </c>
      <c r="D1753">
        <v>23.538</v>
      </c>
      <c r="E1753">
        <v>-5.15</v>
      </c>
    </row>
    <row r="1754" spans="2:5" x14ac:dyDescent="0.4">
      <c r="B1754">
        <v>177.75016600000001</v>
      </c>
      <c r="C1754">
        <v>1442.488695</v>
      </c>
      <c r="D1754">
        <v>23.544</v>
      </c>
      <c r="E1754">
        <v>-5.21</v>
      </c>
    </row>
    <row r="1755" spans="2:5" x14ac:dyDescent="0.4">
      <c r="B1755">
        <v>177.85017199999999</v>
      </c>
      <c r="C1755">
        <v>1442.4723309999999</v>
      </c>
      <c r="D1755">
        <v>23.524000000000001</v>
      </c>
      <c r="E1755">
        <v>-5.33</v>
      </c>
    </row>
    <row r="1756" spans="2:5" x14ac:dyDescent="0.4">
      <c r="B1756">
        <v>177.95017799999999</v>
      </c>
      <c r="C1756">
        <v>1442.4685549999999</v>
      </c>
      <c r="D1756">
        <v>23.484000000000002</v>
      </c>
      <c r="E1756">
        <v>-5.23</v>
      </c>
    </row>
    <row r="1757" spans="2:5" x14ac:dyDescent="0.4">
      <c r="B1757">
        <v>178.050184</v>
      </c>
      <c r="C1757">
        <v>1442.4748489999999</v>
      </c>
      <c r="D1757">
        <v>23.463999999999999</v>
      </c>
      <c r="E1757">
        <v>-5.15</v>
      </c>
    </row>
    <row r="1758" spans="2:5" x14ac:dyDescent="0.4">
      <c r="B1758">
        <v>178.15018900000001</v>
      </c>
      <c r="C1758">
        <v>1442.483661</v>
      </c>
      <c r="D1758">
        <v>23.5</v>
      </c>
      <c r="E1758">
        <v>-5.13</v>
      </c>
    </row>
    <row r="1759" spans="2:5" x14ac:dyDescent="0.4">
      <c r="B1759">
        <v>178.25419500000001</v>
      </c>
      <c r="C1759">
        <v>1442.4949899999999</v>
      </c>
      <c r="D1759">
        <v>23.53</v>
      </c>
      <c r="E1759">
        <v>-5.1100000000000003</v>
      </c>
    </row>
    <row r="1760" spans="2:5" x14ac:dyDescent="0.4">
      <c r="B1760">
        <v>178.35220100000001</v>
      </c>
      <c r="C1760">
        <v>1442.4874380000001</v>
      </c>
      <c r="D1760">
        <v>23.54</v>
      </c>
      <c r="E1760">
        <v>-5.26</v>
      </c>
    </row>
    <row r="1761" spans="2:5" x14ac:dyDescent="0.4">
      <c r="B1761">
        <v>178.45020700000001</v>
      </c>
      <c r="C1761">
        <v>1442.4773680000001</v>
      </c>
      <c r="D1761">
        <v>23.553999999999998</v>
      </c>
      <c r="E1761">
        <v>-5.28</v>
      </c>
    </row>
    <row r="1762" spans="2:5" x14ac:dyDescent="0.4">
      <c r="B1762">
        <v>178.55021199999999</v>
      </c>
      <c r="C1762">
        <v>1442.4723329999999</v>
      </c>
      <c r="D1762">
        <v>23.49</v>
      </c>
      <c r="E1762">
        <v>-5.24</v>
      </c>
    </row>
    <row r="1763" spans="2:5" x14ac:dyDescent="0.4">
      <c r="B1763">
        <v>178.650218</v>
      </c>
      <c r="C1763">
        <v>1442.4672969999999</v>
      </c>
      <c r="D1763">
        <v>23.495999999999999</v>
      </c>
      <c r="E1763">
        <v>-5.24</v>
      </c>
    </row>
    <row r="1764" spans="2:5" x14ac:dyDescent="0.4">
      <c r="B1764">
        <v>178.750224</v>
      </c>
      <c r="C1764">
        <v>1442.4735920000001</v>
      </c>
      <c r="D1764">
        <v>23.466000000000001</v>
      </c>
      <c r="E1764">
        <v>-5.15</v>
      </c>
    </row>
    <row r="1765" spans="2:5" x14ac:dyDescent="0.4">
      <c r="B1765">
        <v>178.90023199999999</v>
      </c>
      <c r="C1765">
        <v>1442.4912159999999</v>
      </c>
      <c r="D1765">
        <v>23.527999999999999</v>
      </c>
      <c r="E1765">
        <v>-5.0599999999999996</v>
      </c>
    </row>
    <row r="1766" spans="2:5" x14ac:dyDescent="0.4">
      <c r="B1766">
        <v>179.000238</v>
      </c>
      <c r="C1766">
        <v>1442.501287</v>
      </c>
      <c r="D1766">
        <v>23.54</v>
      </c>
      <c r="E1766">
        <v>-5.12</v>
      </c>
    </row>
    <row r="1767" spans="2:5" x14ac:dyDescent="0.4">
      <c r="B1767">
        <v>179.100244</v>
      </c>
      <c r="C1767">
        <v>1442.501287</v>
      </c>
      <c r="D1767">
        <v>23.54</v>
      </c>
      <c r="E1767">
        <v>-5.12</v>
      </c>
    </row>
    <row r="1768" spans="2:5" x14ac:dyDescent="0.4">
      <c r="B1768">
        <v>179.20025000000001</v>
      </c>
      <c r="C1768">
        <v>1442.4899579999999</v>
      </c>
      <c r="D1768">
        <v>23.527999999999999</v>
      </c>
      <c r="E1768">
        <v>-5.29</v>
      </c>
    </row>
    <row r="1769" spans="2:5" x14ac:dyDescent="0.4">
      <c r="B1769">
        <v>179.30025499999999</v>
      </c>
      <c r="C1769">
        <v>1442.4773700000001</v>
      </c>
      <c r="D1769">
        <v>23.515999999999998</v>
      </c>
      <c r="E1769">
        <v>-5.3</v>
      </c>
    </row>
    <row r="1770" spans="2:5" x14ac:dyDescent="0.4">
      <c r="B1770">
        <v>179.400261</v>
      </c>
      <c r="C1770">
        <v>1442.4773700000001</v>
      </c>
      <c r="D1770">
        <v>23.474</v>
      </c>
      <c r="E1770">
        <v>-5.2</v>
      </c>
    </row>
    <row r="1771" spans="2:5" x14ac:dyDescent="0.4">
      <c r="B1771">
        <v>179.50026700000001</v>
      </c>
      <c r="C1771">
        <v>1442.4861820000001</v>
      </c>
      <c r="D1771">
        <v>23.488</v>
      </c>
      <c r="E1771">
        <v>-5.13</v>
      </c>
    </row>
    <row r="1772" spans="2:5" x14ac:dyDescent="0.4">
      <c r="B1772">
        <v>179.60027199999999</v>
      </c>
      <c r="C1772">
        <v>1442.4949939999999</v>
      </c>
      <c r="D1772">
        <v>23.527999999999999</v>
      </c>
      <c r="E1772">
        <v>-5.13</v>
      </c>
    </row>
    <row r="1773" spans="2:5" x14ac:dyDescent="0.4">
      <c r="B1773">
        <v>179.700278</v>
      </c>
      <c r="C1773">
        <v>1442.4975119999999</v>
      </c>
      <c r="D1773">
        <v>23.53</v>
      </c>
      <c r="E1773">
        <v>-5.18</v>
      </c>
    </row>
    <row r="1774" spans="2:5" x14ac:dyDescent="0.4">
      <c r="B1774">
        <v>179.800284</v>
      </c>
      <c r="C1774">
        <v>1442.486183</v>
      </c>
      <c r="D1774">
        <v>23.527999999999999</v>
      </c>
      <c r="E1774">
        <v>-5.29</v>
      </c>
    </row>
    <row r="1775" spans="2:5" x14ac:dyDescent="0.4">
      <c r="B1775">
        <v>179.90029000000001</v>
      </c>
      <c r="C1775">
        <v>1442.4748540000001</v>
      </c>
      <c r="D1775">
        <v>23.513999999999999</v>
      </c>
      <c r="E1775">
        <v>-5.29</v>
      </c>
    </row>
    <row r="1776" spans="2:5" x14ac:dyDescent="0.4">
      <c r="B1776">
        <v>180.00029499999999</v>
      </c>
      <c r="C1776">
        <v>1442.471078</v>
      </c>
      <c r="D1776">
        <v>23.484000000000002</v>
      </c>
      <c r="E1776">
        <v>-5.23</v>
      </c>
    </row>
    <row r="1777" spans="2:5" x14ac:dyDescent="0.4">
      <c r="B1777">
        <v>180.100301</v>
      </c>
      <c r="C1777">
        <v>1442.4836660000001</v>
      </c>
      <c r="D1777">
        <v>23.466000000000001</v>
      </c>
      <c r="E1777">
        <v>-5.0999999999999996</v>
      </c>
    </row>
    <row r="1778" spans="2:5" x14ac:dyDescent="0.4">
      <c r="B1778">
        <v>180.20030700000001</v>
      </c>
      <c r="C1778">
        <v>1442.493737</v>
      </c>
      <c r="D1778">
        <v>23.5</v>
      </c>
      <c r="E1778">
        <v>-5.12</v>
      </c>
    </row>
    <row r="1779" spans="2:5" x14ac:dyDescent="0.4">
      <c r="B1779">
        <v>180.30031299999999</v>
      </c>
      <c r="C1779">
        <v>1442.4924779999999</v>
      </c>
      <c r="D1779">
        <v>23.565999999999999</v>
      </c>
      <c r="E1779">
        <v>-5.21</v>
      </c>
    </row>
    <row r="1780" spans="2:5" x14ac:dyDescent="0.4">
      <c r="B1780">
        <v>180.400318</v>
      </c>
      <c r="C1780">
        <v>1442.4887020000001</v>
      </c>
      <c r="D1780">
        <v>23.536000000000001</v>
      </c>
      <c r="E1780">
        <v>-5.23</v>
      </c>
    </row>
    <row r="1781" spans="2:5" x14ac:dyDescent="0.4">
      <c r="B1781">
        <v>180.504324</v>
      </c>
      <c r="C1781">
        <v>1442.4761140000001</v>
      </c>
      <c r="D1781">
        <v>23.486000000000001</v>
      </c>
      <c r="E1781">
        <v>-5.3</v>
      </c>
    </row>
    <row r="1782" spans="2:5" x14ac:dyDescent="0.4">
      <c r="B1782">
        <v>180.60032899999999</v>
      </c>
      <c r="C1782">
        <v>1442.4761140000001</v>
      </c>
      <c r="D1782">
        <v>23.47</v>
      </c>
      <c r="E1782">
        <v>-5.2</v>
      </c>
    </row>
    <row r="1783" spans="2:5" x14ac:dyDescent="0.4">
      <c r="B1783">
        <v>180.70033599999999</v>
      </c>
      <c r="C1783">
        <v>1442.4773729999999</v>
      </c>
      <c r="D1783">
        <v>23.47</v>
      </c>
      <c r="E1783">
        <v>-5.19</v>
      </c>
    </row>
    <row r="1784" spans="2:5" x14ac:dyDescent="0.4">
      <c r="B1784">
        <v>180.800341</v>
      </c>
      <c r="C1784">
        <v>1442.4773729999999</v>
      </c>
      <c r="D1784">
        <v>23.47</v>
      </c>
      <c r="E1784">
        <v>-5.19</v>
      </c>
    </row>
    <row r="1785" spans="2:5" x14ac:dyDescent="0.4">
      <c r="B1785">
        <v>180.90034700000001</v>
      </c>
      <c r="C1785">
        <v>1442.486185</v>
      </c>
      <c r="D1785">
        <v>23.507999999999999</v>
      </c>
      <c r="E1785">
        <v>-5.13</v>
      </c>
    </row>
    <row r="1786" spans="2:5" x14ac:dyDescent="0.4">
      <c r="B1786">
        <v>181.00035199999999</v>
      </c>
      <c r="C1786">
        <v>1442.4937379999999</v>
      </c>
      <c r="D1786">
        <v>23.552</v>
      </c>
      <c r="E1786">
        <v>-5.14</v>
      </c>
    </row>
    <row r="1787" spans="2:5" x14ac:dyDescent="0.4">
      <c r="B1787">
        <v>181.100358</v>
      </c>
      <c r="C1787">
        <v>1442.4811500000001</v>
      </c>
      <c r="D1787">
        <v>23.562000000000001</v>
      </c>
      <c r="E1787">
        <v>-5.3</v>
      </c>
    </row>
    <row r="1788" spans="2:5" x14ac:dyDescent="0.4">
      <c r="B1788">
        <v>181.20036400000001</v>
      </c>
      <c r="C1788">
        <v>1442.463528</v>
      </c>
      <c r="D1788">
        <v>23.495999999999999</v>
      </c>
      <c r="E1788">
        <v>-5.34</v>
      </c>
    </row>
    <row r="1789" spans="2:5" x14ac:dyDescent="0.4">
      <c r="B1789">
        <v>181.30036999999999</v>
      </c>
      <c r="C1789">
        <v>1442.457234</v>
      </c>
      <c r="D1789">
        <v>23.468</v>
      </c>
      <c r="E1789">
        <v>-5.25</v>
      </c>
    </row>
    <row r="1790" spans="2:5" x14ac:dyDescent="0.4">
      <c r="B1790">
        <v>181.400375</v>
      </c>
      <c r="C1790">
        <v>1442.4622690000001</v>
      </c>
      <c r="D1790">
        <v>23.48</v>
      </c>
      <c r="E1790">
        <v>-5.16</v>
      </c>
    </row>
    <row r="1791" spans="2:5" x14ac:dyDescent="0.4">
      <c r="B1791">
        <v>181.500381</v>
      </c>
      <c r="C1791">
        <v>1442.4735989999999</v>
      </c>
      <c r="D1791">
        <v>23.49</v>
      </c>
      <c r="E1791">
        <v>-5.1100000000000003</v>
      </c>
    </row>
    <row r="1792" spans="2:5" x14ac:dyDescent="0.4">
      <c r="B1792">
        <v>181.60038700000001</v>
      </c>
      <c r="C1792">
        <v>1442.474858</v>
      </c>
      <c r="D1792">
        <v>23.526</v>
      </c>
      <c r="E1792">
        <v>-5.19</v>
      </c>
    </row>
    <row r="1793" spans="2:5" x14ac:dyDescent="0.4">
      <c r="B1793">
        <v>181.70039299999999</v>
      </c>
      <c r="C1793">
        <v>1442.466046</v>
      </c>
      <c r="D1793">
        <v>23.542000000000002</v>
      </c>
      <c r="E1793">
        <v>-5.27</v>
      </c>
    </row>
    <row r="1794" spans="2:5" x14ac:dyDescent="0.4">
      <c r="B1794">
        <v>181.800398</v>
      </c>
      <c r="C1794">
        <v>1442.4572350000001</v>
      </c>
      <c r="D1794">
        <v>23.494</v>
      </c>
      <c r="E1794">
        <v>-5.27</v>
      </c>
    </row>
    <row r="1795" spans="2:5" x14ac:dyDescent="0.4">
      <c r="B1795">
        <v>181.90040400000001</v>
      </c>
      <c r="C1795">
        <v>1442.4597530000001</v>
      </c>
      <c r="D1795">
        <v>23.466000000000001</v>
      </c>
      <c r="E1795">
        <v>-5.18</v>
      </c>
    </row>
    <row r="1796" spans="2:5" x14ac:dyDescent="0.4">
      <c r="B1796">
        <v>182.00640999999999</v>
      </c>
      <c r="C1796">
        <v>1442.4698229999999</v>
      </c>
      <c r="D1796">
        <v>23.475999999999999</v>
      </c>
      <c r="E1796">
        <v>-5.12</v>
      </c>
    </row>
    <row r="1797" spans="2:5" x14ac:dyDescent="0.4">
      <c r="B1797">
        <v>182.100415</v>
      </c>
      <c r="C1797">
        <v>1442.4824120000001</v>
      </c>
      <c r="D1797">
        <v>23.504000000000001</v>
      </c>
      <c r="E1797">
        <v>-5.0999999999999996</v>
      </c>
    </row>
    <row r="1798" spans="2:5" x14ac:dyDescent="0.4">
      <c r="B1798">
        <v>182.20042100000001</v>
      </c>
      <c r="C1798">
        <v>1442.4824120000001</v>
      </c>
      <c r="D1798">
        <v>23.536000000000001</v>
      </c>
      <c r="E1798">
        <v>-5.2</v>
      </c>
    </row>
    <row r="1799" spans="2:5" x14ac:dyDescent="0.4">
      <c r="B1799">
        <v>182.30042700000001</v>
      </c>
      <c r="C1799">
        <v>1442.466048</v>
      </c>
      <c r="D1799">
        <v>23.54</v>
      </c>
      <c r="E1799">
        <v>-5.33</v>
      </c>
    </row>
    <row r="1800" spans="2:5" x14ac:dyDescent="0.4">
      <c r="B1800">
        <v>182.40043299999999</v>
      </c>
      <c r="C1800">
        <v>1442.4572370000001</v>
      </c>
      <c r="D1800">
        <v>23.486000000000001</v>
      </c>
      <c r="E1800">
        <v>-5.27</v>
      </c>
    </row>
    <row r="1801" spans="2:5" x14ac:dyDescent="0.4">
      <c r="B1801">
        <v>182.500438</v>
      </c>
      <c r="C1801">
        <v>1442.4572370000001</v>
      </c>
      <c r="D1801">
        <v>23.486000000000001</v>
      </c>
      <c r="E1801">
        <v>-5.27</v>
      </c>
    </row>
    <row r="1802" spans="2:5" x14ac:dyDescent="0.4">
      <c r="B1802">
        <v>182.60044400000001</v>
      </c>
      <c r="C1802">
        <v>1442.45472</v>
      </c>
      <c r="D1802">
        <v>23.472000000000001</v>
      </c>
      <c r="E1802">
        <v>-5.22</v>
      </c>
    </row>
    <row r="1803" spans="2:5" x14ac:dyDescent="0.4">
      <c r="B1803">
        <v>182.70044999999999</v>
      </c>
      <c r="C1803">
        <v>1442.4635310000001</v>
      </c>
      <c r="D1803">
        <v>23.492000000000001</v>
      </c>
      <c r="E1803">
        <v>-5.13</v>
      </c>
    </row>
    <row r="1804" spans="2:5" x14ac:dyDescent="0.4">
      <c r="B1804">
        <v>182.800456</v>
      </c>
      <c r="C1804">
        <v>1442.47612</v>
      </c>
      <c r="D1804">
        <v>23.52</v>
      </c>
      <c r="E1804">
        <v>-5.0999999999999996</v>
      </c>
    </row>
    <row r="1805" spans="2:5" x14ac:dyDescent="0.4">
      <c r="B1805">
        <v>182.90046100000001</v>
      </c>
      <c r="C1805">
        <v>1442.473602</v>
      </c>
      <c r="D1805">
        <v>23.533999999999999</v>
      </c>
      <c r="E1805">
        <v>-5.22</v>
      </c>
    </row>
    <row r="1806" spans="2:5" x14ac:dyDescent="0.4">
      <c r="B1806">
        <v>183.00046699999999</v>
      </c>
      <c r="C1806">
        <v>1442.463532</v>
      </c>
      <c r="D1806">
        <v>23.521999999999998</v>
      </c>
      <c r="E1806">
        <v>-5.28</v>
      </c>
    </row>
    <row r="1807" spans="2:5" x14ac:dyDescent="0.4">
      <c r="B1807">
        <v>183.100472</v>
      </c>
      <c r="C1807">
        <v>1442.4622730000001</v>
      </c>
      <c r="D1807">
        <v>23.46</v>
      </c>
      <c r="E1807">
        <v>-5.21</v>
      </c>
    </row>
    <row r="1808" spans="2:5" x14ac:dyDescent="0.4">
      <c r="B1808">
        <v>183.200479</v>
      </c>
      <c r="C1808">
        <v>1442.4647910000001</v>
      </c>
      <c r="D1808">
        <v>23.46</v>
      </c>
      <c r="E1808">
        <v>-5.18</v>
      </c>
    </row>
    <row r="1809" spans="2:5" x14ac:dyDescent="0.4">
      <c r="B1809">
        <v>183.30048400000001</v>
      </c>
      <c r="C1809">
        <v>1442.4773789999999</v>
      </c>
      <c r="D1809">
        <v>23.504000000000001</v>
      </c>
      <c r="E1809">
        <v>-5.0999999999999996</v>
      </c>
    </row>
    <row r="1810" spans="2:5" x14ac:dyDescent="0.4">
      <c r="B1810">
        <v>183.40048999999999</v>
      </c>
      <c r="C1810">
        <v>1442.4899680000001</v>
      </c>
      <c r="D1810">
        <v>23.54</v>
      </c>
      <c r="E1810">
        <v>-5.0999999999999996</v>
      </c>
    </row>
    <row r="1811" spans="2:5" x14ac:dyDescent="0.4">
      <c r="B1811">
        <v>183.50249600000001</v>
      </c>
      <c r="C1811">
        <v>1442.4861920000001</v>
      </c>
      <c r="D1811">
        <v>23.538</v>
      </c>
      <c r="E1811">
        <v>-5.23</v>
      </c>
    </row>
    <row r="1812" spans="2:5" x14ac:dyDescent="0.4">
      <c r="B1812">
        <v>183.60050100000001</v>
      </c>
      <c r="C1812">
        <v>1442.4710869999999</v>
      </c>
      <c r="D1812">
        <v>23.486000000000001</v>
      </c>
      <c r="E1812">
        <v>-5.32</v>
      </c>
    </row>
    <row r="1813" spans="2:5" x14ac:dyDescent="0.4">
      <c r="B1813">
        <v>183.70050699999999</v>
      </c>
      <c r="C1813">
        <v>1442.466052</v>
      </c>
      <c r="D1813">
        <v>23.462</v>
      </c>
      <c r="E1813">
        <v>-5.24</v>
      </c>
    </row>
    <row r="1814" spans="2:5" x14ac:dyDescent="0.4">
      <c r="B1814">
        <v>183.800513</v>
      </c>
      <c r="C1814">
        <v>1442.473604</v>
      </c>
      <c r="D1814">
        <v>23.468</v>
      </c>
      <c r="E1814">
        <v>-5.14</v>
      </c>
    </row>
    <row r="1815" spans="2:5" x14ac:dyDescent="0.4">
      <c r="B1815">
        <v>183.90051800000001</v>
      </c>
      <c r="C1815">
        <v>1442.488711</v>
      </c>
      <c r="D1815">
        <v>23.492000000000001</v>
      </c>
      <c r="E1815">
        <v>-5.08</v>
      </c>
    </row>
    <row r="1816" spans="2:5" x14ac:dyDescent="0.4">
      <c r="B1816">
        <v>184.00052400000001</v>
      </c>
      <c r="C1816">
        <v>1442.4849340000001</v>
      </c>
      <c r="D1816">
        <v>23.538</v>
      </c>
      <c r="E1816">
        <v>-5.23</v>
      </c>
    </row>
    <row r="1817" spans="2:5" x14ac:dyDescent="0.4">
      <c r="B1817">
        <v>184.10052999999999</v>
      </c>
      <c r="C1817">
        <v>1442.4685710000001</v>
      </c>
      <c r="D1817">
        <v>23.52</v>
      </c>
      <c r="E1817">
        <v>-5.33</v>
      </c>
    </row>
    <row r="1818" spans="2:5" x14ac:dyDescent="0.4">
      <c r="B1818">
        <v>184.200536</v>
      </c>
      <c r="C1818">
        <v>1442.463536</v>
      </c>
      <c r="D1818">
        <v>23.475999999999999</v>
      </c>
      <c r="E1818">
        <v>-5.24</v>
      </c>
    </row>
    <row r="1819" spans="2:5" x14ac:dyDescent="0.4">
      <c r="B1819">
        <v>184.30054100000001</v>
      </c>
      <c r="C1819">
        <v>1442.463536</v>
      </c>
      <c r="D1819">
        <v>23.475999999999999</v>
      </c>
      <c r="E1819">
        <v>-5.2</v>
      </c>
    </row>
    <row r="1820" spans="2:5" x14ac:dyDescent="0.4">
      <c r="B1820">
        <v>184.45054999999999</v>
      </c>
      <c r="C1820">
        <v>1442.4685710000001</v>
      </c>
      <c r="D1820">
        <v>23.49</v>
      </c>
      <c r="E1820">
        <v>-5.16</v>
      </c>
    </row>
    <row r="1821" spans="2:5" x14ac:dyDescent="0.4">
      <c r="B1821">
        <v>184.550556</v>
      </c>
      <c r="C1821">
        <v>1442.4723469999999</v>
      </c>
      <c r="D1821">
        <v>23.544</v>
      </c>
      <c r="E1821">
        <v>-5.17</v>
      </c>
    </row>
    <row r="1822" spans="2:5" x14ac:dyDescent="0.4">
      <c r="B1822">
        <v>184.65056100000001</v>
      </c>
      <c r="C1822">
        <v>1442.466054</v>
      </c>
      <c r="D1822">
        <v>23.51</v>
      </c>
      <c r="E1822">
        <v>-5.25</v>
      </c>
    </row>
    <row r="1823" spans="2:5" x14ac:dyDescent="0.4">
      <c r="B1823">
        <v>184.75056699999999</v>
      </c>
      <c r="C1823">
        <v>1442.466054</v>
      </c>
      <c r="D1823">
        <v>23.51</v>
      </c>
      <c r="E1823">
        <v>-5.25</v>
      </c>
    </row>
    <row r="1824" spans="2:5" x14ac:dyDescent="0.4">
      <c r="B1824">
        <v>184.850573</v>
      </c>
      <c r="C1824">
        <v>1442.450949</v>
      </c>
      <c r="D1824">
        <v>23.532</v>
      </c>
      <c r="E1824">
        <v>-5.32</v>
      </c>
    </row>
    <row r="1825" spans="2:5" x14ac:dyDescent="0.4">
      <c r="B1825">
        <v>184.950579</v>
      </c>
      <c r="C1825">
        <v>1442.4522079999999</v>
      </c>
      <c r="D1825">
        <v>23.481999999999999</v>
      </c>
      <c r="E1825">
        <v>-5.19</v>
      </c>
    </row>
    <row r="1826" spans="2:5" x14ac:dyDescent="0.4">
      <c r="B1826">
        <v>185.05058399999999</v>
      </c>
      <c r="C1826">
        <v>1442.462278</v>
      </c>
      <c r="D1826">
        <v>23.457999999999998</v>
      </c>
      <c r="E1826">
        <v>-5.12</v>
      </c>
    </row>
    <row r="1827" spans="2:5" x14ac:dyDescent="0.4">
      <c r="B1827">
        <v>185.15058999999999</v>
      </c>
      <c r="C1827">
        <v>1442.4723489999999</v>
      </c>
      <c r="D1827">
        <v>23.501999999999999</v>
      </c>
      <c r="E1827">
        <v>-5.12</v>
      </c>
    </row>
    <row r="1828" spans="2:5" x14ac:dyDescent="0.4">
      <c r="B1828">
        <v>185.250596</v>
      </c>
      <c r="C1828">
        <v>1442.479902</v>
      </c>
      <c r="D1828">
        <v>23.538</v>
      </c>
      <c r="E1828">
        <v>-5.14</v>
      </c>
    </row>
    <row r="1829" spans="2:5" x14ac:dyDescent="0.4">
      <c r="B1829">
        <v>185.35060100000001</v>
      </c>
      <c r="C1829">
        <v>1442.467314</v>
      </c>
      <c r="D1829">
        <v>23.515999999999998</v>
      </c>
      <c r="E1829">
        <v>-5.3</v>
      </c>
    </row>
    <row r="1830" spans="2:5" x14ac:dyDescent="0.4">
      <c r="B1830">
        <v>185.45060699999999</v>
      </c>
      <c r="C1830">
        <v>1442.459762</v>
      </c>
      <c r="D1830">
        <v>23.481999999999999</v>
      </c>
      <c r="E1830">
        <v>-5.26</v>
      </c>
    </row>
    <row r="1831" spans="2:5" x14ac:dyDescent="0.4">
      <c r="B1831">
        <v>185.550613</v>
      </c>
      <c r="C1831">
        <v>1442.469832</v>
      </c>
      <c r="D1831">
        <v>23.46</v>
      </c>
      <c r="E1831">
        <v>-5.12</v>
      </c>
    </row>
    <row r="1832" spans="2:5" x14ac:dyDescent="0.4">
      <c r="B1832">
        <v>185.65061900000001</v>
      </c>
      <c r="C1832">
        <v>1442.481162</v>
      </c>
      <c r="D1832">
        <v>23.484000000000002</v>
      </c>
      <c r="E1832">
        <v>-5.1100000000000003</v>
      </c>
    </row>
    <row r="1833" spans="2:5" x14ac:dyDescent="0.4">
      <c r="B1833">
        <v>185.75062399999999</v>
      </c>
      <c r="C1833">
        <v>1442.481162</v>
      </c>
      <c r="D1833">
        <v>23.538</v>
      </c>
      <c r="E1833">
        <v>-5.2</v>
      </c>
    </row>
    <row r="1834" spans="2:5" x14ac:dyDescent="0.4">
      <c r="B1834">
        <v>185.85063</v>
      </c>
      <c r="C1834">
        <v>1442.474868</v>
      </c>
      <c r="D1834">
        <v>23.54</v>
      </c>
      <c r="E1834">
        <v>-5.25</v>
      </c>
    </row>
    <row r="1835" spans="2:5" x14ac:dyDescent="0.4">
      <c r="B1835">
        <v>185.95863600000001</v>
      </c>
      <c r="C1835">
        <v>1442.4635390000001</v>
      </c>
      <c r="D1835">
        <v>23.494</v>
      </c>
      <c r="E1835">
        <v>-5.29</v>
      </c>
    </row>
    <row r="1836" spans="2:5" x14ac:dyDescent="0.4">
      <c r="B1836">
        <v>186.05064200000001</v>
      </c>
      <c r="C1836">
        <v>1442.464798</v>
      </c>
      <c r="D1836">
        <v>23.454000000000001</v>
      </c>
      <c r="E1836">
        <v>-5.19</v>
      </c>
    </row>
    <row r="1837" spans="2:5" x14ac:dyDescent="0.4">
      <c r="B1837">
        <v>186.15064699999999</v>
      </c>
      <c r="C1837">
        <v>1442.4799049999999</v>
      </c>
      <c r="D1837">
        <v>23.481999999999999</v>
      </c>
      <c r="E1837">
        <v>-5.08</v>
      </c>
    </row>
    <row r="1838" spans="2:5" x14ac:dyDescent="0.4">
      <c r="B1838">
        <v>186.250653</v>
      </c>
      <c r="C1838">
        <v>1442.489975</v>
      </c>
      <c r="D1838">
        <v>23.542000000000002</v>
      </c>
      <c r="E1838">
        <v>-5.12</v>
      </c>
    </row>
    <row r="1839" spans="2:5" x14ac:dyDescent="0.4">
      <c r="B1839">
        <v>186.35065800000001</v>
      </c>
      <c r="C1839">
        <v>1442.489975</v>
      </c>
      <c r="D1839">
        <v>23.542000000000002</v>
      </c>
      <c r="E1839">
        <v>-5.12</v>
      </c>
    </row>
    <row r="1840" spans="2:5" x14ac:dyDescent="0.4">
      <c r="B1840">
        <v>186.459665</v>
      </c>
      <c r="C1840">
        <v>1442.4799049999999</v>
      </c>
      <c r="D1840">
        <v>23.53</v>
      </c>
      <c r="E1840">
        <v>-5.28</v>
      </c>
    </row>
    <row r="1841" spans="2:5" x14ac:dyDescent="0.4">
      <c r="B1841">
        <v>186.55067</v>
      </c>
      <c r="C1841">
        <v>1442.467318</v>
      </c>
      <c r="D1841">
        <v>23.501999999999999</v>
      </c>
      <c r="E1841">
        <v>-5.3</v>
      </c>
    </row>
    <row r="1842" spans="2:5" x14ac:dyDescent="0.4">
      <c r="B1842">
        <v>186.65967599999999</v>
      </c>
      <c r="C1842">
        <v>1442.4660590000001</v>
      </c>
      <c r="D1842">
        <v>23.463999999999999</v>
      </c>
      <c r="E1842">
        <v>-5.21</v>
      </c>
    </row>
    <row r="1843" spans="2:5" x14ac:dyDescent="0.4">
      <c r="B1843">
        <v>186.75068099999999</v>
      </c>
      <c r="C1843">
        <v>1442.47613</v>
      </c>
      <c r="D1843">
        <v>23.47</v>
      </c>
      <c r="E1843">
        <v>-5.12</v>
      </c>
    </row>
    <row r="1844" spans="2:5" x14ac:dyDescent="0.4">
      <c r="B1844">
        <v>186.86068800000001</v>
      </c>
      <c r="C1844">
        <v>1442.489977</v>
      </c>
      <c r="D1844">
        <v>23.54</v>
      </c>
      <c r="E1844">
        <v>-5.09</v>
      </c>
    </row>
    <row r="1845" spans="2:5" x14ac:dyDescent="0.4">
      <c r="B1845">
        <v>186.950693</v>
      </c>
      <c r="C1845">
        <v>1442.4836829999999</v>
      </c>
      <c r="D1845">
        <v>23.54</v>
      </c>
      <c r="E1845">
        <v>-5.25</v>
      </c>
    </row>
    <row r="1846" spans="2:5" x14ac:dyDescent="0.4">
      <c r="B1846">
        <v>187.05069900000001</v>
      </c>
      <c r="C1846">
        <v>1442.472354</v>
      </c>
      <c r="D1846">
        <v>23.501999999999999</v>
      </c>
      <c r="E1846">
        <v>-5.29</v>
      </c>
    </row>
    <row r="1847" spans="2:5" x14ac:dyDescent="0.4">
      <c r="B1847">
        <v>187.15070399999999</v>
      </c>
      <c r="C1847">
        <v>1442.4710950000001</v>
      </c>
      <c r="D1847">
        <v>23.462</v>
      </c>
      <c r="E1847">
        <v>-5.21</v>
      </c>
    </row>
    <row r="1848" spans="2:5" x14ac:dyDescent="0.4">
      <c r="B1848">
        <v>187.25470999999999</v>
      </c>
      <c r="C1848">
        <v>1442.472354</v>
      </c>
      <c r="D1848">
        <v>23.47</v>
      </c>
      <c r="E1848">
        <v>-5.19</v>
      </c>
    </row>
    <row r="1849" spans="2:5" x14ac:dyDescent="0.4">
      <c r="B1849">
        <v>187.35071600000001</v>
      </c>
      <c r="C1849">
        <v>1442.4799069999999</v>
      </c>
      <c r="D1849">
        <v>23.524000000000001</v>
      </c>
      <c r="E1849">
        <v>-5.14</v>
      </c>
    </row>
    <row r="1850" spans="2:5" x14ac:dyDescent="0.4">
      <c r="B1850">
        <v>187.45072099999999</v>
      </c>
      <c r="C1850">
        <v>1442.474872</v>
      </c>
      <c r="D1850">
        <v>23.527999999999999</v>
      </c>
      <c r="E1850">
        <v>-5.24</v>
      </c>
    </row>
    <row r="1851" spans="2:5" x14ac:dyDescent="0.4">
      <c r="B1851">
        <v>187.55072699999999</v>
      </c>
      <c r="C1851">
        <v>1442.4597670000001</v>
      </c>
      <c r="D1851">
        <v>23.504000000000001</v>
      </c>
      <c r="E1851">
        <v>-5.32</v>
      </c>
    </row>
    <row r="1852" spans="2:5" x14ac:dyDescent="0.4">
      <c r="B1852">
        <v>187.650733</v>
      </c>
      <c r="C1852">
        <v>1442.4572499999999</v>
      </c>
      <c r="D1852">
        <v>23.481999999999999</v>
      </c>
      <c r="E1852">
        <v>-5.22</v>
      </c>
    </row>
    <row r="1853" spans="2:5" x14ac:dyDescent="0.4">
      <c r="B1853">
        <v>187.75073900000001</v>
      </c>
      <c r="C1853">
        <v>1442.466062</v>
      </c>
      <c r="D1853">
        <v>23.466000000000001</v>
      </c>
      <c r="E1853">
        <v>-5.13</v>
      </c>
    </row>
    <row r="1854" spans="2:5" x14ac:dyDescent="0.4">
      <c r="B1854">
        <v>187.85074399999999</v>
      </c>
      <c r="C1854">
        <v>1442.4622850000001</v>
      </c>
      <c r="D1854">
        <v>23.46</v>
      </c>
      <c r="E1854">
        <v>-5.23</v>
      </c>
    </row>
    <row r="1855" spans="2:5" x14ac:dyDescent="0.4">
      <c r="B1855">
        <v>187.95075</v>
      </c>
      <c r="C1855">
        <v>1442.46732</v>
      </c>
      <c r="D1855">
        <v>23.558</v>
      </c>
      <c r="E1855">
        <v>-5.16</v>
      </c>
    </row>
    <row r="1856" spans="2:5" x14ac:dyDescent="0.4">
      <c r="B1856">
        <v>188.10075900000001</v>
      </c>
      <c r="C1856">
        <v>1442.4572499999999</v>
      </c>
      <c r="D1856">
        <v>23.5</v>
      </c>
      <c r="E1856">
        <v>-5.28</v>
      </c>
    </row>
    <row r="1857" spans="2:5" x14ac:dyDescent="0.4">
      <c r="B1857">
        <v>188.20076399999999</v>
      </c>
      <c r="C1857">
        <v>1442.458509</v>
      </c>
      <c r="D1857">
        <v>23.48</v>
      </c>
      <c r="E1857">
        <v>-5.19</v>
      </c>
    </row>
    <row r="1858" spans="2:5" x14ac:dyDescent="0.4">
      <c r="B1858">
        <v>188.30077</v>
      </c>
      <c r="C1858">
        <v>1442.4648030000001</v>
      </c>
      <c r="D1858">
        <v>23.484000000000002</v>
      </c>
      <c r="E1858">
        <v>-5.15</v>
      </c>
    </row>
    <row r="1859" spans="2:5" x14ac:dyDescent="0.4">
      <c r="B1859">
        <v>188.40077600000001</v>
      </c>
      <c r="C1859">
        <v>1442.4648030000001</v>
      </c>
      <c r="D1859">
        <v>23.484000000000002</v>
      </c>
      <c r="E1859">
        <v>-5.15</v>
      </c>
    </row>
    <row r="1860" spans="2:5" x14ac:dyDescent="0.4">
      <c r="B1860">
        <v>188.50078199999999</v>
      </c>
      <c r="C1860">
        <v>1442.4786509999999</v>
      </c>
      <c r="D1860">
        <v>23.51</v>
      </c>
      <c r="E1860">
        <v>-5.09</v>
      </c>
    </row>
    <row r="1861" spans="2:5" x14ac:dyDescent="0.4">
      <c r="B1861">
        <v>188.600787</v>
      </c>
      <c r="C1861">
        <v>1442.4874629999999</v>
      </c>
      <c r="D1861">
        <v>23.527999999999999</v>
      </c>
      <c r="E1861">
        <v>-5.13</v>
      </c>
    </row>
    <row r="1862" spans="2:5" x14ac:dyDescent="0.4">
      <c r="B1862">
        <v>188.699793</v>
      </c>
      <c r="C1862">
        <v>1442.477392</v>
      </c>
      <c r="D1862">
        <v>23.513999999999999</v>
      </c>
      <c r="E1862">
        <v>-5.28</v>
      </c>
    </row>
    <row r="1863" spans="2:5" x14ac:dyDescent="0.4">
      <c r="B1863">
        <v>188.79979800000001</v>
      </c>
      <c r="C1863">
        <v>1442.467322</v>
      </c>
      <c r="D1863">
        <v>23.478000000000002</v>
      </c>
      <c r="E1863">
        <v>-5.28</v>
      </c>
    </row>
    <row r="1864" spans="2:5" x14ac:dyDescent="0.4">
      <c r="B1864">
        <v>188.89980399999999</v>
      </c>
      <c r="C1864">
        <v>1442.472358</v>
      </c>
      <c r="D1864">
        <v>23.466000000000001</v>
      </c>
      <c r="E1864">
        <v>-5.16</v>
      </c>
    </row>
    <row r="1865" spans="2:5" x14ac:dyDescent="0.4">
      <c r="B1865">
        <v>188.99981</v>
      </c>
      <c r="C1865">
        <v>1442.4862049999999</v>
      </c>
      <c r="D1865">
        <v>23.481999999999999</v>
      </c>
      <c r="E1865">
        <v>-5.09</v>
      </c>
    </row>
    <row r="1866" spans="2:5" x14ac:dyDescent="0.4">
      <c r="B1866">
        <v>189.099816</v>
      </c>
      <c r="C1866">
        <v>1442.487464</v>
      </c>
      <c r="D1866">
        <v>23.515999999999998</v>
      </c>
      <c r="E1866">
        <v>-5.19</v>
      </c>
    </row>
    <row r="1867" spans="2:5" x14ac:dyDescent="0.4">
      <c r="B1867">
        <v>189.19982099999999</v>
      </c>
      <c r="C1867">
        <v>1442.4824289999999</v>
      </c>
      <c r="D1867">
        <v>23.513999999999999</v>
      </c>
      <c r="E1867">
        <v>-5.24</v>
      </c>
    </row>
    <row r="1868" spans="2:5" x14ac:dyDescent="0.4">
      <c r="B1868">
        <v>189.300828</v>
      </c>
      <c r="C1868">
        <v>1442.4698410000001</v>
      </c>
      <c r="D1868">
        <v>23.486000000000001</v>
      </c>
      <c r="E1868">
        <v>-5.3</v>
      </c>
    </row>
    <row r="1869" spans="2:5" x14ac:dyDescent="0.4">
      <c r="B1869">
        <v>189.40083300000001</v>
      </c>
      <c r="C1869">
        <v>1442.4761350000001</v>
      </c>
      <c r="D1869">
        <v>23.478000000000002</v>
      </c>
      <c r="E1869">
        <v>-5.15</v>
      </c>
    </row>
    <row r="1870" spans="2:5" x14ac:dyDescent="0.4">
      <c r="B1870">
        <v>189.49983900000001</v>
      </c>
      <c r="C1870">
        <v>1442.488724</v>
      </c>
      <c r="D1870">
        <v>23.478000000000002</v>
      </c>
      <c r="E1870">
        <v>-5.0999999999999996</v>
      </c>
    </row>
    <row r="1871" spans="2:5" x14ac:dyDescent="0.4">
      <c r="B1871">
        <v>189.59984399999999</v>
      </c>
      <c r="C1871">
        <v>1442.501313</v>
      </c>
      <c r="D1871">
        <v>23.53</v>
      </c>
      <c r="E1871">
        <v>-5.0999999999999996</v>
      </c>
    </row>
    <row r="1872" spans="2:5" x14ac:dyDescent="0.4">
      <c r="B1872">
        <v>189.69985</v>
      </c>
      <c r="C1872">
        <v>1442.4912420000001</v>
      </c>
      <c r="D1872">
        <v>23.527999999999999</v>
      </c>
      <c r="E1872">
        <v>-5.28</v>
      </c>
    </row>
    <row r="1873" spans="2:5" x14ac:dyDescent="0.4">
      <c r="B1873">
        <v>189.79985600000001</v>
      </c>
      <c r="C1873">
        <v>1442.4824309999999</v>
      </c>
      <c r="D1873">
        <v>23.481999999999999</v>
      </c>
      <c r="E1873">
        <v>-5.27</v>
      </c>
    </row>
    <row r="1874" spans="2:5" x14ac:dyDescent="0.4">
      <c r="B1874">
        <v>189.89986099999999</v>
      </c>
      <c r="C1874">
        <v>1442.4723610000001</v>
      </c>
      <c r="D1874">
        <v>23.48</v>
      </c>
      <c r="E1874">
        <v>-5.28</v>
      </c>
    </row>
    <row r="1875" spans="2:5" x14ac:dyDescent="0.4">
      <c r="B1875">
        <v>190.00286700000001</v>
      </c>
      <c r="C1875">
        <v>1442.48369</v>
      </c>
      <c r="D1875">
        <v>23.466000000000001</v>
      </c>
      <c r="E1875">
        <v>-5.1100000000000003</v>
      </c>
    </row>
    <row r="1876" spans="2:5" x14ac:dyDescent="0.4">
      <c r="B1876">
        <v>190.099873</v>
      </c>
      <c r="C1876">
        <v>1442.4849489999999</v>
      </c>
      <c r="D1876">
        <v>23.507999999999999</v>
      </c>
      <c r="E1876">
        <v>-5.19</v>
      </c>
    </row>
    <row r="1877" spans="2:5" x14ac:dyDescent="0.4">
      <c r="B1877">
        <v>190.19987900000001</v>
      </c>
      <c r="C1877">
        <v>1442.479914</v>
      </c>
      <c r="D1877">
        <v>23.533999999999999</v>
      </c>
      <c r="E1877">
        <v>-5.24</v>
      </c>
    </row>
    <row r="1878" spans="2:5" x14ac:dyDescent="0.4">
      <c r="B1878">
        <v>190.349887</v>
      </c>
      <c r="C1878">
        <v>1442.4648090000001</v>
      </c>
      <c r="D1878">
        <v>23.501999999999999</v>
      </c>
      <c r="E1878">
        <v>-5.32</v>
      </c>
    </row>
    <row r="1879" spans="2:5" x14ac:dyDescent="0.4">
      <c r="B1879">
        <v>190.449893</v>
      </c>
      <c r="C1879">
        <v>1442.4622919999999</v>
      </c>
      <c r="D1879">
        <v>23.454000000000001</v>
      </c>
      <c r="E1879">
        <v>-5.22</v>
      </c>
    </row>
    <row r="1880" spans="2:5" x14ac:dyDescent="0.4">
      <c r="B1880">
        <v>190.54989900000001</v>
      </c>
      <c r="C1880">
        <v>1442.4622919999999</v>
      </c>
      <c r="D1880">
        <v>23.454000000000001</v>
      </c>
      <c r="E1880">
        <v>-5.22</v>
      </c>
    </row>
    <row r="1881" spans="2:5" x14ac:dyDescent="0.4">
      <c r="B1881">
        <v>190.64990399999999</v>
      </c>
      <c r="C1881">
        <v>1442.4761390000001</v>
      </c>
      <c r="D1881">
        <v>23.468</v>
      </c>
      <c r="E1881">
        <v>-5.09</v>
      </c>
    </row>
    <row r="1882" spans="2:5" x14ac:dyDescent="0.4">
      <c r="B1882">
        <v>190.74991</v>
      </c>
      <c r="C1882">
        <v>1442.4849509999999</v>
      </c>
      <c r="D1882">
        <v>23.5</v>
      </c>
      <c r="E1882">
        <v>-5.13</v>
      </c>
    </row>
    <row r="1883" spans="2:5" x14ac:dyDescent="0.4">
      <c r="B1883">
        <v>190.84991600000001</v>
      </c>
      <c r="C1883">
        <v>1442.4811749999999</v>
      </c>
      <c r="D1883">
        <v>23.524000000000001</v>
      </c>
      <c r="E1883">
        <v>-5.23</v>
      </c>
    </row>
    <row r="1884" spans="2:5" x14ac:dyDescent="0.4">
      <c r="B1884">
        <v>190.94992199999999</v>
      </c>
      <c r="C1884">
        <v>1442.4648110000001</v>
      </c>
      <c r="D1884">
        <v>23.495999999999999</v>
      </c>
      <c r="E1884">
        <v>-5.33</v>
      </c>
    </row>
    <row r="1885" spans="2:5" x14ac:dyDescent="0.4">
      <c r="B1885">
        <v>191.049927</v>
      </c>
      <c r="C1885">
        <v>1442.4597759999999</v>
      </c>
      <c r="D1885">
        <v>23.462</v>
      </c>
      <c r="E1885">
        <v>-5.24</v>
      </c>
    </row>
    <row r="1886" spans="2:5" x14ac:dyDescent="0.4">
      <c r="B1886">
        <v>191.149933</v>
      </c>
      <c r="C1886">
        <v>1442.472364</v>
      </c>
      <c r="D1886">
        <v>23.474</v>
      </c>
      <c r="E1886">
        <v>-5.0999999999999996</v>
      </c>
    </row>
    <row r="1887" spans="2:5" x14ac:dyDescent="0.4">
      <c r="B1887">
        <v>191.24993900000001</v>
      </c>
      <c r="C1887">
        <v>1442.4849529999999</v>
      </c>
      <c r="D1887">
        <v>23.498000000000001</v>
      </c>
      <c r="E1887">
        <v>-5.0999999999999996</v>
      </c>
    </row>
    <row r="1888" spans="2:5" x14ac:dyDescent="0.4">
      <c r="B1888">
        <v>191.34994499999999</v>
      </c>
      <c r="C1888">
        <v>1442.479918</v>
      </c>
      <c r="D1888">
        <v>23.545999999999999</v>
      </c>
      <c r="E1888">
        <v>-5.24</v>
      </c>
    </row>
    <row r="1889" spans="2:5" x14ac:dyDescent="0.4">
      <c r="B1889">
        <v>191.44995</v>
      </c>
      <c r="C1889">
        <v>1442.4635539999999</v>
      </c>
      <c r="D1889">
        <v>23.492000000000001</v>
      </c>
      <c r="E1889">
        <v>-5.33</v>
      </c>
    </row>
    <row r="1890" spans="2:5" x14ac:dyDescent="0.4">
      <c r="B1890">
        <v>191.54995600000001</v>
      </c>
      <c r="C1890">
        <v>1442.464813</v>
      </c>
      <c r="D1890">
        <v>23.446000000000002</v>
      </c>
      <c r="E1890">
        <v>-5.19</v>
      </c>
    </row>
    <row r="1891" spans="2:5" x14ac:dyDescent="0.4">
      <c r="B1891">
        <v>191.64996099999999</v>
      </c>
      <c r="C1891">
        <v>1442.472366</v>
      </c>
      <c r="D1891">
        <v>23.472000000000001</v>
      </c>
      <c r="E1891">
        <v>-5.14</v>
      </c>
    </row>
    <row r="1892" spans="2:5" x14ac:dyDescent="0.4">
      <c r="B1892">
        <v>191.755968</v>
      </c>
      <c r="C1892">
        <v>1442.4824369999999</v>
      </c>
      <c r="D1892">
        <v>23.524000000000001</v>
      </c>
      <c r="E1892">
        <v>-5.12</v>
      </c>
    </row>
    <row r="1893" spans="2:5" x14ac:dyDescent="0.4">
      <c r="B1893">
        <v>191.84997300000001</v>
      </c>
      <c r="C1893">
        <v>1442.4736250000001</v>
      </c>
      <c r="D1893">
        <v>23.527999999999999</v>
      </c>
      <c r="E1893">
        <v>-5.27</v>
      </c>
    </row>
    <row r="1894" spans="2:5" x14ac:dyDescent="0.4">
      <c r="B1894">
        <v>191.94997900000001</v>
      </c>
      <c r="C1894">
        <v>1442.448451</v>
      </c>
      <c r="D1894">
        <v>23.515999999999998</v>
      </c>
      <c r="E1894">
        <v>-5.4</v>
      </c>
    </row>
    <row r="1895" spans="2:5" x14ac:dyDescent="0.4">
      <c r="B1895">
        <v>192.04998399999999</v>
      </c>
      <c r="C1895">
        <v>1442.4459340000001</v>
      </c>
      <c r="D1895">
        <v>23.48</v>
      </c>
      <c r="E1895">
        <v>-5.22</v>
      </c>
    </row>
    <row r="1896" spans="2:5" x14ac:dyDescent="0.4">
      <c r="B1896">
        <v>192.14999</v>
      </c>
      <c r="C1896">
        <v>1442.4547459999999</v>
      </c>
      <c r="D1896">
        <v>23.463999999999999</v>
      </c>
      <c r="E1896">
        <v>-5.13</v>
      </c>
    </row>
    <row r="1897" spans="2:5" x14ac:dyDescent="0.4">
      <c r="B1897">
        <v>192.24999600000001</v>
      </c>
      <c r="C1897">
        <v>1442.466075</v>
      </c>
      <c r="D1897">
        <v>23.494</v>
      </c>
      <c r="E1897">
        <v>-5.1100000000000003</v>
      </c>
    </row>
    <row r="1898" spans="2:5" x14ac:dyDescent="0.4">
      <c r="B1898">
        <v>192.35000199999999</v>
      </c>
      <c r="C1898">
        <v>1442.4648159999999</v>
      </c>
      <c r="D1898">
        <v>23.521999999999998</v>
      </c>
      <c r="E1898">
        <v>-5.21</v>
      </c>
    </row>
    <row r="1899" spans="2:5" x14ac:dyDescent="0.4">
      <c r="B1899">
        <v>192.450007</v>
      </c>
      <c r="C1899">
        <v>1442.4509700000001</v>
      </c>
      <c r="D1899">
        <v>23.51</v>
      </c>
      <c r="E1899">
        <v>-5.31</v>
      </c>
    </row>
    <row r="1900" spans="2:5" x14ac:dyDescent="0.4">
      <c r="B1900">
        <v>192.60001600000001</v>
      </c>
      <c r="C1900">
        <v>1442.437124</v>
      </c>
      <c r="D1900">
        <v>23.475999999999999</v>
      </c>
      <c r="E1900">
        <v>-5.31</v>
      </c>
    </row>
    <row r="1901" spans="2:5" x14ac:dyDescent="0.4">
      <c r="B1901">
        <v>192.70002199999999</v>
      </c>
      <c r="C1901">
        <v>1442.437124</v>
      </c>
      <c r="D1901">
        <v>23.475999999999999</v>
      </c>
      <c r="E1901">
        <v>-5.31</v>
      </c>
    </row>
    <row r="1902" spans="2:5" x14ac:dyDescent="0.4">
      <c r="B1902">
        <v>192.800027</v>
      </c>
      <c r="C1902">
        <v>1442.4434180000001</v>
      </c>
      <c r="D1902">
        <v>23.456</v>
      </c>
      <c r="E1902">
        <v>-5.15</v>
      </c>
    </row>
    <row r="1903" spans="2:5" x14ac:dyDescent="0.4">
      <c r="B1903">
        <v>192.90003300000001</v>
      </c>
      <c r="C1903">
        <v>1442.457265</v>
      </c>
      <c r="D1903">
        <v>23.49</v>
      </c>
      <c r="E1903">
        <v>-5.09</v>
      </c>
    </row>
    <row r="1904" spans="2:5" x14ac:dyDescent="0.4">
      <c r="B1904">
        <v>193.00003899999999</v>
      </c>
      <c r="C1904">
        <v>1442.4585239999999</v>
      </c>
      <c r="D1904">
        <v>23.52</v>
      </c>
      <c r="E1904">
        <v>-5.19</v>
      </c>
    </row>
    <row r="1905" spans="2:5" x14ac:dyDescent="0.4">
      <c r="B1905">
        <v>193.10004499999999</v>
      </c>
      <c r="C1905">
        <v>1442.4509720000001</v>
      </c>
      <c r="D1905">
        <v>23.52</v>
      </c>
      <c r="E1905">
        <v>-5.26</v>
      </c>
    </row>
    <row r="1906" spans="2:5" x14ac:dyDescent="0.4">
      <c r="B1906">
        <v>193.20005</v>
      </c>
      <c r="C1906">
        <v>1442.445937</v>
      </c>
      <c r="D1906">
        <v>23.484000000000002</v>
      </c>
      <c r="E1906">
        <v>-5.24</v>
      </c>
    </row>
    <row r="1907" spans="2:5" x14ac:dyDescent="0.4">
      <c r="B1907">
        <v>193.30005600000001</v>
      </c>
      <c r="C1907">
        <v>1442.4471960000001</v>
      </c>
      <c r="D1907">
        <v>23.49</v>
      </c>
      <c r="E1907">
        <v>-5.19</v>
      </c>
    </row>
    <row r="1908" spans="2:5" x14ac:dyDescent="0.4">
      <c r="B1908">
        <v>193.40006199999999</v>
      </c>
      <c r="C1908">
        <v>1442.4597839999999</v>
      </c>
      <c r="D1908">
        <v>23.468</v>
      </c>
      <c r="E1908">
        <v>-5.0999999999999996</v>
      </c>
    </row>
    <row r="1909" spans="2:5" x14ac:dyDescent="0.4">
      <c r="B1909">
        <v>193.500067</v>
      </c>
      <c r="C1909">
        <v>1442.458525</v>
      </c>
      <c r="D1909">
        <v>23.526</v>
      </c>
      <c r="E1909">
        <v>-5.21</v>
      </c>
    </row>
    <row r="1910" spans="2:5" x14ac:dyDescent="0.4">
      <c r="B1910">
        <v>193.60007300000001</v>
      </c>
      <c r="C1910">
        <v>1442.4471960000001</v>
      </c>
      <c r="D1910">
        <v>23.507999999999999</v>
      </c>
      <c r="E1910">
        <v>-5.29</v>
      </c>
    </row>
    <row r="1911" spans="2:5" x14ac:dyDescent="0.4">
      <c r="B1911">
        <v>193.70007899999999</v>
      </c>
      <c r="C1911">
        <v>1442.4459380000001</v>
      </c>
      <c r="D1911">
        <v>23.48</v>
      </c>
      <c r="E1911">
        <v>-5.21</v>
      </c>
    </row>
    <row r="1912" spans="2:5" x14ac:dyDescent="0.4">
      <c r="B1912">
        <v>193.800085</v>
      </c>
      <c r="C1912">
        <v>1442.4522320000001</v>
      </c>
      <c r="D1912">
        <v>23.468</v>
      </c>
      <c r="E1912">
        <v>-5.15</v>
      </c>
    </row>
    <row r="1913" spans="2:5" x14ac:dyDescent="0.4">
      <c r="B1913">
        <v>193.90009000000001</v>
      </c>
      <c r="C1913">
        <v>1442.468597</v>
      </c>
      <c r="D1913">
        <v>23.484000000000002</v>
      </c>
      <c r="E1913">
        <v>-5.07</v>
      </c>
    </row>
    <row r="1914" spans="2:5" x14ac:dyDescent="0.4">
      <c r="B1914">
        <v>194.00009600000001</v>
      </c>
      <c r="C1914">
        <v>1442.473632</v>
      </c>
      <c r="D1914">
        <v>23.538</v>
      </c>
      <c r="E1914">
        <v>-5.16</v>
      </c>
    </row>
    <row r="1915" spans="2:5" x14ac:dyDescent="0.4">
      <c r="B1915">
        <v>194.10010199999999</v>
      </c>
      <c r="C1915">
        <v>1442.4635619999999</v>
      </c>
      <c r="D1915">
        <v>23.536000000000001</v>
      </c>
      <c r="E1915">
        <v>-5.28</v>
      </c>
    </row>
    <row r="1916" spans="2:5" x14ac:dyDescent="0.4">
      <c r="B1916">
        <v>194.150105</v>
      </c>
      <c r="C1916">
        <v>1442.447199</v>
      </c>
      <c r="D1916">
        <v>23.463999999999999</v>
      </c>
      <c r="E1916">
        <v>-5.33</v>
      </c>
    </row>
    <row r="1917" spans="2:5" x14ac:dyDescent="0.4">
      <c r="B1917">
        <v>194.30011300000001</v>
      </c>
      <c r="C1917">
        <v>1442.4522340000001</v>
      </c>
      <c r="D1917">
        <v>23.474</v>
      </c>
      <c r="E1917">
        <v>-5.16</v>
      </c>
    </row>
    <row r="1918" spans="2:5" x14ac:dyDescent="0.4">
      <c r="B1918">
        <v>194.40011899999999</v>
      </c>
      <c r="C1918">
        <v>1442.4522340000001</v>
      </c>
      <c r="D1918">
        <v>23.474</v>
      </c>
      <c r="E1918">
        <v>-5.16</v>
      </c>
    </row>
    <row r="1919" spans="2:5" x14ac:dyDescent="0.4">
      <c r="B1919">
        <v>194.500124</v>
      </c>
      <c r="C1919">
        <v>1442.4648219999999</v>
      </c>
      <c r="D1919">
        <v>23.475999999999999</v>
      </c>
      <c r="E1919">
        <v>-5.0999999999999996</v>
      </c>
    </row>
    <row r="1920" spans="2:5" x14ac:dyDescent="0.4">
      <c r="B1920">
        <v>194.600131</v>
      </c>
      <c r="C1920">
        <v>1442.468599</v>
      </c>
      <c r="D1920">
        <v>23.533999999999999</v>
      </c>
      <c r="E1920">
        <v>-5.17</v>
      </c>
    </row>
    <row r="1921" spans="2:5" x14ac:dyDescent="0.4">
      <c r="B1921">
        <v>194.70013599999999</v>
      </c>
      <c r="C1921">
        <v>1442.462305</v>
      </c>
      <c r="D1921">
        <v>23.532</v>
      </c>
      <c r="E1921">
        <v>-5.25</v>
      </c>
    </row>
    <row r="1922" spans="2:5" x14ac:dyDescent="0.4">
      <c r="B1922">
        <v>194.80014199999999</v>
      </c>
      <c r="C1922">
        <v>1442.4547520000001</v>
      </c>
      <c r="D1922">
        <v>23.486000000000001</v>
      </c>
      <c r="E1922">
        <v>-5.26</v>
      </c>
    </row>
    <row r="1923" spans="2:5" x14ac:dyDescent="0.4">
      <c r="B1923">
        <v>194.900147</v>
      </c>
      <c r="C1923">
        <v>1442.453493</v>
      </c>
      <c r="D1923">
        <v>23.454000000000001</v>
      </c>
      <c r="E1923">
        <v>-5.21</v>
      </c>
    </row>
    <row r="1924" spans="2:5" x14ac:dyDescent="0.4">
      <c r="B1924">
        <v>195.00015300000001</v>
      </c>
      <c r="C1924">
        <v>1442.464823</v>
      </c>
      <c r="D1924">
        <v>23.46</v>
      </c>
      <c r="E1924">
        <v>-5.1100000000000003</v>
      </c>
    </row>
    <row r="1925" spans="2:5" x14ac:dyDescent="0.4">
      <c r="B1925">
        <v>195.10015899999999</v>
      </c>
      <c r="C1925">
        <v>1442.4774110000001</v>
      </c>
      <c r="D1925">
        <v>23.501999999999999</v>
      </c>
      <c r="E1925">
        <v>-5.0999999999999996</v>
      </c>
    </row>
    <row r="1926" spans="2:5" x14ac:dyDescent="0.4">
      <c r="B1926">
        <v>195.200165</v>
      </c>
      <c r="C1926">
        <v>1442.4723759999999</v>
      </c>
      <c r="D1926">
        <v>23.533999999999999</v>
      </c>
      <c r="E1926">
        <v>-5.24</v>
      </c>
    </row>
    <row r="1927" spans="2:5" x14ac:dyDescent="0.4">
      <c r="B1927">
        <v>195.30017000000001</v>
      </c>
      <c r="C1927">
        <v>1442.463565</v>
      </c>
      <c r="D1927">
        <v>23.492000000000001</v>
      </c>
      <c r="E1927">
        <v>-5.27</v>
      </c>
    </row>
    <row r="1928" spans="2:5" x14ac:dyDescent="0.4">
      <c r="B1928">
        <v>195.40017599999999</v>
      </c>
      <c r="C1928">
        <v>1442.457271</v>
      </c>
      <c r="D1928">
        <v>23.456</v>
      </c>
      <c r="E1928">
        <v>-5.25</v>
      </c>
    </row>
    <row r="1929" spans="2:5" x14ac:dyDescent="0.4">
      <c r="B1929">
        <v>195.500182</v>
      </c>
      <c r="C1929">
        <v>1442.463565</v>
      </c>
      <c r="D1929">
        <v>23.462</v>
      </c>
      <c r="E1929">
        <v>-5.15</v>
      </c>
    </row>
    <row r="1930" spans="2:5" x14ac:dyDescent="0.4">
      <c r="B1930">
        <v>195.60418799999999</v>
      </c>
      <c r="C1930">
        <v>1442.4748950000001</v>
      </c>
      <c r="D1930">
        <v>23.504000000000001</v>
      </c>
      <c r="E1930">
        <v>-5.1100000000000003</v>
      </c>
    </row>
    <row r="1931" spans="2:5" x14ac:dyDescent="0.4">
      <c r="B1931">
        <v>195.70019300000001</v>
      </c>
      <c r="C1931">
        <v>1442.477412</v>
      </c>
      <c r="D1931">
        <v>23.527999999999999</v>
      </c>
      <c r="E1931">
        <v>-5.18</v>
      </c>
    </row>
    <row r="1932" spans="2:5" x14ac:dyDescent="0.4">
      <c r="B1932">
        <v>195.80019899999999</v>
      </c>
      <c r="C1932">
        <v>1442.464825</v>
      </c>
      <c r="D1932">
        <v>23.526</v>
      </c>
      <c r="E1932">
        <v>-5.3</v>
      </c>
    </row>
    <row r="1933" spans="2:5" x14ac:dyDescent="0.4">
      <c r="B1933">
        <v>195.900205</v>
      </c>
      <c r="C1933">
        <v>1442.450979</v>
      </c>
      <c r="D1933">
        <v>23.468</v>
      </c>
      <c r="E1933">
        <v>-5.31</v>
      </c>
    </row>
    <row r="1934" spans="2:5" x14ac:dyDescent="0.4">
      <c r="B1934">
        <v>196.00021000000001</v>
      </c>
      <c r="C1934">
        <v>1442.4522380000001</v>
      </c>
      <c r="D1934">
        <v>23.463999999999999</v>
      </c>
      <c r="E1934">
        <v>-5.19</v>
      </c>
    </row>
    <row r="1935" spans="2:5" x14ac:dyDescent="0.4">
      <c r="B1935">
        <v>196.10021599999999</v>
      </c>
      <c r="C1935">
        <v>1442.463567</v>
      </c>
      <c r="D1935">
        <v>23.478000000000002</v>
      </c>
      <c r="E1935">
        <v>-5.1100000000000003</v>
      </c>
    </row>
    <row r="1936" spans="2:5" x14ac:dyDescent="0.4">
      <c r="B1936">
        <v>196.200222</v>
      </c>
      <c r="C1936">
        <v>1442.463567</v>
      </c>
      <c r="D1936">
        <v>23.545999999999999</v>
      </c>
      <c r="E1936">
        <v>-5.2</v>
      </c>
    </row>
    <row r="1937" spans="2:5" x14ac:dyDescent="0.4">
      <c r="B1937">
        <v>196.300228</v>
      </c>
      <c r="C1937">
        <v>1442.4585320000001</v>
      </c>
      <c r="D1937">
        <v>23.5</v>
      </c>
      <c r="E1937">
        <v>-5.24</v>
      </c>
    </row>
    <row r="1938" spans="2:5" x14ac:dyDescent="0.4">
      <c r="B1938">
        <v>196.45023599999999</v>
      </c>
      <c r="C1938">
        <v>1442.4434269999999</v>
      </c>
      <c r="D1938">
        <v>23.478000000000002</v>
      </c>
      <c r="E1938">
        <v>-5.32</v>
      </c>
    </row>
    <row r="1939" spans="2:5" x14ac:dyDescent="0.4">
      <c r="B1939">
        <v>196.550242</v>
      </c>
      <c r="C1939">
        <v>1442.4434269999999</v>
      </c>
      <c r="D1939">
        <v>23.478000000000002</v>
      </c>
      <c r="E1939">
        <v>-5.32</v>
      </c>
    </row>
    <row r="1940" spans="2:5" x14ac:dyDescent="0.4">
      <c r="B1940">
        <v>196.650248</v>
      </c>
      <c r="C1940">
        <v>1442.4472040000001</v>
      </c>
      <c r="D1940">
        <v>23.457999999999998</v>
      </c>
      <c r="E1940">
        <v>-5.17</v>
      </c>
    </row>
    <row r="1941" spans="2:5" x14ac:dyDescent="0.4">
      <c r="B1941">
        <v>196.75025299999999</v>
      </c>
      <c r="C1941">
        <v>1442.461051</v>
      </c>
      <c r="D1941">
        <v>23.46</v>
      </c>
      <c r="E1941">
        <v>-5.09</v>
      </c>
    </row>
    <row r="1942" spans="2:5" x14ac:dyDescent="0.4">
      <c r="B1942">
        <v>196.85025899999999</v>
      </c>
      <c r="C1942">
        <v>1442.463569</v>
      </c>
      <c r="D1942">
        <v>23.501999999999999</v>
      </c>
      <c r="E1942">
        <v>-5.18</v>
      </c>
    </row>
    <row r="1943" spans="2:5" x14ac:dyDescent="0.4">
      <c r="B1943">
        <v>196.950265</v>
      </c>
      <c r="C1943">
        <v>1442.461051</v>
      </c>
      <c r="D1943">
        <v>23.526</v>
      </c>
      <c r="E1943">
        <v>-5.22</v>
      </c>
    </row>
    <row r="1944" spans="2:5" x14ac:dyDescent="0.4">
      <c r="B1944">
        <v>197.05027100000001</v>
      </c>
      <c r="C1944">
        <v>1442.4497220000001</v>
      </c>
      <c r="D1944">
        <v>23.501999999999999</v>
      </c>
      <c r="E1944">
        <v>-5.29</v>
      </c>
    </row>
    <row r="1945" spans="2:5" x14ac:dyDescent="0.4">
      <c r="B1945">
        <v>197.15027599999999</v>
      </c>
      <c r="C1945">
        <v>1442.4484640000001</v>
      </c>
      <c r="D1945">
        <v>23.446000000000002</v>
      </c>
      <c r="E1945">
        <v>-5.21</v>
      </c>
    </row>
    <row r="1946" spans="2:5" x14ac:dyDescent="0.4">
      <c r="B1946">
        <v>197.250282</v>
      </c>
      <c r="C1946">
        <v>1442.4560160000001</v>
      </c>
      <c r="D1946">
        <v>23.462</v>
      </c>
      <c r="E1946">
        <v>-5.14</v>
      </c>
    </row>
    <row r="1947" spans="2:5" x14ac:dyDescent="0.4">
      <c r="B1947">
        <v>197.35028700000001</v>
      </c>
      <c r="C1947">
        <v>1442.468605</v>
      </c>
      <c r="D1947">
        <v>23.498000000000001</v>
      </c>
      <c r="E1947">
        <v>-5.0999999999999996</v>
      </c>
    </row>
    <row r="1948" spans="2:5" x14ac:dyDescent="0.4">
      <c r="B1948">
        <v>197.45029400000001</v>
      </c>
      <c r="C1948">
        <v>1442.4698639999999</v>
      </c>
      <c r="D1948">
        <v>23.524000000000001</v>
      </c>
      <c r="E1948">
        <v>-5.19</v>
      </c>
    </row>
    <row r="1949" spans="2:5" x14ac:dyDescent="0.4">
      <c r="B1949">
        <v>197.550299</v>
      </c>
      <c r="C1949">
        <v>1442.4635699999999</v>
      </c>
      <c r="D1949">
        <v>23.494</v>
      </c>
      <c r="E1949">
        <v>-5.25</v>
      </c>
    </row>
    <row r="1950" spans="2:5" x14ac:dyDescent="0.4">
      <c r="B1950">
        <v>197.650305</v>
      </c>
      <c r="C1950">
        <v>1442.452241</v>
      </c>
      <c r="D1950">
        <v>23.463999999999999</v>
      </c>
      <c r="E1950">
        <v>-5.29</v>
      </c>
    </row>
    <row r="1951" spans="2:5" x14ac:dyDescent="0.4">
      <c r="B1951">
        <v>197.75031000000001</v>
      </c>
      <c r="C1951">
        <v>1442.4497240000001</v>
      </c>
      <c r="D1951">
        <v>23.462</v>
      </c>
      <c r="E1951">
        <v>-5.22</v>
      </c>
    </row>
    <row r="1952" spans="2:5" x14ac:dyDescent="0.4">
      <c r="B1952">
        <v>197.85031599999999</v>
      </c>
      <c r="C1952">
        <v>1442.4560180000001</v>
      </c>
      <c r="D1952">
        <v>23.498000000000001</v>
      </c>
      <c r="E1952">
        <v>-5.15</v>
      </c>
    </row>
    <row r="1953" spans="2:5" x14ac:dyDescent="0.4">
      <c r="B1953">
        <v>197.950322</v>
      </c>
      <c r="C1953">
        <v>1442.4635699999999</v>
      </c>
      <c r="D1953">
        <v>23.532</v>
      </c>
      <c r="E1953">
        <v>-5.14</v>
      </c>
    </row>
    <row r="1954" spans="2:5" x14ac:dyDescent="0.4">
      <c r="B1954">
        <v>198.055328</v>
      </c>
      <c r="C1954">
        <v>1442.457277</v>
      </c>
      <c r="D1954">
        <v>23.527999999999999</v>
      </c>
      <c r="E1954">
        <v>-5.25</v>
      </c>
    </row>
    <row r="1955" spans="2:5" x14ac:dyDescent="0.4">
      <c r="B1955">
        <v>198.15033299999999</v>
      </c>
      <c r="C1955">
        <v>1442.4434309999999</v>
      </c>
      <c r="D1955">
        <v>23.484000000000002</v>
      </c>
      <c r="E1955">
        <v>-5.31</v>
      </c>
    </row>
    <row r="1956" spans="2:5" x14ac:dyDescent="0.4">
      <c r="B1956">
        <v>198.250339</v>
      </c>
      <c r="C1956">
        <v>1442.438396</v>
      </c>
      <c r="D1956">
        <v>23.468</v>
      </c>
      <c r="E1956">
        <v>-5.24</v>
      </c>
    </row>
    <row r="1957" spans="2:5" x14ac:dyDescent="0.4">
      <c r="B1957">
        <v>198.350345</v>
      </c>
      <c r="C1957">
        <v>1442.438396</v>
      </c>
      <c r="D1957">
        <v>23.468</v>
      </c>
      <c r="E1957">
        <v>-5.24</v>
      </c>
    </row>
    <row r="1958" spans="2:5" x14ac:dyDescent="0.4">
      <c r="B1958">
        <v>198.45035100000001</v>
      </c>
      <c r="C1958">
        <v>1442.4509840000001</v>
      </c>
      <c r="D1958">
        <v>23.46</v>
      </c>
      <c r="E1958">
        <v>-5.0999999999999996</v>
      </c>
    </row>
    <row r="1959" spans="2:5" x14ac:dyDescent="0.4">
      <c r="B1959">
        <v>198.55035599999999</v>
      </c>
      <c r="C1959">
        <v>1442.4597960000001</v>
      </c>
      <c r="D1959">
        <v>23.495999999999999</v>
      </c>
      <c r="E1959">
        <v>-5.13</v>
      </c>
    </row>
    <row r="1960" spans="2:5" x14ac:dyDescent="0.4">
      <c r="B1960">
        <v>198.650362</v>
      </c>
      <c r="C1960">
        <v>1442.467349</v>
      </c>
      <c r="D1960">
        <v>23.536000000000001</v>
      </c>
      <c r="E1960">
        <v>-5.14</v>
      </c>
    </row>
    <row r="1961" spans="2:5" x14ac:dyDescent="0.4">
      <c r="B1961">
        <v>198.75036800000001</v>
      </c>
      <c r="C1961">
        <v>1442.462313</v>
      </c>
      <c r="D1961">
        <v>23.521999999999998</v>
      </c>
      <c r="E1961">
        <v>-5.24</v>
      </c>
    </row>
    <row r="1962" spans="2:5" x14ac:dyDescent="0.4">
      <c r="B1962">
        <v>198.85037299999999</v>
      </c>
      <c r="C1962">
        <v>1442.4509849999999</v>
      </c>
      <c r="D1962">
        <v>23.481999999999999</v>
      </c>
      <c r="E1962">
        <v>-5.29</v>
      </c>
    </row>
    <row r="1963" spans="2:5" x14ac:dyDescent="0.4">
      <c r="B1963">
        <v>198.950379</v>
      </c>
      <c r="C1963">
        <v>1442.4472089999999</v>
      </c>
      <c r="D1963">
        <v>23.43</v>
      </c>
      <c r="E1963">
        <v>-5.23</v>
      </c>
    </row>
    <row r="1964" spans="2:5" x14ac:dyDescent="0.4">
      <c r="B1964">
        <v>199.05038500000001</v>
      </c>
      <c r="C1964">
        <v>1442.4484669999999</v>
      </c>
      <c r="D1964">
        <v>23.442</v>
      </c>
      <c r="E1964">
        <v>-5.19</v>
      </c>
    </row>
    <row r="1965" spans="2:5" x14ac:dyDescent="0.4">
      <c r="B1965">
        <v>199.15039100000001</v>
      </c>
      <c r="C1965">
        <v>1442.4610560000001</v>
      </c>
      <c r="D1965">
        <v>23.492000000000001</v>
      </c>
      <c r="E1965">
        <v>-5.0999999999999996</v>
      </c>
    </row>
    <row r="1966" spans="2:5" x14ac:dyDescent="0.4">
      <c r="B1966">
        <v>199.25039599999999</v>
      </c>
      <c r="C1966">
        <v>1442.4648319999999</v>
      </c>
      <c r="D1966">
        <v>23.513999999999999</v>
      </c>
      <c r="E1966">
        <v>-5.17</v>
      </c>
    </row>
    <row r="1967" spans="2:5" x14ac:dyDescent="0.4">
      <c r="B1967">
        <v>199.350402</v>
      </c>
      <c r="C1967">
        <v>1442.456021</v>
      </c>
      <c r="D1967">
        <v>23.512</v>
      </c>
      <c r="E1967">
        <v>-5.27</v>
      </c>
    </row>
    <row r="1968" spans="2:5" x14ac:dyDescent="0.4">
      <c r="B1968">
        <v>199.45040800000001</v>
      </c>
      <c r="C1968">
        <v>1442.4497269999999</v>
      </c>
      <c r="D1968">
        <v>23.472000000000001</v>
      </c>
      <c r="E1968">
        <v>-5.25</v>
      </c>
    </row>
    <row r="1969" spans="2:5" x14ac:dyDescent="0.4">
      <c r="B1969">
        <v>199.55041399999999</v>
      </c>
      <c r="C1969">
        <v>1442.448468</v>
      </c>
      <c r="D1969">
        <v>23.45</v>
      </c>
      <c r="E1969">
        <v>-5.21</v>
      </c>
    </row>
    <row r="1970" spans="2:5" x14ac:dyDescent="0.4">
      <c r="B1970">
        <v>199.65441899999999</v>
      </c>
      <c r="C1970">
        <v>1442.4597980000001</v>
      </c>
      <c r="D1970">
        <v>23.472000000000001</v>
      </c>
      <c r="E1970">
        <v>-5.1100000000000003</v>
      </c>
    </row>
    <row r="1971" spans="2:5" x14ac:dyDescent="0.4">
      <c r="B1971">
        <v>199.75042500000001</v>
      </c>
      <c r="C1971">
        <v>1442.4786810000001</v>
      </c>
      <c r="D1971">
        <v>23.494</v>
      </c>
      <c r="E1971">
        <v>-5.05</v>
      </c>
    </row>
    <row r="1972" spans="2:5" x14ac:dyDescent="0.4">
      <c r="B1972">
        <v>199.85042999999999</v>
      </c>
      <c r="C1972">
        <v>1442.4786810000001</v>
      </c>
      <c r="D1972">
        <v>23.53</v>
      </c>
      <c r="E1972">
        <v>-5.2</v>
      </c>
    </row>
    <row r="1973" spans="2:5" x14ac:dyDescent="0.4">
      <c r="B1973">
        <v>199.95043699999999</v>
      </c>
      <c r="C1973">
        <v>1442.468611</v>
      </c>
      <c r="D1973">
        <v>23.501999999999999</v>
      </c>
      <c r="E1973">
        <v>-5.28</v>
      </c>
    </row>
    <row r="1974" spans="2:5" x14ac:dyDescent="0.4">
      <c r="B1974">
        <v>200.050442</v>
      </c>
      <c r="C1974">
        <v>1442.458541</v>
      </c>
      <c r="D1974">
        <v>23.481999999999999</v>
      </c>
      <c r="E1974">
        <v>-5.28</v>
      </c>
    </row>
    <row r="1975" spans="2:5" x14ac:dyDescent="0.4">
      <c r="B1975">
        <v>200.15044800000001</v>
      </c>
      <c r="C1975">
        <v>1442.458541</v>
      </c>
      <c r="D1975">
        <v>23.443999999999999</v>
      </c>
      <c r="E1975">
        <v>-5.2</v>
      </c>
    </row>
    <row r="1976" spans="2:5" x14ac:dyDescent="0.4">
      <c r="B1976">
        <v>200.25045299999999</v>
      </c>
      <c r="C1976">
        <v>1442.464835</v>
      </c>
      <c r="D1976">
        <v>23.498000000000001</v>
      </c>
      <c r="E1976">
        <v>-5.15</v>
      </c>
    </row>
    <row r="1977" spans="2:5" x14ac:dyDescent="0.4">
      <c r="B1977">
        <v>200.350459</v>
      </c>
      <c r="C1977">
        <v>1442.4761639999999</v>
      </c>
      <c r="D1977">
        <v>23.498000000000001</v>
      </c>
      <c r="E1977">
        <v>-5.1100000000000003</v>
      </c>
    </row>
    <row r="1978" spans="2:5" x14ac:dyDescent="0.4">
      <c r="B1978">
        <v>200.50046800000001</v>
      </c>
      <c r="C1978">
        <v>1442.4761639999999</v>
      </c>
      <c r="D1978">
        <v>23.506</v>
      </c>
      <c r="E1978">
        <v>-5.2</v>
      </c>
    </row>
    <row r="1979" spans="2:5" x14ac:dyDescent="0.4">
      <c r="B1979">
        <v>200.602474</v>
      </c>
      <c r="C1979">
        <v>1442.464835</v>
      </c>
      <c r="D1979">
        <v>23.515999999999998</v>
      </c>
      <c r="E1979">
        <v>-5.29</v>
      </c>
    </row>
    <row r="1980" spans="2:5" x14ac:dyDescent="0.4">
      <c r="B1980">
        <v>200.700479</v>
      </c>
      <c r="C1980">
        <v>1442.4535069999999</v>
      </c>
      <c r="D1980">
        <v>23.474</v>
      </c>
      <c r="E1980">
        <v>-5.29</v>
      </c>
    </row>
    <row r="1981" spans="2:5" x14ac:dyDescent="0.4">
      <c r="B1981">
        <v>200.80048500000001</v>
      </c>
      <c r="C1981">
        <v>1442.4547660000001</v>
      </c>
      <c r="D1981">
        <v>23.462</v>
      </c>
      <c r="E1981">
        <v>-5.19</v>
      </c>
    </row>
    <row r="1982" spans="2:5" x14ac:dyDescent="0.4">
      <c r="B1982">
        <v>200.90049099999999</v>
      </c>
      <c r="C1982">
        <v>1442.459801</v>
      </c>
      <c r="D1982">
        <v>23.463999999999999</v>
      </c>
      <c r="E1982">
        <v>-5.16</v>
      </c>
    </row>
    <row r="1983" spans="2:5" x14ac:dyDescent="0.4">
      <c r="B1983">
        <v>201.001496</v>
      </c>
      <c r="C1983">
        <v>1442.469871</v>
      </c>
      <c r="D1983">
        <v>23.478000000000002</v>
      </c>
      <c r="E1983">
        <v>-5.12</v>
      </c>
    </row>
    <row r="1984" spans="2:5" x14ac:dyDescent="0.4">
      <c r="B1984">
        <v>201.15050500000001</v>
      </c>
      <c r="C1984">
        <v>1442.4761659999999</v>
      </c>
      <c r="D1984">
        <v>23.524000000000001</v>
      </c>
      <c r="E1984">
        <v>-5.15</v>
      </c>
    </row>
    <row r="1985" spans="2:5" x14ac:dyDescent="0.4">
      <c r="B1985">
        <v>201.25051099999999</v>
      </c>
      <c r="C1985">
        <v>1442.4673539999999</v>
      </c>
      <c r="D1985">
        <v>23.498000000000001</v>
      </c>
      <c r="E1985">
        <v>-5.27</v>
      </c>
    </row>
    <row r="1986" spans="2:5" x14ac:dyDescent="0.4">
      <c r="B1986">
        <v>201.350516</v>
      </c>
      <c r="C1986">
        <v>1442.4547669999999</v>
      </c>
      <c r="D1986">
        <v>23.492000000000001</v>
      </c>
      <c r="E1986">
        <v>-5.3</v>
      </c>
    </row>
    <row r="1987" spans="2:5" x14ac:dyDescent="0.4">
      <c r="B1987">
        <v>201.45052200000001</v>
      </c>
      <c r="C1987">
        <v>1442.447214</v>
      </c>
      <c r="D1987">
        <v>23.456</v>
      </c>
      <c r="E1987">
        <v>-5.26</v>
      </c>
    </row>
    <row r="1988" spans="2:5" x14ac:dyDescent="0.4">
      <c r="B1988">
        <v>201.55052800000001</v>
      </c>
      <c r="C1988">
        <v>1442.457285</v>
      </c>
      <c r="D1988">
        <v>23.452000000000002</v>
      </c>
      <c r="E1988">
        <v>-5.12</v>
      </c>
    </row>
    <row r="1989" spans="2:5" x14ac:dyDescent="0.4">
      <c r="B1989">
        <v>201.65053399999999</v>
      </c>
      <c r="C1989">
        <v>1442.463579</v>
      </c>
      <c r="D1989">
        <v>23.51</v>
      </c>
      <c r="E1989">
        <v>-5.15</v>
      </c>
    </row>
    <row r="1990" spans="2:5" x14ac:dyDescent="0.4">
      <c r="B1990">
        <v>201.80054200000001</v>
      </c>
      <c r="C1990">
        <v>1442.467355</v>
      </c>
      <c r="D1990">
        <v>23.504000000000001</v>
      </c>
      <c r="E1990">
        <v>-5.17</v>
      </c>
    </row>
    <row r="1991" spans="2:5" x14ac:dyDescent="0.4">
      <c r="B1991">
        <v>201.90054799999999</v>
      </c>
      <c r="C1991">
        <v>1442.4749079999999</v>
      </c>
      <c r="D1991">
        <v>23.524000000000001</v>
      </c>
      <c r="E1991">
        <v>-5.14</v>
      </c>
    </row>
    <row r="1992" spans="2:5" x14ac:dyDescent="0.4">
      <c r="B1992">
        <v>202.001554</v>
      </c>
      <c r="C1992">
        <v>1442.4610620000001</v>
      </c>
      <c r="D1992">
        <v>23.501999999999999</v>
      </c>
      <c r="E1992">
        <v>-5.31</v>
      </c>
    </row>
    <row r="1993" spans="2:5" x14ac:dyDescent="0.4">
      <c r="B1993">
        <v>202.100559</v>
      </c>
      <c r="C1993">
        <v>1442.44344</v>
      </c>
      <c r="D1993">
        <v>23.462</v>
      </c>
      <c r="E1993">
        <v>-5.34</v>
      </c>
    </row>
    <row r="1994" spans="2:5" x14ac:dyDescent="0.4">
      <c r="B1994">
        <v>202.20056500000001</v>
      </c>
      <c r="C1994">
        <v>1442.442182</v>
      </c>
      <c r="D1994">
        <v>23.462</v>
      </c>
      <c r="E1994">
        <v>-5.21</v>
      </c>
    </row>
    <row r="1995" spans="2:5" x14ac:dyDescent="0.4">
      <c r="B1995">
        <v>202.30057099999999</v>
      </c>
      <c r="C1995">
        <v>1442.4509929999999</v>
      </c>
      <c r="D1995">
        <v>23.468</v>
      </c>
      <c r="E1995">
        <v>-5.13</v>
      </c>
    </row>
    <row r="1996" spans="2:5" x14ac:dyDescent="0.4">
      <c r="B1996">
        <v>202.450579</v>
      </c>
      <c r="C1996">
        <v>1442.459805</v>
      </c>
      <c r="D1996">
        <v>23.498000000000001</v>
      </c>
      <c r="E1996">
        <v>-5.13</v>
      </c>
    </row>
    <row r="1997" spans="2:5" x14ac:dyDescent="0.4">
      <c r="B1997">
        <v>202.50058200000001</v>
      </c>
      <c r="C1997">
        <v>1442.459805</v>
      </c>
      <c r="D1997">
        <v>23.498000000000001</v>
      </c>
      <c r="E1997">
        <v>-5.13</v>
      </c>
    </row>
    <row r="1998" spans="2:5" x14ac:dyDescent="0.4">
      <c r="B1998">
        <v>202.65059099999999</v>
      </c>
      <c r="C1998">
        <v>1442.468617</v>
      </c>
      <c r="D1998">
        <v>23.512</v>
      </c>
      <c r="E1998">
        <v>-5.13</v>
      </c>
    </row>
    <row r="1999" spans="2:5" x14ac:dyDescent="0.4">
      <c r="B1999">
        <v>202.750597</v>
      </c>
      <c r="C1999">
        <v>1442.468617</v>
      </c>
      <c r="D1999">
        <v>23.524000000000001</v>
      </c>
      <c r="E1999">
        <v>-5.2</v>
      </c>
    </row>
    <row r="2000" spans="2:5" x14ac:dyDescent="0.4">
      <c r="B2000">
        <v>202.85060200000001</v>
      </c>
      <c r="C2000">
        <v>1442.4560289999999</v>
      </c>
      <c r="D2000">
        <v>23.48</v>
      </c>
      <c r="E2000">
        <v>-5.3</v>
      </c>
    </row>
    <row r="2001" spans="2:5" x14ac:dyDescent="0.4">
      <c r="B2001">
        <v>202.95060799999999</v>
      </c>
      <c r="C2001">
        <v>1442.453512</v>
      </c>
      <c r="D2001">
        <v>23.463999999999999</v>
      </c>
      <c r="E2001">
        <v>-5.22</v>
      </c>
    </row>
    <row r="2002" spans="2:5" x14ac:dyDescent="0.4">
      <c r="B2002">
        <v>203.050614</v>
      </c>
      <c r="C2002">
        <v>1442.458547</v>
      </c>
      <c r="D2002">
        <v>23.448</v>
      </c>
      <c r="E2002">
        <v>-5.16</v>
      </c>
    </row>
    <row r="2003" spans="2:5" x14ac:dyDescent="0.4">
      <c r="B2003">
        <v>203.15062</v>
      </c>
      <c r="C2003">
        <v>1442.462323</v>
      </c>
      <c r="D2003">
        <v>23.463999999999999</v>
      </c>
      <c r="E2003">
        <v>-5.17</v>
      </c>
    </row>
    <row r="2004" spans="2:5" x14ac:dyDescent="0.4">
      <c r="B2004">
        <v>203.25062500000001</v>
      </c>
      <c r="C2004">
        <v>1442.4698760000001</v>
      </c>
      <c r="D2004">
        <v>23.484000000000002</v>
      </c>
      <c r="E2004">
        <v>-5.14</v>
      </c>
    </row>
    <row r="2005" spans="2:5" x14ac:dyDescent="0.4">
      <c r="B2005">
        <v>203.35063099999999</v>
      </c>
      <c r="C2005">
        <v>1442.468617</v>
      </c>
      <c r="D2005">
        <v>23.518000000000001</v>
      </c>
      <c r="E2005">
        <v>-5.21</v>
      </c>
    </row>
    <row r="2006" spans="2:5" x14ac:dyDescent="0.4">
      <c r="B2006">
        <v>203.450636</v>
      </c>
      <c r="C2006">
        <v>1442.4560300000001</v>
      </c>
      <c r="D2006">
        <v>23.492000000000001</v>
      </c>
      <c r="E2006">
        <v>-5.3</v>
      </c>
    </row>
    <row r="2007" spans="2:5" x14ac:dyDescent="0.4">
      <c r="B2007">
        <v>203.55064200000001</v>
      </c>
      <c r="C2007">
        <v>1442.44596</v>
      </c>
      <c r="D2007">
        <v>23.481999999999999</v>
      </c>
      <c r="E2007">
        <v>-5.28</v>
      </c>
    </row>
    <row r="2008" spans="2:5" x14ac:dyDescent="0.4">
      <c r="B2008">
        <v>203.65064799999999</v>
      </c>
      <c r="C2008">
        <v>1442.4434429999999</v>
      </c>
      <c r="D2008">
        <v>23.446000000000002</v>
      </c>
      <c r="E2008">
        <v>-5.22</v>
      </c>
    </row>
    <row r="2009" spans="2:5" x14ac:dyDescent="0.4">
      <c r="B2009">
        <v>203.750654</v>
      </c>
      <c r="C2009">
        <v>1442.4509949999999</v>
      </c>
      <c r="D2009">
        <v>23.446000000000002</v>
      </c>
      <c r="E2009">
        <v>-5.14</v>
      </c>
    </row>
    <row r="2010" spans="2:5" x14ac:dyDescent="0.4">
      <c r="B2010">
        <v>203.85065900000001</v>
      </c>
      <c r="C2010">
        <v>1442.4635840000001</v>
      </c>
      <c r="D2010">
        <v>23.481999999999999</v>
      </c>
      <c r="E2010">
        <v>-5.0999999999999996</v>
      </c>
    </row>
    <row r="2011" spans="2:5" x14ac:dyDescent="0.4">
      <c r="B2011">
        <v>203.95466500000001</v>
      </c>
      <c r="C2011">
        <v>1442.468619</v>
      </c>
      <c r="D2011">
        <v>23.488</v>
      </c>
      <c r="E2011">
        <v>-5.16</v>
      </c>
    </row>
    <row r="2012" spans="2:5" x14ac:dyDescent="0.4">
      <c r="B2012">
        <v>204.05067099999999</v>
      </c>
      <c r="C2012">
        <v>1442.462325</v>
      </c>
      <c r="D2012">
        <v>23.524000000000001</v>
      </c>
      <c r="E2012">
        <v>-5.25</v>
      </c>
    </row>
    <row r="2013" spans="2:5" x14ac:dyDescent="0.4">
      <c r="B2013">
        <v>204.150677</v>
      </c>
      <c r="C2013">
        <v>1442.4484789999999</v>
      </c>
      <c r="D2013">
        <v>23.486000000000001</v>
      </c>
      <c r="E2013">
        <v>-5.31</v>
      </c>
    </row>
    <row r="2014" spans="2:5" x14ac:dyDescent="0.4">
      <c r="B2014">
        <v>204.25068200000001</v>
      </c>
      <c r="C2014">
        <v>1442.4421850000001</v>
      </c>
      <c r="D2014">
        <v>23.462</v>
      </c>
      <c r="E2014">
        <v>-5.25</v>
      </c>
    </row>
    <row r="2015" spans="2:5" x14ac:dyDescent="0.4">
      <c r="B2015">
        <v>204.35068799999999</v>
      </c>
      <c r="C2015">
        <v>1442.4421850000001</v>
      </c>
      <c r="D2015">
        <v>23.462</v>
      </c>
      <c r="E2015">
        <v>-5.25</v>
      </c>
    </row>
    <row r="2016" spans="2:5" x14ac:dyDescent="0.4">
      <c r="B2016">
        <v>204.450694</v>
      </c>
      <c r="C2016">
        <v>1442.445962</v>
      </c>
      <c r="D2016">
        <v>23.446000000000002</v>
      </c>
      <c r="E2016">
        <v>-5.17</v>
      </c>
    </row>
    <row r="2017" spans="2:5" x14ac:dyDescent="0.4">
      <c r="B2017">
        <v>204.55069900000001</v>
      </c>
      <c r="C2017">
        <v>1442.4509969999999</v>
      </c>
      <c r="D2017">
        <v>23.456</v>
      </c>
      <c r="E2017">
        <v>-5.16</v>
      </c>
    </row>
    <row r="2018" spans="2:5" x14ac:dyDescent="0.4">
      <c r="B2018">
        <v>204.65070499999999</v>
      </c>
      <c r="C2018">
        <v>1442.463585</v>
      </c>
      <c r="D2018">
        <v>23.501999999999999</v>
      </c>
      <c r="E2018">
        <v>-5.0999999999999996</v>
      </c>
    </row>
    <row r="2019" spans="2:5" x14ac:dyDescent="0.4">
      <c r="B2019">
        <v>204.750711</v>
      </c>
      <c r="C2019">
        <v>1442.463585</v>
      </c>
      <c r="D2019">
        <v>23.521999999999998</v>
      </c>
      <c r="E2019">
        <v>-5.2</v>
      </c>
    </row>
    <row r="2020" spans="2:5" x14ac:dyDescent="0.4">
      <c r="B2020">
        <v>204.850717</v>
      </c>
      <c r="C2020">
        <v>1442.454774</v>
      </c>
      <c r="D2020">
        <v>23.515999999999998</v>
      </c>
      <c r="E2020">
        <v>-5.27</v>
      </c>
    </row>
    <row r="2021" spans="2:5" x14ac:dyDescent="0.4">
      <c r="B2021">
        <v>204.95072200000001</v>
      </c>
      <c r="C2021">
        <v>1442.4421870000001</v>
      </c>
      <c r="D2021">
        <v>23.494</v>
      </c>
      <c r="E2021">
        <v>-5.3</v>
      </c>
    </row>
    <row r="2022" spans="2:5" x14ac:dyDescent="0.4">
      <c r="B2022">
        <v>205.05072799999999</v>
      </c>
      <c r="C2022">
        <v>1442.4384110000001</v>
      </c>
      <c r="D2022">
        <v>23.474</v>
      </c>
      <c r="E2022">
        <v>-5.23</v>
      </c>
    </row>
    <row r="2023" spans="2:5" x14ac:dyDescent="0.4">
      <c r="B2023">
        <v>205.150734</v>
      </c>
      <c r="C2023">
        <v>1442.443446</v>
      </c>
      <c r="D2023">
        <v>23.44</v>
      </c>
      <c r="E2023">
        <v>-5.16</v>
      </c>
    </row>
    <row r="2024" spans="2:5" x14ac:dyDescent="0.4">
      <c r="B2024">
        <v>205.25074000000001</v>
      </c>
      <c r="C2024">
        <v>1442.4547749999999</v>
      </c>
      <c r="D2024">
        <v>23.504000000000001</v>
      </c>
      <c r="E2024">
        <v>-5.1100000000000003</v>
      </c>
    </row>
    <row r="2025" spans="2:5" x14ac:dyDescent="0.4">
      <c r="B2025">
        <v>205.35074499999999</v>
      </c>
      <c r="C2025">
        <v>1442.461069</v>
      </c>
      <c r="D2025">
        <v>23.507999999999999</v>
      </c>
      <c r="E2025">
        <v>-5.15</v>
      </c>
    </row>
    <row r="2026" spans="2:5" x14ac:dyDescent="0.4">
      <c r="B2026">
        <v>205.45475099999999</v>
      </c>
      <c r="C2026">
        <v>1442.4547749999999</v>
      </c>
      <c r="D2026">
        <v>23.507999999999999</v>
      </c>
      <c r="E2026">
        <v>-5.25</v>
      </c>
    </row>
    <row r="2027" spans="2:5" x14ac:dyDescent="0.4">
      <c r="B2027">
        <v>205.55075600000001</v>
      </c>
      <c r="C2027">
        <v>1442.445964</v>
      </c>
      <c r="D2027">
        <v>23.478000000000002</v>
      </c>
      <c r="E2027">
        <v>-5.27</v>
      </c>
    </row>
    <row r="2028" spans="2:5" x14ac:dyDescent="0.4">
      <c r="B2028">
        <v>205.65076300000001</v>
      </c>
      <c r="C2028">
        <v>1442.43967</v>
      </c>
      <c r="D2028">
        <v>23.452000000000002</v>
      </c>
      <c r="E2028">
        <v>-5.25</v>
      </c>
    </row>
    <row r="2029" spans="2:5" x14ac:dyDescent="0.4">
      <c r="B2029">
        <v>205.75076799999999</v>
      </c>
      <c r="C2029">
        <v>1442.4472229999999</v>
      </c>
      <c r="D2029">
        <v>23.44</v>
      </c>
      <c r="E2029">
        <v>-5.14</v>
      </c>
    </row>
    <row r="2030" spans="2:5" x14ac:dyDescent="0.4">
      <c r="B2030">
        <v>205.850774</v>
      </c>
      <c r="C2030">
        <v>1442.454776</v>
      </c>
      <c r="D2030">
        <v>23.48</v>
      </c>
      <c r="E2030">
        <v>-5.14</v>
      </c>
    </row>
    <row r="2031" spans="2:5" x14ac:dyDescent="0.4">
      <c r="B2031">
        <v>205.95077900000001</v>
      </c>
      <c r="C2031">
        <v>1442.462329</v>
      </c>
      <c r="D2031">
        <v>23.518000000000001</v>
      </c>
      <c r="E2031">
        <v>-5.14</v>
      </c>
    </row>
    <row r="2032" spans="2:5" x14ac:dyDescent="0.4">
      <c r="B2032">
        <v>206.051785</v>
      </c>
      <c r="C2032">
        <v>1442.4610700000001</v>
      </c>
      <c r="D2032">
        <v>23.49</v>
      </c>
      <c r="E2032">
        <v>-5.21</v>
      </c>
    </row>
    <row r="2033" spans="2:5" x14ac:dyDescent="0.4">
      <c r="B2033">
        <v>206.14979099999999</v>
      </c>
      <c r="C2033">
        <v>1442.449742</v>
      </c>
      <c r="D2033">
        <v>23.481999999999999</v>
      </c>
      <c r="E2033">
        <v>-5.29</v>
      </c>
    </row>
    <row r="2034" spans="2:5" x14ac:dyDescent="0.4">
      <c r="B2034">
        <v>206.249797</v>
      </c>
      <c r="C2034">
        <v>1442.449742</v>
      </c>
      <c r="D2034">
        <v>23.481999999999999</v>
      </c>
      <c r="E2034">
        <v>-5.29</v>
      </c>
    </row>
    <row r="2035" spans="2:5" x14ac:dyDescent="0.4">
      <c r="B2035">
        <v>206.39980499999999</v>
      </c>
      <c r="C2035">
        <v>1442.4484829999999</v>
      </c>
      <c r="D2035">
        <v>23.443999999999999</v>
      </c>
      <c r="E2035">
        <v>-5.21</v>
      </c>
    </row>
    <row r="2036" spans="2:5" x14ac:dyDescent="0.4">
      <c r="B2036">
        <v>206.49981099999999</v>
      </c>
      <c r="C2036">
        <v>1442.456036</v>
      </c>
      <c r="D2036">
        <v>23.431999999999999</v>
      </c>
      <c r="E2036">
        <v>-5.14</v>
      </c>
    </row>
    <row r="2037" spans="2:5" x14ac:dyDescent="0.4">
      <c r="B2037">
        <v>206.599817</v>
      </c>
      <c r="C2037">
        <v>1442.4661060000001</v>
      </c>
      <c r="D2037">
        <v>23.474</v>
      </c>
      <c r="E2037">
        <v>-5.12</v>
      </c>
    </row>
    <row r="2038" spans="2:5" x14ac:dyDescent="0.4">
      <c r="B2038">
        <v>206.69982200000001</v>
      </c>
      <c r="C2038">
        <v>1442.471141</v>
      </c>
      <c r="D2038">
        <v>23.5</v>
      </c>
      <c r="E2038">
        <v>-5.16</v>
      </c>
    </row>
    <row r="2039" spans="2:5" x14ac:dyDescent="0.4">
      <c r="B2039">
        <v>206.79982799999999</v>
      </c>
      <c r="C2039">
        <v>1442.4661060000001</v>
      </c>
      <c r="D2039">
        <v>23.52</v>
      </c>
      <c r="E2039">
        <v>-5.24</v>
      </c>
    </row>
    <row r="2040" spans="2:5" x14ac:dyDescent="0.4">
      <c r="B2040">
        <v>206.899834</v>
      </c>
      <c r="C2040">
        <v>1442.454778</v>
      </c>
      <c r="D2040">
        <v>23.48</v>
      </c>
      <c r="E2040">
        <v>-5.29</v>
      </c>
    </row>
    <row r="2041" spans="2:5" x14ac:dyDescent="0.4">
      <c r="B2041">
        <v>206.99984000000001</v>
      </c>
      <c r="C2041">
        <v>1442.45226</v>
      </c>
      <c r="D2041">
        <v>23.43</v>
      </c>
      <c r="E2041">
        <v>-5.22</v>
      </c>
    </row>
    <row r="2042" spans="2:5" x14ac:dyDescent="0.4">
      <c r="B2042">
        <v>207.09984499999999</v>
      </c>
      <c r="C2042">
        <v>1442.4648480000001</v>
      </c>
      <c r="D2042">
        <v>23.45</v>
      </c>
      <c r="E2042">
        <v>-5.0999999999999996</v>
      </c>
    </row>
    <row r="2043" spans="2:5" x14ac:dyDescent="0.4">
      <c r="B2043">
        <v>207.199851</v>
      </c>
      <c r="C2043">
        <v>1442.4812139999999</v>
      </c>
      <c r="D2043">
        <v>23.472000000000001</v>
      </c>
      <c r="E2043">
        <v>-5.07</v>
      </c>
    </row>
    <row r="2044" spans="2:5" x14ac:dyDescent="0.4">
      <c r="B2044">
        <v>207.299857</v>
      </c>
      <c r="C2044">
        <v>1442.479955</v>
      </c>
      <c r="D2044">
        <v>23.506</v>
      </c>
      <c r="E2044">
        <v>-5.21</v>
      </c>
    </row>
    <row r="2045" spans="2:5" x14ac:dyDescent="0.4">
      <c r="B2045">
        <v>207.39986200000001</v>
      </c>
      <c r="C2045">
        <v>1442.4724020000001</v>
      </c>
      <c r="D2045">
        <v>23.513999999999999</v>
      </c>
      <c r="E2045">
        <v>-5.26</v>
      </c>
    </row>
    <row r="2046" spans="2:5" x14ac:dyDescent="0.4">
      <c r="B2046">
        <v>207.49986799999999</v>
      </c>
      <c r="C2046">
        <v>1442.4610740000001</v>
      </c>
      <c r="D2046">
        <v>23.462</v>
      </c>
      <c r="E2046">
        <v>-5.29</v>
      </c>
    </row>
    <row r="2047" spans="2:5" x14ac:dyDescent="0.4">
      <c r="B2047">
        <v>207.599874</v>
      </c>
      <c r="C2047">
        <v>1442.451004</v>
      </c>
      <c r="D2047">
        <v>23.436</v>
      </c>
      <c r="E2047">
        <v>-5.28</v>
      </c>
    </row>
    <row r="2048" spans="2:5" x14ac:dyDescent="0.4">
      <c r="B2048">
        <v>207.69988000000001</v>
      </c>
      <c r="C2048">
        <v>1442.4560389999999</v>
      </c>
      <c r="D2048">
        <v>23.45</v>
      </c>
      <c r="E2048">
        <v>-5.16</v>
      </c>
    </row>
    <row r="2049" spans="2:5" x14ac:dyDescent="0.4">
      <c r="B2049">
        <v>207.79988499999999</v>
      </c>
      <c r="C2049">
        <v>1442.4673680000001</v>
      </c>
      <c r="D2049">
        <v>23.48</v>
      </c>
      <c r="E2049">
        <v>-5.1100000000000003</v>
      </c>
    </row>
    <row r="2050" spans="2:5" x14ac:dyDescent="0.4">
      <c r="B2050">
        <v>207.84988799999999</v>
      </c>
      <c r="C2050">
        <v>1442.4724040000001</v>
      </c>
      <c r="D2050">
        <v>23.494</v>
      </c>
      <c r="E2050">
        <v>-5.16</v>
      </c>
    </row>
    <row r="2051" spans="2:5" x14ac:dyDescent="0.4">
      <c r="B2051">
        <v>207.999897</v>
      </c>
      <c r="C2051">
        <v>1442.4724040000001</v>
      </c>
      <c r="D2051">
        <v>23.494</v>
      </c>
      <c r="E2051">
        <v>-5.16</v>
      </c>
    </row>
    <row r="2052" spans="2:5" x14ac:dyDescent="0.4">
      <c r="B2052">
        <v>208.09990300000001</v>
      </c>
      <c r="C2052">
        <v>1442.468627</v>
      </c>
      <c r="D2052">
        <v>23.492000000000001</v>
      </c>
      <c r="E2052">
        <v>-5.23</v>
      </c>
    </row>
    <row r="2053" spans="2:5" x14ac:dyDescent="0.4">
      <c r="B2053">
        <v>208.19990799999999</v>
      </c>
      <c r="C2053">
        <v>1442.459816</v>
      </c>
      <c r="D2053">
        <v>23.468</v>
      </c>
      <c r="E2053">
        <v>-5.27</v>
      </c>
    </row>
    <row r="2054" spans="2:5" x14ac:dyDescent="0.4">
      <c r="B2054">
        <v>208.299914</v>
      </c>
      <c r="C2054">
        <v>1442.457298</v>
      </c>
      <c r="D2054">
        <v>23.434000000000001</v>
      </c>
      <c r="E2054">
        <v>-5.22</v>
      </c>
    </row>
    <row r="2055" spans="2:5" x14ac:dyDescent="0.4">
      <c r="B2055">
        <v>208.39992000000001</v>
      </c>
      <c r="C2055">
        <v>1442.457298</v>
      </c>
      <c r="D2055">
        <v>23.45</v>
      </c>
      <c r="E2055">
        <v>-5.2</v>
      </c>
    </row>
    <row r="2056" spans="2:5" x14ac:dyDescent="0.4">
      <c r="B2056">
        <v>208.49992499999999</v>
      </c>
      <c r="C2056">
        <v>1442.4711460000001</v>
      </c>
      <c r="D2056">
        <v>23.47</v>
      </c>
      <c r="E2056">
        <v>-5.09</v>
      </c>
    </row>
    <row r="2057" spans="2:5" x14ac:dyDescent="0.4">
      <c r="B2057">
        <v>208.599931</v>
      </c>
      <c r="C2057">
        <v>1442.4711460000001</v>
      </c>
      <c r="D2057">
        <v>23.515999999999998</v>
      </c>
      <c r="E2057">
        <v>-5.2</v>
      </c>
    </row>
    <row r="2058" spans="2:5" x14ac:dyDescent="0.4">
      <c r="B2058">
        <v>208.69993700000001</v>
      </c>
      <c r="C2058">
        <v>1442.4598169999999</v>
      </c>
      <c r="D2058">
        <v>23.47</v>
      </c>
      <c r="E2058">
        <v>-5.29</v>
      </c>
    </row>
    <row r="2059" spans="2:5" x14ac:dyDescent="0.4">
      <c r="B2059">
        <v>208.79994199999999</v>
      </c>
      <c r="C2059">
        <v>1442.444712</v>
      </c>
      <c r="D2059">
        <v>23.45</v>
      </c>
      <c r="E2059">
        <v>-5.32</v>
      </c>
    </row>
    <row r="2060" spans="2:5" x14ac:dyDescent="0.4">
      <c r="B2060">
        <v>208.89994799999999</v>
      </c>
      <c r="C2060">
        <v>1442.453524</v>
      </c>
      <c r="D2060">
        <v>23.452000000000002</v>
      </c>
      <c r="E2060">
        <v>-5.13</v>
      </c>
    </row>
    <row r="2061" spans="2:5" x14ac:dyDescent="0.4">
      <c r="B2061">
        <v>208.999954</v>
      </c>
      <c r="C2061">
        <v>1442.4573</v>
      </c>
      <c r="D2061">
        <v>23.468</v>
      </c>
      <c r="E2061">
        <v>-5.17</v>
      </c>
    </row>
    <row r="2062" spans="2:5" x14ac:dyDescent="0.4">
      <c r="B2062">
        <v>209.09996000000001</v>
      </c>
      <c r="C2062">
        <v>1442.4686300000001</v>
      </c>
      <c r="D2062">
        <v>23.512</v>
      </c>
      <c r="E2062">
        <v>-5.1100000000000003</v>
      </c>
    </row>
    <row r="2063" spans="2:5" x14ac:dyDescent="0.4">
      <c r="B2063">
        <v>209.19996499999999</v>
      </c>
      <c r="C2063">
        <v>1442.467371</v>
      </c>
      <c r="D2063">
        <v>23.5</v>
      </c>
      <c r="E2063">
        <v>-5.21</v>
      </c>
    </row>
    <row r="2064" spans="2:5" x14ac:dyDescent="0.4">
      <c r="B2064">
        <v>209.299971</v>
      </c>
      <c r="C2064">
        <v>1442.44849</v>
      </c>
      <c r="D2064">
        <v>23.472000000000001</v>
      </c>
      <c r="E2064">
        <v>-5.35</v>
      </c>
    </row>
    <row r="2065" spans="2:5" x14ac:dyDescent="0.4">
      <c r="B2065">
        <v>209.39997700000001</v>
      </c>
      <c r="C2065">
        <v>1442.444714</v>
      </c>
      <c r="D2065">
        <v>23.43</v>
      </c>
      <c r="E2065">
        <v>-5.23</v>
      </c>
    </row>
    <row r="2066" spans="2:5" x14ac:dyDescent="0.4">
      <c r="B2066">
        <v>209.502983</v>
      </c>
      <c r="C2066">
        <v>1442.45982</v>
      </c>
      <c r="D2066">
        <v>23.456</v>
      </c>
      <c r="E2066">
        <v>-5.08</v>
      </c>
    </row>
    <row r="2067" spans="2:5" x14ac:dyDescent="0.4">
      <c r="B2067">
        <v>209.599988</v>
      </c>
      <c r="C2067">
        <v>1442.4686320000001</v>
      </c>
      <c r="D2067">
        <v>23.475999999999999</v>
      </c>
      <c r="E2067">
        <v>-5.13</v>
      </c>
    </row>
    <row r="2068" spans="2:5" x14ac:dyDescent="0.4">
      <c r="B2068">
        <v>209.699994</v>
      </c>
      <c r="C2068">
        <v>1442.4686320000001</v>
      </c>
      <c r="D2068">
        <v>23.475999999999999</v>
      </c>
      <c r="E2068">
        <v>-5.13</v>
      </c>
    </row>
    <row r="2069" spans="2:5" x14ac:dyDescent="0.4">
      <c r="B2069">
        <v>209.8</v>
      </c>
      <c r="C2069">
        <v>1442.467373</v>
      </c>
      <c r="D2069">
        <v>23.52</v>
      </c>
      <c r="E2069">
        <v>-5.21</v>
      </c>
    </row>
    <row r="2070" spans="2:5" x14ac:dyDescent="0.4">
      <c r="B2070">
        <v>209.90000499999999</v>
      </c>
      <c r="C2070">
        <v>1442.4598209999999</v>
      </c>
      <c r="D2070">
        <v>23.506</v>
      </c>
      <c r="E2070">
        <v>-5.26</v>
      </c>
    </row>
    <row r="2071" spans="2:5" x14ac:dyDescent="0.4">
      <c r="B2071">
        <v>210.000011</v>
      </c>
      <c r="C2071">
        <v>1442.4472330000001</v>
      </c>
      <c r="D2071">
        <v>23.448</v>
      </c>
      <c r="E2071">
        <v>-5.3</v>
      </c>
    </row>
    <row r="2072" spans="2:5" x14ac:dyDescent="0.4">
      <c r="B2072">
        <v>210.10001700000001</v>
      </c>
      <c r="C2072">
        <v>1442.4472330000001</v>
      </c>
      <c r="D2072">
        <v>23.452000000000002</v>
      </c>
      <c r="E2072">
        <v>-5.2</v>
      </c>
    </row>
    <row r="2073" spans="2:5" x14ac:dyDescent="0.4">
      <c r="B2073">
        <v>210.20002299999999</v>
      </c>
      <c r="C2073">
        <v>1442.4610809999999</v>
      </c>
      <c r="D2073">
        <v>23.442</v>
      </c>
      <c r="E2073">
        <v>-5.09</v>
      </c>
    </row>
    <row r="2074" spans="2:5" x14ac:dyDescent="0.4">
      <c r="B2074">
        <v>210.300028</v>
      </c>
      <c r="C2074">
        <v>1442.4661160000001</v>
      </c>
      <c r="D2074">
        <v>23.512</v>
      </c>
      <c r="E2074">
        <v>-5.16</v>
      </c>
    </row>
    <row r="2075" spans="2:5" x14ac:dyDescent="0.4">
      <c r="B2075">
        <v>210.40003400000001</v>
      </c>
      <c r="C2075">
        <v>1442.4610809999999</v>
      </c>
      <c r="D2075">
        <v>23.512</v>
      </c>
      <c r="E2075">
        <v>-5.24</v>
      </c>
    </row>
    <row r="2076" spans="2:5" x14ac:dyDescent="0.4">
      <c r="B2076">
        <v>210.50004000000001</v>
      </c>
      <c r="C2076">
        <v>1442.456046</v>
      </c>
      <c r="D2076">
        <v>23.484000000000002</v>
      </c>
      <c r="E2076">
        <v>-5.24</v>
      </c>
    </row>
    <row r="2077" spans="2:5" x14ac:dyDescent="0.4">
      <c r="B2077">
        <v>210.60004599999999</v>
      </c>
      <c r="C2077">
        <v>1442.4522689999999</v>
      </c>
      <c r="D2077">
        <v>23.422000000000001</v>
      </c>
      <c r="E2077">
        <v>-5.23</v>
      </c>
    </row>
    <row r="2078" spans="2:5" x14ac:dyDescent="0.4">
      <c r="B2078">
        <v>210.700051</v>
      </c>
      <c r="C2078">
        <v>1442.456046</v>
      </c>
      <c r="D2078">
        <v>23.443999999999999</v>
      </c>
      <c r="E2078">
        <v>-5.17</v>
      </c>
    </row>
    <row r="2079" spans="2:5" x14ac:dyDescent="0.4">
      <c r="B2079">
        <v>210.80005700000001</v>
      </c>
      <c r="C2079">
        <v>1442.4585629999999</v>
      </c>
      <c r="D2079">
        <v>23.498000000000001</v>
      </c>
      <c r="E2079">
        <v>-5.18</v>
      </c>
    </row>
    <row r="2080" spans="2:5" x14ac:dyDescent="0.4">
      <c r="B2080">
        <v>210.90006299999999</v>
      </c>
      <c r="C2080">
        <v>1442.4610809999999</v>
      </c>
      <c r="D2080">
        <v>23.533999999999999</v>
      </c>
      <c r="E2080">
        <v>-5.18</v>
      </c>
    </row>
    <row r="2081" spans="2:5" x14ac:dyDescent="0.4">
      <c r="B2081">
        <v>211.000068</v>
      </c>
      <c r="C2081">
        <v>1442.449752</v>
      </c>
      <c r="D2081">
        <v>23.5</v>
      </c>
      <c r="E2081">
        <v>-5.29</v>
      </c>
    </row>
    <row r="2082" spans="2:5" x14ac:dyDescent="0.4">
      <c r="B2082">
        <v>211.10007400000001</v>
      </c>
      <c r="C2082">
        <v>1442.4434590000001</v>
      </c>
      <c r="D2082">
        <v>23.466000000000001</v>
      </c>
      <c r="E2082">
        <v>-5.25</v>
      </c>
    </row>
    <row r="2083" spans="2:5" x14ac:dyDescent="0.4">
      <c r="B2083">
        <v>211.20607999999999</v>
      </c>
      <c r="C2083">
        <v>1442.448494</v>
      </c>
      <c r="D2083">
        <v>23.434000000000001</v>
      </c>
      <c r="E2083">
        <v>-5.16</v>
      </c>
    </row>
    <row r="2084" spans="2:5" x14ac:dyDescent="0.4">
      <c r="B2084">
        <v>211.30008599999999</v>
      </c>
      <c r="C2084">
        <v>1442.454788</v>
      </c>
      <c r="D2084">
        <v>23.442</v>
      </c>
      <c r="E2084">
        <v>-5.15</v>
      </c>
    </row>
    <row r="2085" spans="2:5" x14ac:dyDescent="0.4">
      <c r="B2085">
        <v>211.400091</v>
      </c>
      <c r="C2085">
        <v>1442.464858</v>
      </c>
      <c r="D2085">
        <v>23.501999999999999</v>
      </c>
      <c r="E2085">
        <v>-5.12</v>
      </c>
    </row>
    <row r="2086" spans="2:5" x14ac:dyDescent="0.4">
      <c r="B2086">
        <v>211.50009700000001</v>
      </c>
      <c r="C2086">
        <v>1442.464858</v>
      </c>
      <c r="D2086">
        <v>23.501999999999999</v>
      </c>
      <c r="E2086">
        <v>-5.12</v>
      </c>
    </row>
    <row r="2087" spans="2:5" x14ac:dyDescent="0.4">
      <c r="B2087">
        <v>211.60010299999999</v>
      </c>
      <c r="C2087">
        <v>1442.458564</v>
      </c>
      <c r="D2087">
        <v>23.507999999999999</v>
      </c>
      <c r="E2087">
        <v>-5.25</v>
      </c>
    </row>
    <row r="2088" spans="2:5" x14ac:dyDescent="0.4">
      <c r="B2088">
        <v>211.700109</v>
      </c>
      <c r="C2088">
        <v>1442.4459770000001</v>
      </c>
      <c r="D2088">
        <v>23.48</v>
      </c>
      <c r="E2088">
        <v>-5.3</v>
      </c>
    </row>
    <row r="2089" spans="2:5" x14ac:dyDescent="0.4">
      <c r="B2089">
        <v>211.80011400000001</v>
      </c>
      <c r="C2089">
        <v>1442.444718</v>
      </c>
      <c r="D2089">
        <v>23.46</v>
      </c>
      <c r="E2089">
        <v>-5.21</v>
      </c>
    </row>
    <row r="2090" spans="2:5" x14ac:dyDescent="0.4">
      <c r="B2090">
        <v>211.90011999999999</v>
      </c>
      <c r="C2090">
        <v>1442.449754</v>
      </c>
      <c r="D2090">
        <v>23.436</v>
      </c>
      <c r="E2090">
        <v>-5.16</v>
      </c>
    </row>
    <row r="2091" spans="2:5" x14ac:dyDescent="0.4">
      <c r="B2091">
        <v>212.000125</v>
      </c>
      <c r="C2091">
        <v>1442.4585649999999</v>
      </c>
      <c r="D2091">
        <v>23.494</v>
      </c>
      <c r="E2091">
        <v>-5.13</v>
      </c>
    </row>
    <row r="2092" spans="2:5" x14ac:dyDescent="0.4">
      <c r="B2092">
        <v>212.100131</v>
      </c>
      <c r="C2092">
        <v>1442.4610829999999</v>
      </c>
      <c r="D2092">
        <v>23.52</v>
      </c>
      <c r="E2092">
        <v>-5.18</v>
      </c>
    </row>
    <row r="2093" spans="2:5" x14ac:dyDescent="0.4">
      <c r="B2093">
        <v>212.20013700000001</v>
      </c>
      <c r="C2093">
        <v>1442.452272</v>
      </c>
      <c r="D2093">
        <v>23.492000000000001</v>
      </c>
      <c r="E2093">
        <v>-5.27</v>
      </c>
    </row>
    <row r="2094" spans="2:5" x14ac:dyDescent="0.4">
      <c r="B2094">
        <v>212.30014299999999</v>
      </c>
      <c r="C2094">
        <v>1442.4472370000001</v>
      </c>
      <c r="D2094">
        <v>23.446000000000002</v>
      </c>
      <c r="E2094">
        <v>-5.24</v>
      </c>
    </row>
    <row r="2095" spans="2:5" x14ac:dyDescent="0.4">
      <c r="B2095">
        <v>212.400148</v>
      </c>
      <c r="C2095">
        <v>1442.4547889999999</v>
      </c>
      <c r="D2095">
        <v>23.443999999999999</v>
      </c>
      <c r="E2095">
        <v>-5.14</v>
      </c>
    </row>
    <row r="2096" spans="2:5" x14ac:dyDescent="0.4">
      <c r="B2096">
        <v>212.50015400000001</v>
      </c>
      <c r="C2096">
        <v>1442.4661189999999</v>
      </c>
      <c r="D2096">
        <v>23.472000000000001</v>
      </c>
      <c r="E2096">
        <v>-5.1100000000000003</v>
      </c>
    </row>
    <row r="2097" spans="2:5" x14ac:dyDescent="0.4">
      <c r="B2097">
        <v>212.60015999999999</v>
      </c>
      <c r="C2097">
        <v>1442.4661189999999</v>
      </c>
      <c r="D2097">
        <v>23.5</v>
      </c>
      <c r="E2097">
        <v>-5.2</v>
      </c>
    </row>
    <row r="2098" spans="2:5" x14ac:dyDescent="0.4">
      <c r="B2098">
        <v>212.700166</v>
      </c>
      <c r="C2098">
        <v>1442.4560489999999</v>
      </c>
      <c r="D2098">
        <v>23.504000000000001</v>
      </c>
      <c r="E2098">
        <v>-5.28</v>
      </c>
    </row>
    <row r="2099" spans="2:5" x14ac:dyDescent="0.4">
      <c r="B2099">
        <v>212.80317199999999</v>
      </c>
      <c r="C2099">
        <v>1442.447238</v>
      </c>
      <c r="D2099">
        <v>23.468</v>
      </c>
      <c r="E2099">
        <v>-5.27</v>
      </c>
    </row>
    <row r="2100" spans="2:5" x14ac:dyDescent="0.4">
      <c r="B2100">
        <v>212.90017700000001</v>
      </c>
      <c r="C2100">
        <v>1442.4459790000001</v>
      </c>
      <c r="D2100">
        <v>23.423999999999999</v>
      </c>
      <c r="E2100">
        <v>-5.21</v>
      </c>
    </row>
    <row r="2101" spans="2:5" x14ac:dyDescent="0.4">
      <c r="B2101">
        <v>213.00018299999999</v>
      </c>
      <c r="C2101">
        <v>1442.453532</v>
      </c>
      <c r="D2101">
        <v>23.442</v>
      </c>
      <c r="E2101">
        <v>-5.14</v>
      </c>
    </row>
    <row r="2102" spans="2:5" x14ac:dyDescent="0.4">
      <c r="B2102">
        <v>213.100188</v>
      </c>
      <c r="C2102">
        <v>1442.4610849999999</v>
      </c>
      <c r="D2102">
        <v>23.48</v>
      </c>
      <c r="E2102">
        <v>-5.14</v>
      </c>
    </row>
    <row r="2103" spans="2:5" x14ac:dyDescent="0.4">
      <c r="B2103">
        <v>213.20019400000001</v>
      </c>
      <c r="C2103">
        <v>1442.4610849999999</v>
      </c>
      <c r="D2103">
        <v>23.48</v>
      </c>
      <c r="E2103">
        <v>-5.14</v>
      </c>
    </row>
    <row r="2104" spans="2:5" x14ac:dyDescent="0.4">
      <c r="B2104">
        <v>213.30019999999999</v>
      </c>
      <c r="C2104">
        <v>1442.45605</v>
      </c>
      <c r="D2104">
        <v>23.492000000000001</v>
      </c>
      <c r="E2104">
        <v>-5.24</v>
      </c>
    </row>
    <row r="2105" spans="2:5" x14ac:dyDescent="0.4">
      <c r="B2105">
        <v>213.400206</v>
      </c>
      <c r="C2105">
        <v>1442.4484970000001</v>
      </c>
      <c r="D2105">
        <v>23.463999999999999</v>
      </c>
      <c r="E2105">
        <v>-5.26</v>
      </c>
    </row>
    <row r="2106" spans="2:5" x14ac:dyDescent="0.4">
      <c r="B2106">
        <v>213.50021100000001</v>
      </c>
      <c r="C2106">
        <v>1442.452274</v>
      </c>
      <c r="D2106">
        <v>23.417999999999999</v>
      </c>
      <c r="E2106">
        <v>-5.17</v>
      </c>
    </row>
    <row r="2107" spans="2:5" x14ac:dyDescent="0.4">
      <c r="B2107">
        <v>213.60021699999999</v>
      </c>
      <c r="C2107">
        <v>1442.458568</v>
      </c>
      <c r="D2107">
        <v>23.468</v>
      </c>
      <c r="E2107">
        <v>-5.15</v>
      </c>
    </row>
    <row r="2108" spans="2:5" x14ac:dyDescent="0.4">
      <c r="B2108">
        <v>213.70022299999999</v>
      </c>
      <c r="C2108">
        <v>1442.459826</v>
      </c>
      <c r="D2108">
        <v>23.507999999999999</v>
      </c>
      <c r="E2108">
        <v>-5.19</v>
      </c>
    </row>
    <row r="2109" spans="2:5" x14ac:dyDescent="0.4">
      <c r="B2109">
        <v>213.800229</v>
      </c>
      <c r="C2109">
        <v>1442.4535330000001</v>
      </c>
      <c r="D2109">
        <v>23.501999999999999</v>
      </c>
      <c r="E2109">
        <v>-5.25</v>
      </c>
    </row>
    <row r="2110" spans="2:5" x14ac:dyDescent="0.4">
      <c r="B2110">
        <v>213.90023400000001</v>
      </c>
      <c r="C2110">
        <v>1442.4434630000001</v>
      </c>
      <c r="D2110">
        <v>23.472000000000001</v>
      </c>
      <c r="E2110">
        <v>-5.28</v>
      </c>
    </row>
    <row r="2111" spans="2:5" x14ac:dyDescent="0.4">
      <c r="B2111">
        <v>214.00023999999999</v>
      </c>
      <c r="C2111">
        <v>1442.4396859999999</v>
      </c>
      <c r="D2111">
        <v>23.462</v>
      </c>
      <c r="E2111">
        <v>-5.23</v>
      </c>
    </row>
    <row r="2112" spans="2:5" x14ac:dyDescent="0.4">
      <c r="B2112">
        <v>214.100245</v>
      </c>
      <c r="C2112">
        <v>1442.453534</v>
      </c>
      <c r="D2112">
        <v>23.446000000000002</v>
      </c>
      <c r="E2112">
        <v>-5.09</v>
      </c>
    </row>
    <row r="2113" spans="2:5" x14ac:dyDescent="0.4">
      <c r="B2113">
        <v>214.20025200000001</v>
      </c>
      <c r="C2113">
        <v>1442.463604</v>
      </c>
      <c r="D2113">
        <v>23.478000000000002</v>
      </c>
      <c r="E2113">
        <v>-5.12</v>
      </c>
    </row>
    <row r="2114" spans="2:5" x14ac:dyDescent="0.4">
      <c r="B2114">
        <v>214.30025699999999</v>
      </c>
      <c r="C2114">
        <v>1442.4673809999999</v>
      </c>
      <c r="D2114">
        <v>23.52</v>
      </c>
      <c r="E2114">
        <v>-5.17</v>
      </c>
    </row>
    <row r="2115" spans="2:5" x14ac:dyDescent="0.4">
      <c r="B2115">
        <v>214.40426299999999</v>
      </c>
      <c r="C2115">
        <v>1442.4510170000001</v>
      </c>
      <c r="D2115">
        <v>23.474</v>
      </c>
      <c r="E2115">
        <v>-5.33</v>
      </c>
    </row>
    <row r="2116" spans="2:5" x14ac:dyDescent="0.4">
      <c r="B2116">
        <v>214.50026800000001</v>
      </c>
      <c r="C2116">
        <v>1442.4472410000001</v>
      </c>
      <c r="D2116">
        <v>23.422000000000001</v>
      </c>
      <c r="E2116">
        <v>-5.23</v>
      </c>
    </row>
    <row r="2117" spans="2:5" x14ac:dyDescent="0.4">
      <c r="B2117">
        <v>214.60027400000001</v>
      </c>
      <c r="C2117">
        <v>1442.4560530000001</v>
      </c>
      <c r="D2117">
        <v>23.457999999999998</v>
      </c>
      <c r="E2117">
        <v>-5.13</v>
      </c>
    </row>
    <row r="2118" spans="2:5" x14ac:dyDescent="0.4">
      <c r="B2118">
        <v>214.70027999999999</v>
      </c>
      <c r="C2118">
        <v>1442.4623469999999</v>
      </c>
      <c r="D2118">
        <v>23.492000000000001</v>
      </c>
      <c r="E2118">
        <v>-5.15</v>
      </c>
    </row>
    <row r="2119" spans="2:5" x14ac:dyDescent="0.4">
      <c r="B2119">
        <v>214.800286</v>
      </c>
      <c r="C2119">
        <v>1442.4598289999999</v>
      </c>
      <c r="D2119">
        <v>23.518000000000001</v>
      </c>
      <c r="E2119">
        <v>-5.22</v>
      </c>
    </row>
    <row r="2120" spans="2:5" x14ac:dyDescent="0.4">
      <c r="B2120">
        <v>214.90029100000001</v>
      </c>
      <c r="C2120">
        <v>1442.4598289999999</v>
      </c>
      <c r="D2120">
        <v>23.518000000000001</v>
      </c>
      <c r="E2120">
        <v>-5.22</v>
      </c>
    </row>
    <row r="2121" spans="2:5" x14ac:dyDescent="0.4">
      <c r="B2121">
        <v>215.00029699999999</v>
      </c>
      <c r="C2121">
        <v>1442.447242</v>
      </c>
      <c r="D2121">
        <v>23.484000000000002</v>
      </c>
      <c r="E2121">
        <v>-5.3</v>
      </c>
    </row>
    <row r="2122" spans="2:5" x14ac:dyDescent="0.4">
      <c r="B2122">
        <v>215.100303</v>
      </c>
      <c r="C2122">
        <v>1442.4422070000001</v>
      </c>
      <c r="D2122">
        <v>23.431999999999999</v>
      </c>
      <c r="E2122">
        <v>-5.24</v>
      </c>
    </row>
    <row r="2123" spans="2:5" x14ac:dyDescent="0.4">
      <c r="B2123">
        <v>215.200309</v>
      </c>
      <c r="C2123">
        <v>1442.447242</v>
      </c>
      <c r="D2123">
        <v>23.45</v>
      </c>
      <c r="E2123">
        <v>-5.16</v>
      </c>
    </row>
    <row r="2124" spans="2:5" x14ac:dyDescent="0.4">
      <c r="B2124">
        <v>215.30031399999999</v>
      </c>
      <c r="C2124">
        <v>1442.457312</v>
      </c>
      <c r="D2124">
        <v>23.484000000000002</v>
      </c>
      <c r="E2124">
        <v>-5.12</v>
      </c>
    </row>
    <row r="2125" spans="2:5" x14ac:dyDescent="0.4">
      <c r="B2125">
        <v>215.40031999999999</v>
      </c>
      <c r="C2125">
        <v>1442.453536</v>
      </c>
      <c r="D2125">
        <v>23.53</v>
      </c>
      <c r="E2125">
        <v>-5.23</v>
      </c>
    </row>
    <row r="2126" spans="2:5" x14ac:dyDescent="0.4">
      <c r="B2126">
        <v>215.500326</v>
      </c>
      <c r="C2126">
        <v>1442.440949</v>
      </c>
      <c r="D2126">
        <v>23.474</v>
      </c>
      <c r="E2126">
        <v>-5.3</v>
      </c>
    </row>
    <row r="2127" spans="2:5" x14ac:dyDescent="0.4">
      <c r="B2127">
        <v>215.60033100000001</v>
      </c>
      <c r="C2127">
        <v>1442.434655</v>
      </c>
      <c r="D2127">
        <v>23.43</v>
      </c>
      <c r="E2127">
        <v>-5.25</v>
      </c>
    </row>
    <row r="2128" spans="2:5" x14ac:dyDescent="0.4">
      <c r="B2128">
        <v>215.70033699999999</v>
      </c>
      <c r="C2128">
        <v>1442.440949</v>
      </c>
      <c r="D2128">
        <v>23.437999999999999</v>
      </c>
      <c r="E2128">
        <v>-5.15</v>
      </c>
    </row>
    <row r="2129" spans="2:5" x14ac:dyDescent="0.4">
      <c r="B2129">
        <v>215.800343</v>
      </c>
      <c r="C2129">
        <v>1442.4497610000001</v>
      </c>
      <c r="D2129">
        <v>23.466000000000001</v>
      </c>
      <c r="E2129">
        <v>-5.13</v>
      </c>
    </row>
    <row r="2130" spans="2:5" x14ac:dyDescent="0.4">
      <c r="B2130">
        <v>215.90034900000001</v>
      </c>
      <c r="C2130">
        <v>1442.4371739999999</v>
      </c>
      <c r="D2130">
        <v>23.506</v>
      </c>
      <c r="E2130">
        <v>-5.3</v>
      </c>
    </row>
    <row r="2131" spans="2:5" x14ac:dyDescent="0.4">
      <c r="B2131">
        <v>216.00135499999999</v>
      </c>
      <c r="C2131">
        <v>1442.420811</v>
      </c>
      <c r="D2131">
        <v>23.484000000000002</v>
      </c>
      <c r="E2131">
        <v>-5.33</v>
      </c>
    </row>
    <row r="2132" spans="2:5" x14ac:dyDescent="0.4">
      <c r="B2132">
        <v>216.10035999999999</v>
      </c>
      <c r="C2132">
        <v>1442.4170340000001</v>
      </c>
      <c r="D2132">
        <v>23.425999999999998</v>
      </c>
      <c r="E2132">
        <v>-5.23</v>
      </c>
    </row>
    <row r="2133" spans="2:5" x14ac:dyDescent="0.4">
      <c r="B2133">
        <v>216.200366</v>
      </c>
      <c r="C2133">
        <v>1442.427105</v>
      </c>
      <c r="D2133">
        <v>23.45</v>
      </c>
      <c r="E2133">
        <v>-5.12</v>
      </c>
    </row>
    <row r="2134" spans="2:5" x14ac:dyDescent="0.4">
      <c r="B2134">
        <v>216.30037200000001</v>
      </c>
      <c r="C2134">
        <v>1442.4321399999999</v>
      </c>
      <c r="D2134">
        <v>23.488</v>
      </c>
      <c r="E2134">
        <v>-5.16</v>
      </c>
    </row>
    <row r="2135" spans="2:5" x14ac:dyDescent="0.4">
      <c r="B2135">
        <v>216.40037699999999</v>
      </c>
      <c r="C2135">
        <v>1442.434657</v>
      </c>
      <c r="D2135">
        <v>23.521999999999998</v>
      </c>
      <c r="E2135">
        <v>-5.18</v>
      </c>
    </row>
    <row r="2136" spans="2:5" x14ac:dyDescent="0.4">
      <c r="B2136">
        <v>216.500383</v>
      </c>
      <c r="C2136">
        <v>1442.434657</v>
      </c>
      <c r="D2136">
        <v>23.521999999999998</v>
      </c>
      <c r="E2136">
        <v>-5.18</v>
      </c>
    </row>
    <row r="2137" spans="2:5" x14ac:dyDescent="0.4">
      <c r="B2137">
        <v>216.60038900000001</v>
      </c>
      <c r="C2137">
        <v>1442.423329</v>
      </c>
      <c r="D2137">
        <v>23.466000000000001</v>
      </c>
      <c r="E2137">
        <v>-5.29</v>
      </c>
    </row>
    <row r="2138" spans="2:5" x14ac:dyDescent="0.4">
      <c r="B2138">
        <v>216.70039399999999</v>
      </c>
      <c r="C2138">
        <v>1442.4258460000001</v>
      </c>
      <c r="D2138">
        <v>23.425999999999998</v>
      </c>
      <c r="E2138">
        <v>-5.18</v>
      </c>
    </row>
    <row r="2139" spans="2:5" x14ac:dyDescent="0.4">
      <c r="B2139">
        <v>216.8004</v>
      </c>
      <c r="C2139">
        <v>1442.4409519999999</v>
      </c>
      <c r="D2139">
        <v>23.45</v>
      </c>
      <c r="E2139">
        <v>-5.08</v>
      </c>
    </row>
    <row r="2140" spans="2:5" x14ac:dyDescent="0.4">
      <c r="B2140">
        <v>216.900406</v>
      </c>
      <c r="C2140">
        <v>1442.4535410000001</v>
      </c>
      <c r="D2140">
        <v>23.507999999999999</v>
      </c>
      <c r="E2140">
        <v>-5.0999999999999996</v>
      </c>
    </row>
    <row r="2141" spans="2:5" x14ac:dyDescent="0.4">
      <c r="B2141">
        <v>217.00041200000001</v>
      </c>
      <c r="C2141">
        <v>1442.443471</v>
      </c>
      <c r="D2141">
        <v>23.515999999999998</v>
      </c>
      <c r="E2141">
        <v>-5.28</v>
      </c>
    </row>
    <row r="2142" spans="2:5" x14ac:dyDescent="0.4">
      <c r="B2142">
        <v>217.10041699999999</v>
      </c>
      <c r="C2142">
        <v>1442.429625</v>
      </c>
      <c r="D2142">
        <v>23.474</v>
      </c>
      <c r="E2142">
        <v>-5.31</v>
      </c>
    </row>
    <row r="2143" spans="2:5" x14ac:dyDescent="0.4">
      <c r="B2143">
        <v>217.200423</v>
      </c>
      <c r="C2143">
        <v>1442.4308840000001</v>
      </c>
      <c r="D2143">
        <v>23.442</v>
      </c>
      <c r="E2143">
        <v>-5.19</v>
      </c>
    </row>
    <row r="2144" spans="2:5" x14ac:dyDescent="0.4">
      <c r="B2144">
        <v>217.30042900000001</v>
      </c>
      <c r="C2144">
        <v>1442.4459899999999</v>
      </c>
      <c r="D2144">
        <v>23.48</v>
      </c>
      <c r="E2144">
        <v>-5.08</v>
      </c>
    </row>
    <row r="2145" spans="2:5" x14ac:dyDescent="0.4">
      <c r="B2145">
        <v>217.40043399999999</v>
      </c>
      <c r="C2145">
        <v>1442.452284</v>
      </c>
      <c r="D2145">
        <v>23.501999999999999</v>
      </c>
      <c r="E2145">
        <v>-5.15</v>
      </c>
    </row>
    <row r="2146" spans="2:5" x14ac:dyDescent="0.4">
      <c r="B2146">
        <v>217.50044</v>
      </c>
      <c r="C2146">
        <v>1442.4434719999999</v>
      </c>
      <c r="D2146">
        <v>23.481999999999999</v>
      </c>
      <c r="E2146">
        <v>-5.27</v>
      </c>
    </row>
    <row r="2147" spans="2:5" x14ac:dyDescent="0.4">
      <c r="B2147">
        <v>217.604446</v>
      </c>
      <c r="C2147">
        <v>1442.4434719999999</v>
      </c>
      <c r="D2147">
        <v>23.448</v>
      </c>
      <c r="E2147">
        <v>-5.2</v>
      </c>
    </row>
    <row r="2148" spans="2:5" x14ac:dyDescent="0.4">
      <c r="B2148">
        <v>217.70045099999999</v>
      </c>
      <c r="C2148">
        <v>1442.4472490000001</v>
      </c>
      <c r="D2148">
        <v>23.44</v>
      </c>
      <c r="E2148">
        <v>-5.17</v>
      </c>
    </row>
    <row r="2149" spans="2:5" x14ac:dyDescent="0.4">
      <c r="B2149">
        <v>217.80045699999999</v>
      </c>
      <c r="C2149">
        <v>1442.4573190000001</v>
      </c>
      <c r="D2149">
        <v>23.488</v>
      </c>
      <c r="E2149">
        <v>-5.12</v>
      </c>
    </row>
    <row r="2150" spans="2:5" x14ac:dyDescent="0.4">
      <c r="B2150">
        <v>217.900463</v>
      </c>
      <c r="C2150">
        <v>1442.4510250000001</v>
      </c>
      <c r="D2150">
        <v>23.494</v>
      </c>
      <c r="E2150">
        <v>-5.25</v>
      </c>
    </row>
    <row r="2151" spans="2:5" x14ac:dyDescent="0.4">
      <c r="B2151">
        <v>218.00046900000001</v>
      </c>
      <c r="C2151">
        <v>1442.4409559999999</v>
      </c>
      <c r="D2151">
        <v>23.463999999999999</v>
      </c>
      <c r="E2151">
        <v>-5.28</v>
      </c>
    </row>
    <row r="2152" spans="2:5" x14ac:dyDescent="0.4">
      <c r="B2152">
        <v>218.10047399999999</v>
      </c>
      <c r="C2152">
        <v>1442.4409559999999</v>
      </c>
      <c r="D2152">
        <v>23.454000000000001</v>
      </c>
      <c r="E2152">
        <v>-5.2</v>
      </c>
    </row>
    <row r="2153" spans="2:5" x14ac:dyDescent="0.4">
      <c r="B2153">
        <v>218.20048</v>
      </c>
      <c r="C2153">
        <v>1442.453544</v>
      </c>
      <c r="D2153">
        <v>23.463999999999999</v>
      </c>
      <c r="E2153">
        <v>-5.0999999999999996</v>
      </c>
    </row>
    <row r="2154" spans="2:5" x14ac:dyDescent="0.4">
      <c r="B2154">
        <v>218.30048600000001</v>
      </c>
      <c r="C2154">
        <v>1442.453544</v>
      </c>
      <c r="D2154">
        <v>23.463999999999999</v>
      </c>
      <c r="E2154">
        <v>-5.0999999999999996</v>
      </c>
    </row>
    <row r="2155" spans="2:5" x14ac:dyDescent="0.4">
      <c r="B2155">
        <v>218.40049200000001</v>
      </c>
      <c r="C2155">
        <v>1442.4560610000001</v>
      </c>
      <c r="D2155">
        <v>23.507999999999999</v>
      </c>
      <c r="E2155">
        <v>-5.18</v>
      </c>
    </row>
    <row r="2156" spans="2:5" x14ac:dyDescent="0.4">
      <c r="B2156">
        <v>218.500497</v>
      </c>
      <c r="C2156">
        <v>1442.440957</v>
      </c>
      <c r="D2156">
        <v>23.506</v>
      </c>
      <c r="E2156">
        <v>-5.32</v>
      </c>
    </row>
    <row r="2157" spans="2:5" x14ac:dyDescent="0.4">
      <c r="B2157">
        <v>218.600503</v>
      </c>
      <c r="C2157">
        <v>1442.430887</v>
      </c>
      <c r="D2157">
        <v>23.472000000000001</v>
      </c>
      <c r="E2157">
        <v>-5.28</v>
      </c>
    </row>
    <row r="2158" spans="2:5" x14ac:dyDescent="0.4">
      <c r="B2158">
        <v>218.70050900000001</v>
      </c>
      <c r="C2158">
        <v>1442.437181</v>
      </c>
      <c r="D2158">
        <v>23.44</v>
      </c>
      <c r="E2158">
        <v>-5.15</v>
      </c>
    </row>
    <row r="2159" spans="2:5" x14ac:dyDescent="0.4">
      <c r="B2159">
        <v>218.80051499999999</v>
      </c>
      <c r="C2159">
        <v>1442.4472510000001</v>
      </c>
      <c r="D2159">
        <v>23.462</v>
      </c>
      <c r="E2159">
        <v>-5.12</v>
      </c>
    </row>
    <row r="2160" spans="2:5" x14ac:dyDescent="0.4">
      <c r="B2160">
        <v>218.90052</v>
      </c>
      <c r="C2160">
        <v>1442.4472510000001</v>
      </c>
      <c r="D2160">
        <v>23.506</v>
      </c>
      <c r="E2160">
        <v>-5.2</v>
      </c>
    </row>
    <row r="2161" spans="2:5" x14ac:dyDescent="0.4">
      <c r="B2161">
        <v>219.00052600000001</v>
      </c>
      <c r="C2161">
        <v>1442.4384399999999</v>
      </c>
      <c r="D2161">
        <v>23.475999999999999</v>
      </c>
      <c r="E2161">
        <v>-5.27</v>
      </c>
    </row>
    <row r="2162" spans="2:5" x14ac:dyDescent="0.4">
      <c r="B2162">
        <v>219.10053199999999</v>
      </c>
      <c r="C2162">
        <v>1442.4371819999999</v>
      </c>
      <c r="D2162">
        <v>23.44</v>
      </c>
      <c r="E2162">
        <v>-5.21</v>
      </c>
    </row>
    <row r="2163" spans="2:5" x14ac:dyDescent="0.4">
      <c r="B2163">
        <v>219.25054</v>
      </c>
      <c r="C2163">
        <v>1442.4472519999999</v>
      </c>
      <c r="D2163">
        <v>23.446000000000002</v>
      </c>
      <c r="E2163">
        <v>-5.12</v>
      </c>
    </row>
    <row r="2164" spans="2:5" x14ac:dyDescent="0.4">
      <c r="B2164">
        <v>219.35054600000001</v>
      </c>
      <c r="C2164">
        <v>1442.4610990000001</v>
      </c>
      <c r="D2164">
        <v>23.49</v>
      </c>
      <c r="E2164">
        <v>-5.09</v>
      </c>
    </row>
    <row r="2165" spans="2:5" x14ac:dyDescent="0.4">
      <c r="B2165">
        <v>219.45055199999999</v>
      </c>
      <c r="C2165">
        <v>1442.4573230000001</v>
      </c>
      <c r="D2165">
        <v>23.488</v>
      </c>
      <c r="E2165">
        <v>-5.23</v>
      </c>
    </row>
    <row r="2166" spans="2:5" x14ac:dyDescent="0.4">
      <c r="B2166">
        <v>219.550558</v>
      </c>
      <c r="C2166">
        <v>1442.4459939999999</v>
      </c>
      <c r="D2166">
        <v>23.446000000000002</v>
      </c>
      <c r="E2166">
        <v>-5.29</v>
      </c>
    </row>
    <row r="2167" spans="2:5" x14ac:dyDescent="0.4">
      <c r="B2167">
        <v>219.65056300000001</v>
      </c>
      <c r="C2167">
        <v>1442.4485119999999</v>
      </c>
      <c r="D2167">
        <v>23.416</v>
      </c>
      <c r="E2167">
        <v>-5.18</v>
      </c>
    </row>
    <row r="2168" spans="2:5" x14ac:dyDescent="0.4">
      <c r="B2168">
        <v>219.75056900000001</v>
      </c>
      <c r="C2168">
        <v>1442.4623590000001</v>
      </c>
      <c r="D2168">
        <v>23.448</v>
      </c>
      <c r="E2168">
        <v>-5.09</v>
      </c>
    </row>
    <row r="2169" spans="2:5" x14ac:dyDescent="0.4">
      <c r="B2169">
        <v>219.85057399999999</v>
      </c>
      <c r="C2169">
        <v>1442.467394</v>
      </c>
      <c r="D2169">
        <v>23.504000000000001</v>
      </c>
      <c r="E2169">
        <v>-5.16</v>
      </c>
    </row>
    <row r="2170" spans="2:5" x14ac:dyDescent="0.4">
      <c r="B2170">
        <v>219.951581</v>
      </c>
      <c r="C2170">
        <v>1442.4548070000001</v>
      </c>
      <c r="D2170">
        <v>23.481999999999999</v>
      </c>
      <c r="E2170">
        <v>-5.3</v>
      </c>
    </row>
    <row r="2171" spans="2:5" x14ac:dyDescent="0.4">
      <c r="B2171">
        <v>220.05058600000001</v>
      </c>
      <c r="C2171">
        <v>1442.4459959999999</v>
      </c>
      <c r="D2171">
        <v>23.437999999999999</v>
      </c>
      <c r="E2171">
        <v>-5.27</v>
      </c>
    </row>
    <row r="2172" spans="2:5" x14ac:dyDescent="0.4">
      <c r="B2172">
        <v>220.15059199999999</v>
      </c>
      <c r="C2172">
        <v>1442.4459959999999</v>
      </c>
      <c r="D2172">
        <v>23.437999999999999</v>
      </c>
      <c r="E2172">
        <v>-5.27</v>
      </c>
    </row>
    <row r="2173" spans="2:5" x14ac:dyDescent="0.4">
      <c r="B2173">
        <v>220.250597</v>
      </c>
      <c r="C2173">
        <v>1442.456066</v>
      </c>
      <c r="D2173">
        <v>23.42</v>
      </c>
      <c r="E2173">
        <v>-5.12</v>
      </c>
    </row>
    <row r="2174" spans="2:5" x14ac:dyDescent="0.4">
      <c r="B2174">
        <v>220.35060300000001</v>
      </c>
      <c r="C2174">
        <v>1442.464878</v>
      </c>
      <c r="D2174">
        <v>23.49</v>
      </c>
      <c r="E2174">
        <v>-5.13</v>
      </c>
    </row>
    <row r="2175" spans="2:5" x14ac:dyDescent="0.4">
      <c r="B2175">
        <v>220.45060899999999</v>
      </c>
      <c r="C2175">
        <v>1442.4510319999999</v>
      </c>
      <c r="D2175">
        <v>23.495999999999999</v>
      </c>
      <c r="E2175">
        <v>-5.31</v>
      </c>
    </row>
    <row r="2176" spans="2:5" x14ac:dyDescent="0.4">
      <c r="B2176">
        <v>220.55061499999999</v>
      </c>
      <c r="C2176">
        <v>1442.442221</v>
      </c>
      <c r="D2176">
        <v>23.462</v>
      </c>
      <c r="E2176">
        <v>-5.27</v>
      </c>
    </row>
    <row r="2177" spans="2:5" x14ac:dyDescent="0.4">
      <c r="B2177">
        <v>220.60561799999999</v>
      </c>
      <c r="C2177">
        <v>1442.4447379999999</v>
      </c>
      <c r="D2177">
        <v>23.43</v>
      </c>
      <c r="E2177">
        <v>-5.18</v>
      </c>
    </row>
    <row r="2178" spans="2:5" x14ac:dyDescent="0.4">
      <c r="B2178">
        <v>220.75062600000001</v>
      </c>
      <c r="C2178">
        <v>1442.4548090000001</v>
      </c>
      <c r="D2178">
        <v>23.484000000000002</v>
      </c>
      <c r="E2178">
        <v>-5.12</v>
      </c>
    </row>
    <row r="2179" spans="2:5" x14ac:dyDescent="0.4">
      <c r="B2179">
        <v>220.85063199999999</v>
      </c>
      <c r="C2179">
        <v>1442.448515</v>
      </c>
      <c r="D2179">
        <v>23.513999999999999</v>
      </c>
      <c r="E2179">
        <v>-5.25</v>
      </c>
    </row>
    <row r="2180" spans="2:5" x14ac:dyDescent="0.4">
      <c r="B2180">
        <v>220.950637</v>
      </c>
      <c r="C2180">
        <v>1442.4359280000001</v>
      </c>
      <c r="D2180">
        <v>23.47</v>
      </c>
      <c r="E2180">
        <v>-5.3</v>
      </c>
    </row>
    <row r="2181" spans="2:5" x14ac:dyDescent="0.4">
      <c r="B2181">
        <v>221.05064300000001</v>
      </c>
      <c r="C2181">
        <v>1442.434669</v>
      </c>
      <c r="D2181">
        <v>23.43</v>
      </c>
      <c r="E2181">
        <v>-5.21</v>
      </c>
    </row>
    <row r="2182" spans="2:5" x14ac:dyDescent="0.4">
      <c r="B2182">
        <v>221.15664899999999</v>
      </c>
      <c r="C2182">
        <v>1442.4485159999999</v>
      </c>
      <c r="D2182">
        <v>23.468</v>
      </c>
      <c r="E2182">
        <v>-5.09</v>
      </c>
    </row>
    <row r="2183" spans="2:5" x14ac:dyDescent="0.4">
      <c r="B2183">
        <v>221.25065499999999</v>
      </c>
      <c r="C2183">
        <v>1442.459846</v>
      </c>
      <c r="D2183">
        <v>23.488</v>
      </c>
      <c r="E2183">
        <v>-5.1100000000000003</v>
      </c>
    </row>
    <row r="2184" spans="2:5" x14ac:dyDescent="0.4">
      <c r="B2184">
        <v>221.35066</v>
      </c>
      <c r="C2184">
        <v>1442.4434819999999</v>
      </c>
      <c r="D2184">
        <v>23.48</v>
      </c>
      <c r="E2184">
        <v>-5.33</v>
      </c>
    </row>
    <row r="2185" spans="2:5" x14ac:dyDescent="0.4">
      <c r="B2185">
        <v>221.45066600000001</v>
      </c>
      <c r="C2185">
        <v>1442.437189</v>
      </c>
      <c r="D2185">
        <v>23.43</v>
      </c>
      <c r="E2185">
        <v>-5.25</v>
      </c>
    </row>
    <row r="2186" spans="2:5" x14ac:dyDescent="0.4">
      <c r="B2186">
        <v>221.55067199999999</v>
      </c>
      <c r="C2186">
        <v>1442.447259</v>
      </c>
      <c r="D2186">
        <v>23.431999999999999</v>
      </c>
      <c r="E2186">
        <v>-5.12</v>
      </c>
    </row>
    <row r="2187" spans="2:5" x14ac:dyDescent="0.4">
      <c r="B2187">
        <v>221.650678</v>
      </c>
      <c r="C2187">
        <v>1442.4535530000001</v>
      </c>
      <c r="D2187">
        <v>23.506</v>
      </c>
      <c r="E2187">
        <v>-5.15</v>
      </c>
    </row>
    <row r="2188" spans="2:5" x14ac:dyDescent="0.4">
      <c r="B2188">
        <v>221.75068300000001</v>
      </c>
      <c r="C2188">
        <v>1442.4447419999999</v>
      </c>
      <c r="D2188">
        <v>23.494</v>
      </c>
      <c r="E2188">
        <v>-5.27</v>
      </c>
    </row>
    <row r="2189" spans="2:5" x14ac:dyDescent="0.4">
      <c r="B2189">
        <v>221.85068899999999</v>
      </c>
      <c r="C2189">
        <v>1442.4346720000001</v>
      </c>
      <c r="D2189">
        <v>23.468</v>
      </c>
      <c r="E2189">
        <v>-5.28</v>
      </c>
    </row>
    <row r="2190" spans="2:5" x14ac:dyDescent="0.4">
      <c r="B2190">
        <v>221.950695</v>
      </c>
      <c r="C2190">
        <v>1442.439707</v>
      </c>
      <c r="D2190">
        <v>23.46</v>
      </c>
      <c r="E2190">
        <v>-5.16</v>
      </c>
    </row>
    <row r="2191" spans="2:5" x14ac:dyDescent="0.4">
      <c r="B2191">
        <v>222.10070300000001</v>
      </c>
      <c r="C2191">
        <v>1442.4497779999999</v>
      </c>
      <c r="D2191">
        <v>23.454000000000001</v>
      </c>
      <c r="E2191">
        <v>-5.12</v>
      </c>
    </row>
    <row r="2192" spans="2:5" x14ac:dyDescent="0.4">
      <c r="B2192">
        <v>222.20070899999999</v>
      </c>
      <c r="C2192">
        <v>1442.444743</v>
      </c>
      <c r="D2192">
        <v>23.492000000000001</v>
      </c>
      <c r="E2192">
        <v>-5.24</v>
      </c>
    </row>
    <row r="2193" spans="2:5" x14ac:dyDescent="0.4">
      <c r="B2193">
        <v>222.300715</v>
      </c>
      <c r="C2193">
        <v>1442.4321560000001</v>
      </c>
      <c r="D2193">
        <v>23.462</v>
      </c>
      <c r="E2193">
        <v>-5.3</v>
      </c>
    </row>
    <row r="2194" spans="2:5" x14ac:dyDescent="0.4">
      <c r="B2194">
        <v>222.400721</v>
      </c>
      <c r="C2194">
        <v>1442.430897</v>
      </c>
      <c r="D2194">
        <v>23.436</v>
      </c>
      <c r="E2194">
        <v>-5.21</v>
      </c>
    </row>
    <row r="2195" spans="2:5" x14ac:dyDescent="0.4">
      <c r="B2195">
        <v>222.50072599999999</v>
      </c>
      <c r="C2195">
        <v>1442.4472619999999</v>
      </c>
      <c r="D2195">
        <v>23.44</v>
      </c>
      <c r="E2195">
        <v>-5.07</v>
      </c>
    </row>
    <row r="2196" spans="2:5" x14ac:dyDescent="0.4">
      <c r="B2196">
        <v>222.60073199999999</v>
      </c>
      <c r="C2196">
        <v>1442.4472619999999</v>
      </c>
      <c r="D2196">
        <v>23.44</v>
      </c>
      <c r="E2196">
        <v>-5.07</v>
      </c>
    </row>
    <row r="2197" spans="2:5" x14ac:dyDescent="0.4">
      <c r="B2197">
        <v>222.700737</v>
      </c>
      <c r="C2197">
        <v>1442.4535559999999</v>
      </c>
      <c r="D2197">
        <v>23.492000000000001</v>
      </c>
      <c r="E2197">
        <v>-5.15</v>
      </c>
    </row>
    <row r="2198" spans="2:5" x14ac:dyDescent="0.4">
      <c r="B2198">
        <v>222.80074400000001</v>
      </c>
      <c r="C2198">
        <v>1442.442227</v>
      </c>
      <c r="D2198">
        <v>23.494</v>
      </c>
      <c r="E2198">
        <v>-5.29</v>
      </c>
    </row>
    <row r="2199" spans="2:5" x14ac:dyDescent="0.4">
      <c r="B2199">
        <v>222.90074899999999</v>
      </c>
      <c r="C2199">
        <v>1442.4283809999999</v>
      </c>
      <c r="D2199">
        <v>23.442</v>
      </c>
      <c r="E2199">
        <v>-5.31</v>
      </c>
    </row>
    <row r="2200" spans="2:5" x14ac:dyDescent="0.4">
      <c r="B2200">
        <v>223.000755</v>
      </c>
      <c r="C2200">
        <v>1442.437193</v>
      </c>
      <c r="D2200">
        <v>23.436</v>
      </c>
      <c r="E2200">
        <v>-5.13</v>
      </c>
    </row>
    <row r="2201" spans="2:5" x14ac:dyDescent="0.4">
      <c r="B2201">
        <v>223.10076000000001</v>
      </c>
      <c r="C2201">
        <v>1442.447263</v>
      </c>
      <c r="D2201">
        <v>23.498000000000001</v>
      </c>
      <c r="E2201">
        <v>-5.12</v>
      </c>
    </row>
    <row r="2202" spans="2:5" x14ac:dyDescent="0.4">
      <c r="B2202">
        <v>223.20076599999999</v>
      </c>
      <c r="C2202">
        <v>1442.4409700000001</v>
      </c>
      <c r="D2202">
        <v>23.486000000000001</v>
      </c>
      <c r="E2202">
        <v>-5.25</v>
      </c>
    </row>
    <row r="2203" spans="2:5" x14ac:dyDescent="0.4">
      <c r="B2203">
        <v>223.30077199999999</v>
      </c>
      <c r="C2203">
        <v>1442.437193</v>
      </c>
      <c r="D2203">
        <v>23.463999999999999</v>
      </c>
      <c r="E2203">
        <v>-5.23</v>
      </c>
    </row>
    <row r="2204" spans="2:5" x14ac:dyDescent="0.4">
      <c r="B2204">
        <v>223.400778</v>
      </c>
      <c r="C2204">
        <v>1442.448523</v>
      </c>
      <c r="D2204">
        <v>23.45</v>
      </c>
      <c r="E2204">
        <v>-5.1100000000000003</v>
      </c>
    </row>
    <row r="2205" spans="2:5" x14ac:dyDescent="0.4">
      <c r="B2205">
        <v>223.50578400000001</v>
      </c>
      <c r="C2205">
        <v>1442.4636290000001</v>
      </c>
      <c r="D2205">
        <v>23.507999999999999</v>
      </c>
      <c r="E2205">
        <v>-5.08</v>
      </c>
    </row>
    <row r="2206" spans="2:5" x14ac:dyDescent="0.4">
      <c r="B2206">
        <v>223.59978899999999</v>
      </c>
      <c r="C2206">
        <v>1442.4560759999999</v>
      </c>
      <c r="D2206">
        <v>23.494</v>
      </c>
      <c r="E2206">
        <v>-5.26</v>
      </c>
    </row>
    <row r="2207" spans="2:5" x14ac:dyDescent="0.4">
      <c r="B2207">
        <v>223.69979499999999</v>
      </c>
      <c r="C2207">
        <v>1442.4447479999999</v>
      </c>
      <c r="D2207">
        <v>23.456</v>
      </c>
      <c r="E2207">
        <v>-5.29</v>
      </c>
    </row>
    <row r="2208" spans="2:5" x14ac:dyDescent="0.4">
      <c r="B2208">
        <v>223.7998</v>
      </c>
      <c r="C2208">
        <v>1442.4422300000001</v>
      </c>
      <c r="D2208">
        <v>23.416</v>
      </c>
      <c r="E2208">
        <v>-5.22</v>
      </c>
    </row>
    <row r="2209" spans="2:5" x14ac:dyDescent="0.4">
      <c r="B2209">
        <v>223.89980600000001</v>
      </c>
      <c r="C2209">
        <v>1442.4560770000001</v>
      </c>
      <c r="D2209">
        <v>23.468</v>
      </c>
      <c r="E2209">
        <v>-5.09</v>
      </c>
    </row>
    <row r="2210" spans="2:5" x14ac:dyDescent="0.4">
      <c r="B2210">
        <v>223.99981199999999</v>
      </c>
      <c r="C2210">
        <v>1442.452301</v>
      </c>
      <c r="D2210">
        <v>23.495999999999999</v>
      </c>
      <c r="E2210">
        <v>-5.23</v>
      </c>
    </row>
    <row r="2211" spans="2:5" x14ac:dyDescent="0.4">
      <c r="B2211">
        <v>224.099818</v>
      </c>
      <c r="C2211">
        <v>1442.4409720000001</v>
      </c>
      <c r="D2211">
        <v>23.436</v>
      </c>
      <c r="E2211">
        <v>-5.29</v>
      </c>
    </row>
    <row r="2212" spans="2:5" x14ac:dyDescent="0.4">
      <c r="B2212">
        <v>224.19982300000001</v>
      </c>
      <c r="C2212">
        <v>1442.442231</v>
      </c>
      <c r="D2212">
        <v>23.428000000000001</v>
      </c>
      <c r="E2212">
        <v>-5.19</v>
      </c>
    </row>
    <row r="2213" spans="2:5" x14ac:dyDescent="0.4">
      <c r="B2213">
        <v>224.29982899999999</v>
      </c>
      <c r="C2213">
        <v>1442.4535599999999</v>
      </c>
      <c r="D2213">
        <v>23.463999999999999</v>
      </c>
      <c r="E2213">
        <v>-5.1100000000000003</v>
      </c>
    </row>
    <row r="2214" spans="2:5" x14ac:dyDescent="0.4">
      <c r="B2214">
        <v>224.449838</v>
      </c>
      <c r="C2214">
        <v>1442.4535599999999</v>
      </c>
      <c r="D2214">
        <v>23.463999999999999</v>
      </c>
      <c r="E2214">
        <v>-5.1100000000000003</v>
      </c>
    </row>
    <row r="2215" spans="2:5" x14ac:dyDescent="0.4">
      <c r="B2215">
        <v>224.54984300000001</v>
      </c>
      <c r="C2215">
        <v>1442.4535599999999</v>
      </c>
      <c r="D2215">
        <v>23.49</v>
      </c>
      <c r="E2215">
        <v>-5.2</v>
      </c>
    </row>
    <row r="2216" spans="2:5" x14ac:dyDescent="0.4">
      <c r="B2216">
        <v>224.64984899999999</v>
      </c>
      <c r="C2216">
        <v>1442.443491</v>
      </c>
      <c r="D2216">
        <v>23.47</v>
      </c>
      <c r="E2216">
        <v>-5.28</v>
      </c>
    </row>
    <row r="2217" spans="2:5" x14ac:dyDescent="0.4">
      <c r="B2217">
        <v>224.749855</v>
      </c>
      <c r="C2217">
        <v>1442.437197</v>
      </c>
      <c r="D2217">
        <v>23.416</v>
      </c>
      <c r="E2217">
        <v>-5.25</v>
      </c>
    </row>
    <row r="2218" spans="2:5" x14ac:dyDescent="0.4">
      <c r="B2218">
        <v>224.85086100000001</v>
      </c>
      <c r="C2218">
        <v>1442.447267</v>
      </c>
      <c r="D2218">
        <v>23.45</v>
      </c>
      <c r="E2218">
        <v>-5.12</v>
      </c>
    </row>
    <row r="2219" spans="2:5" x14ac:dyDescent="0.4">
      <c r="B2219">
        <v>224.94986599999999</v>
      </c>
      <c r="C2219">
        <v>1442.447267</v>
      </c>
      <c r="D2219">
        <v>23.513999999999999</v>
      </c>
      <c r="E2219">
        <v>-5.2</v>
      </c>
    </row>
    <row r="2220" spans="2:5" x14ac:dyDescent="0.4">
      <c r="B2220">
        <v>225.04987199999999</v>
      </c>
      <c r="C2220">
        <v>1442.4371980000001</v>
      </c>
      <c r="D2220">
        <v>23.494</v>
      </c>
      <c r="E2220">
        <v>-5.28</v>
      </c>
    </row>
    <row r="2221" spans="2:5" x14ac:dyDescent="0.4">
      <c r="B2221">
        <v>225.149878</v>
      </c>
      <c r="C2221">
        <v>1442.4321629999999</v>
      </c>
      <c r="D2221">
        <v>23.434000000000001</v>
      </c>
      <c r="E2221">
        <v>-5.24</v>
      </c>
    </row>
    <row r="2222" spans="2:5" x14ac:dyDescent="0.4">
      <c r="B2222">
        <v>225.24988300000001</v>
      </c>
      <c r="C2222">
        <v>1442.444751</v>
      </c>
      <c r="D2222">
        <v>23.474</v>
      </c>
      <c r="E2222">
        <v>-5.0999999999999996</v>
      </c>
    </row>
    <row r="2223" spans="2:5" x14ac:dyDescent="0.4">
      <c r="B2223">
        <v>225.34988899999999</v>
      </c>
      <c r="C2223">
        <v>1442.4409740000001</v>
      </c>
      <c r="D2223">
        <v>23.506</v>
      </c>
      <c r="E2223">
        <v>-5.23</v>
      </c>
    </row>
    <row r="2224" spans="2:5" x14ac:dyDescent="0.4">
      <c r="B2224">
        <v>225.449895</v>
      </c>
      <c r="C2224">
        <v>1442.429646</v>
      </c>
      <c r="D2224">
        <v>23.48</v>
      </c>
      <c r="E2224">
        <v>-5.29</v>
      </c>
    </row>
    <row r="2225" spans="2:5" x14ac:dyDescent="0.4">
      <c r="B2225">
        <v>225.54990100000001</v>
      </c>
      <c r="C2225">
        <v>1442.429646</v>
      </c>
      <c r="D2225">
        <v>23.43</v>
      </c>
      <c r="E2225">
        <v>-5.2</v>
      </c>
    </row>
    <row r="2226" spans="2:5" x14ac:dyDescent="0.4">
      <c r="B2226">
        <v>225.64990599999999</v>
      </c>
      <c r="C2226">
        <v>1442.4397160000001</v>
      </c>
      <c r="D2226">
        <v>23.454000000000001</v>
      </c>
      <c r="E2226">
        <v>-5.12</v>
      </c>
    </row>
    <row r="2227" spans="2:5" x14ac:dyDescent="0.4">
      <c r="B2227">
        <v>225.74991199999999</v>
      </c>
      <c r="C2227">
        <v>1442.4359400000001</v>
      </c>
      <c r="D2227">
        <v>23.498000000000001</v>
      </c>
      <c r="E2227">
        <v>-5.23</v>
      </c>
    </row>
    <row r="2228" spans="2:5" x14ac:dyDescent="0.4">
      <c r="B2228">
        <v>225.85291799999999</v>
      </c>
      <c r="C2228">
        <v>1442.422094</v>
      </c>
      <c r="D2228">
        <v>23.46</v>
      </c>
      <c r="E2228">
        <v>-5.31</v>
      </c>
    </row>
    <row r="2229" spans="2:5" x14ac:dyDescent="0.4">
      <c r="B2229">
        <v>225.94992400000001</v>
      </c>
      <c r="C2229">
        <v>1442.422094</v>
      </c>
      <c r="D2229">
        <v>23.431999999999999</v>
      </c>
      <c r="E2229">
        <v>-5.2</v>
      </c>
    </row>
    <row r="2230" spans="2:5" x14ac:dyDescent="0.4">
      <c r="B2230">
        <v>226.04992899999999</v>
      </c>
      <c r="C2230">
        <v>1442.4296469999999</v>
      </c>
      <c r="D2230">
        <v>23.47</v>
      </c>
      <c r="E2230">
        <v>-5.14</v>
      </c>
    </row>
    <row r="2231" spans="2:5" x14ac:dyDescent="0.4">
      <c r="B2231">
        <v>226.149935</v>
      </c>
      <c r="C2231">
        <v>1442.4195769999999</v>
      </c>
      <c r="D2231">
        <v>23.492000000000001</v>
      </c>
      <c r="E2231">
        <v>-5.28</v>
      </c>
    </row>
    <row r="2232" spans="2:5" x14ac:dyDescent="0.4">
      <c r="B2232">
        <v>226.24994000000001</v>
      </c>
      <c r="C2232">
        <v>1442.4195769999999</v>
      </c>
      <c r="D2232">
        <v>23.492000000000001</v>
      </c>
      <c r="E2232">
        <v>-5.28</v>
      </c>
    </row>
    <row r="2233" spans="2:5" x14ac:dyDescent="0.4">
      <c r="B2233">
        <v>226.34994599999999</v>
      </c>
      <c r="C2233">
        <v>1442.409508</v>
      </c>
      <c r="D2233">
        <v>23.442</v>
      </c>
      <c r="E2233">
        <v>-5.28</v>
      </c>
    </row>
    <row r="2234" spans="2:5" x14ac:dyDescent="0.4">
      <c r="B2234">
        <v>226.449952</v>
      </c>
      <c r="C2234">
        <v>1442.422096</v>
      </c>
      <c r="D2234">
        <v>23.428000000000001</v>
      </c>
      <c r="E2234">
        <v>-5.0999999999999996</v>
      </c>
    </row>
    <row r="2235" spans="2:5" x14ac:dyDescent="0.4">
      <c r="B2235">
        <v>226.549958</v>
      </c>
      <c r="C2235">
        <v>1442.4309069999999</v>
      </c>
      <c r="D2235">
        <v>23.474</v>
      </c>
      <c r="E2235">
        <v>-5.13</v>
      </c>
    </row>
    <row r="2236" spans="2:5" x14ac:dyDescent="0.4">
      <c r="B2236">
        <v>226.64996300000001</v>
      </c>
      <c r="C2236">
        <v>1442.42839</v>
      </c>
      <c r="D2236">
        <v>23.494</v>
      </c>
      <c r="E2236">
        <v>-5.22</v>
      </c>
    </row>
    <row r="2237" spans="2:5" x14ac:dyDescent="0.4">
      <c r="B2237">
        <v>226.74996899999999</v>
      </c>
      <c r="C2237">
        <v>1442.422096</v>
      </c>
      <c r="D2237">
        <v>23.442</v>
      </c>
      <c r="E2237">
        <v>-5.25</v>
      </c>
    </row>
    <row r="2238" spans="2:5" x14ac:dyDescent="0.4">
      <c r="B2238">
        <v>226.849975</v>
      </c>
      <c r="C2238">
        <v>1442.435943</v>
      </c>
      <c r="D2238">
        <v>23.446000000000002</v>
      </c>
      <c r="E2238">
        <v>-5.09</v>
      </c>
    </row>
    <row r="2239" spans="2:5" x14ac:dyDescent="0.4">
      <c r="B2239">
        <v>226.94998100000001</v>
      </c>
      <c r="C2239">
        <v>1442.4372020000001</v>
      </c>
      <c r="D2239">
        <v>23.498000000000001</v>
      </c>
      <c r="E2239">
        <v>-5.19</v>
      </c>
    </row>
    <row r="2240" spans="2:5" x14ac:dyDescent="0.4">
      <c r="B2240">
        <v>227.04998599999999</v>
      </c>
      <c r="C2240">
        <v>1442.4283909999999</v>
      </c>
      <c r="D2240">
        <v>23.501999999999999</v>
      </c>
      <c r="E2240">
        <v>-5.27</v>
      </c>
    </row>
    <row r="2241" spans="2:5" x14ac:dyDescent="0.4">
      <c r="B2241">
        <v>227.149992</v>
      </c>
      <c r="C2241">
        <v>1442.427132</v>
      </c>
      <c r="D2241">
        <v>23.42</v>
      </c>
      <c r="E2241">
        <v>-5.21</v>
      </c>
    </row>
    <row r="2242" spans="2:5" x14ac:dyDescent="0.4">
      <c r="B2242">
        <v>227.24999800000001</v>
      </c>
      <c r="C2242">
        <v>1442.438461</v>
      </c>
      <c r="D2242">
        <v>23.456</v>
      </c>
      <c r="E2242">
        <v>-5.1100000000000003</v>
      </c>
    </row>
    <row r="2243" spans="2:5" x14ac:dyDescent="0.4">
      <c r="B2243">
        <v>227.35100399999999</v>
      </c>
      <c r="C2243">
        <v>1442.4422380000001</v>
      </c>
      <c r="D2243">
        <v>23.506</v>
      </c>
      <c r="E2243">
        <v>-5.17</v>
      </c>
    </row>
    <row r="2244" spans="2:5" x14ac:dyDescent="0.4">
      <c r="B2244">
        <v>227.45801</v>
      </c>
      <c r="C2244">
        <v>1442.428392</v>
      </c>
      <c r="D2244">
        <v>23.454000000000001</v>
      </c>
      <c r="E2244">
        <v>-5.31</v>
      </c>
    </row>
    <row r="2245" spans="2:5" x14ac:dyDescent="0.4">
      <c r="B2245">
        <v>227.550015</v>
      </c>
      <c r="C2245">
        <v>1442.4334269999999</v>
      </c>
      <c r="D2245">
        <v>23.43</v>
      </c>
      <c r="E2245">
        <v>-5.16</v>
      </c>
    </row>
    <row r="2246" spans="2:5" x14ac:dyDescent="0.4">
      <c r="B2246">
        <v>227.65002100000001</v>
      </c>
      <c r="C2246">
        <v>1442.4384620000001</v>
      </c>
      <c r="D2246">
        <v>23.466000000000001</v>
      </c>
      <c r="E2246">
        <v>-5.16</v>
      </c>
    </row>
    <row r="2247" spans="2:5" x14ac:dyDescent="0.4">
      <c r="B2247">
        <v>227.75002599999999</v>
      </c>
      <c r="C2247">
        <v>1442.4346860000001</v>
      </c>
      <c r="D2247">
        <v>23.518000000000001</v>
      </c>
      <c r="E2247">
        <v>-5.23</v>
      </c>
    </row>
    <row r="2248" spans="2:5" x14ac:dyDescent="0.4">
      <c r="B2248">
        <v>227.850032</v>
      </c>
      <c r="C2248">
        <v>1442.4258749999999</v>
      </c>
      <c r="D2248">
        <v>23.428000000000001</v>
      </c>
      <c r="E2248">
        <v>-5.27</v>
      </c>
    </row>
    <row r="2249" spans="2:5" x14ac:dyDescent="0.4">
      <c r="B2249">
        <v>227.95003800000001</v>
      </c>
      <c r="C2249">
        <v>1442.4397220000001</v>
      </c>
      <c r="D2249">
        <v>23.436</v>
      </c>
      <c r="E2249">
        <v>-5.09</v>
      </c>
    </row>
    <row r="2250" spans="2:5" x14ac:dyDescent="0.4">
      <c r="B2250">
        <v>228.05004400000001</v>
      </c>
      <c r="C2250">
        <v>1442.438463</v>
      </c>
      <c r="D2250">
        <v>23.513999999999999</v>
      </c>
      <c r="E2250">
        <v>-5.21</v>
      </c>
    </row>
    <row r="2251" spans="2:5" x14ac:dyDescent="0.4">
      <c r="B2251">
        <v>228.150049</v>
      </c>
      <c r="C2251">
        <v>1442.425876</v>
      </c>
      <c r="D2251">
        <v>23.475999999999999</v>
      </c>
      <c r="E2251">
        <v>-5.3</v>
      </c>
    </row>
    <row r="2252" spans="2:5" x14ac:dyDescent="0.4">
      <c r="B2252">
        <v>228.30005800000001</v>
      </c>
      <c r="C2252">
        <v>1442.4246169999999</v>
      </c>
      <c r="D2252">
        <v>23.423999999999999</v>
      </c>
      <c r="E2252">
        <v>-5.21</v>
      </c>
    </row>
    <row r="2253" spans="2:5" x14ac:dyDescent="0.4">
      <c r="B2253">
        <v>228.40006399999999</v>
      </c>
      <c r="C2253">
        <v>1442.4359460000001</v>
      </c>
      <c r="D2253">
        <v>23.484000000000002</v>
      </c>
      <c r="E2253">
        <v>-5.1100000000000003</v>
      </c>
    </row>
    <row r="2254" spans="2:5" x14ac:dyDescent="0.4">
      <c r="B2254">
        <v>228.500069</v>
      </c>
      <c r="C2254">
        <v>1442.4359460000001</v>
      </c>
      <c r="D2254">
        <v>23.484000000000002</v>
      </c>
      <c r="E2254">
        <v>-5.1100000000000003</v>
      </c>
    </row>
    <row r="2255" spans="2:5" x14ac:dyDescent="0.4">
      <c r="B2255">
        <v>228.600075</v>
      </c>
      <c r="C2255">
        <v>1442.428394</v>
      </c>
      <c r="D2255">
        <v>23.506</v>
      </c>
      <c r="E2255">
        <v>-5.26</v>
      </c>
    </row>
    <row r="2256" spans="2:5" x14ac:dyDescent="0.4">
      <c r="B2256">
        <v>228.70008100000001</v>
      </c>
      <c r="C2256">
        <v>1442.4195830000001</v>
      </c>
      <c r="D2256">
        <v>23.452000000000002</v>
      </c>
      <c r="E2256">
        <v>-5.27</v>
      </c>
    </row>
    <row r="2257" spans="2:5" x14ac:dyDescent="0.4">
      <c r="B2257">
        <v>228.80008599999999</v>
      </c>
      <c r="C2257">
        <v>1442.418324</v>
      </c>
      <c r="D2257">
        <v>23.448</v>
      </c>
      <c r="E2257">
        <v>-5.21</v>
      </c>
    </row>
    <row r="2258" spans="2:5" x14ac:dyDescent="0.4">
      <c r="B2258">
        <v>228.900092</v>
      </c>
      <c r="C2258">
        <v>1442.43343</v>
      </c>
      <c r="D2258">
        <v>23.48</v>
      </c>
      <c r="E2258">
        <v>-5.08</v>
      </c>
    </row>
    <row r="2259" spans="2:5" x14ac:dyDescent="0.4">
      <c r="B2259">
        <v>229.00009800000001</v>
      </c>
      <c r="C2259">
        <v>1442.4283949999999</v>
      </c>
      <c r="D2259">
        <v>23.5</v>
      </c>
      <c r="E2259">
        <v>-5.24</v>
      </c>
    </row>
    <row r="2260" spans="2:5" x14ac:dyDescent="0.4">
      <c r="B2260">
        <v>229.10010399999999</v>
      </c>
      <c r="C2260">
        <v>1442.42336</v>
      </c>
      <c r="D2260">
        <v>23.456</v>
      </c>
      <c r="E2260">
        <v>-5.24</v>
      </c>
    </row>
    <row r="2261" spans="2:5" x14ac:dyDescent="0.4">
      <c r="B2261">
        <v>229.200109</v>
      </c>
      <c r="C2261">
        <v>1442.425878</v>
      </c>
      <c r="D2261">
        <v>23.434000000000001</v>
      </c>
      <c r="E2261">
        <v>-5.18</v>
      </c>
    </row>
    <row r="2262" spans="2:5" x14ac:dyDescent="0.4">
      <c r="B2262">
        <v>229.30011500000001</v>
      </c>
      <c r="C2262">
        <v>1442.43343</v>
      </c>
      <c r="D2262">
        <v>23.484000000000002</v>
      </c>
      <c r="E2262">
        <v>-5.14</v>
      </c>
    </row>
    <row r="2263" spans="2:5" x14ac:dyDescent="0.4">
      <c r="B2263">
        <v>229.40012100000001</v>
      </c>
      <c r="C2263">
        <v>1442.4271369999999</v>
      </c>
      <c r="D2263">
        <v>23.504000000000001</v>
      </c>
      <c r="E2263">
        <v>-5.25</v>
      </c>
    </row>
    <row r="2264" spans="2:5" x14ac:dyDescent="0.4">
      <c r="B2264">
        <v>229.50012599999999</v>
      </c>
      <c r="C2264">
        <v>1442.4246189999999</v>
      </c>
      <c r="D2264">
        <v>23.436</v>
      </c>
      <c r="E2264">
        <v>-5.22</v>
      </c>
    </row>
    <row r="2265" spans="2:5" x14ac:dyDescent="0.4">
      <c r="B2265">
        <v>229.600132</v>
      </c>
      <c r="C2265">
        <v>1442.4359480000001</v>
      </c>
      <c r="D2265">
        <v>23.49</v>
      </c>
      <c r="E2265">
        <v>-5.1100000000000003</v>
      </c>
    </row>
    <row r="2266" spans="2:5" x14ac:dyDescent="0.4">
      <c r="B2266">
        <v>229.70513800000001</v>
      </c>
      <c r="C2266">
        <v>1442.4334309999999</v>
      </c>
      <c r="D2266">
        <v>23.495999999999999</v>
      </c>
      <c r="E2266">
        <v>-5.22</v>
      </c>
    </row>
    <row r="2267" spans="2:5" x14ac:dyDescent="0.4">
      <c r="B2267">
        <v>229.80014399999999</v>
      </c>
      <c r="C2267">
        <v>1442.422102</v>
      </c>
      <c r="D2267">
        <v>23.481999999999999</v>
      </c>
      <c r="E2267">
        <v>-5.29</v>
      </c>
    </row>
    <row r="2268" spans="2:5" x14ac:dyDescent="0.4">
      <c r="B2268">
        <v>229.900149</v>
      </c>
      <c r="C2268">
        <v>1442.4195850000001</v>
      </c>
      <c r="D2268">
        <v>23.437999999999999</v>
      </c>
      <c r="E2268">
        <v>-5.22</v>
      </c>
    </row>
    <row r="2269" spans="2:5" x14ac:dyDescent="0.4">
      <c r="B2269">
        <v>230.00015500000001</v>
      </c>
      <c r="C2269">
        <v>1442.4321729999999</v>
      </c>
      <c r="D2269">
        <v>23.484000000000002</v>
      </c>
      <c r="E2269">
        <v>-5.0999999999999996</v>
      </c>
    </row>
    <row r="2270" spans="2:5" x14ac:dyDescent="0.4">
      <c r="B2270">
        <v>230.10016100000001</v>
      </c>
      <c r="C2270">
        <v>1442.4283969999999</v>
      </c>
      <c r="D2270">
        <v>23.507999999999999</v>
      </c>
      <c r="E2270">
        <v>-5.23</v>
      </c>
    </row>
    <row r="2271" spans="2:5" x14ac:dyDescent="0.4">
      <c r="B2271">
        <v>230.20016699999999</v>
      </c>
      <c r="C2271">
        <v>1442.4283969999999</v>
      </c>
      <c r="D2271">
        <v>23.442</v>
      </c>
      <c r="E2271">
        <v>-5.2</v>
      </c>
    </row>
    <row r="2272" spans="2:5" x14ac:dyDescent="0.4">
      <c r="B2272">
        <v>230.300172</v>
      </c>
      <c r="C2272">
        <v>1442.4283969999999</v>
      </c>
      <c r="D2272">
        <v>23.442</v>
      </c>
      <c r="E2272">
        <v>-5.2</v>
      </c>
    </row>
    <row r="2273" spans="2:5" x14ac:dyDescent="0.4">
      <c r="B2273">
        <v>230.40017800000001</v>
      </c>
      <c r="C2273">
        <v>1442.440985</v>
      </c>
      <c r="D2273">
        <v>23.448</v>
      </c>
      <c r="E2273">
        <v>-5.0999999999999996</v>
      </c>
    </row>
    <row r="2274" spans="2:5" x14ac:dyDescent="0.4">
      <c r="B2274">
        <v>230.50018399999999</v>
      </c>
      <c r="C2274">
        <v>1442.4485380000001</v>
      </c>
      <c r="D2274">
        <v>23.475999999999999</v>
      </c>
      <c r="E2274">
        <v>-5.14</v>
      </c>
    </row>
    <row r="2275" spans="2:5" x14ac:dyDescent="0.4">
      <c r="B2275">
        <v>230.60019</v>
      </c>
      <c r="C2275">
        <v>1442.4372089999999</v>
      </c>
      <c r="D2275">
        <v>23.486000000000001</v>
      </c>
      <c r="E2275">
        <v>-5.29</v>
      </c>
    </row>
    <row r="2276" spans="2:5" x14ac:dyDescent="0.4">
      <c r="B2276">
        <v>230.70019500000001</v>
      </c>
      <c r="C2276">
        <v>1442.432174</v>
      </c>
      <c r="D2276">
        <v>23.417999999999999</v>
      </c>
      <c r="E2276">
        <v>-5.24</v>
      </c>
    </row>
    <row r="2277" spans="2:5" x14ac:dyDescent="0.4">
      <c r="B2277">
        <v>230.80020099999999</v>
      </c>
      <c r="C2277">
        <v>1442.434692</v>
      </c>
      <c r="D2277">
        <v>23.436</v>
      </c>
      <c r="E2277">
        <v>-5.18</v>
      </c>
    </row>
    <row r="2278" spans="2:5" x14ac:dyDescent="0.4">
      <c r="B2278">
        <v>230.90020699999999</v>
      </c>
      <c r="C2278">
        <v>1442.4372089999999</v>
      </c>
      <c r="D2278">
        <v>23.481999999999999</v>
      </c>
      <c r="E2278">
        <v>-5.18</v>
      </c>
    </row>
    <row r="2279" spans="2:5" x14ac:dyDescent="0.4">
      <c r="B2279">
        <v>231.000212</v>
      </c>
      <c r="C2279">
        <v>1442.4258809999999</v>
      </c>
      <c r="D2279">
        <v>23.475999999999999</v>
      </c>
      <c r="E2279">
        <v>-5.29</v>
      </c>
    </row>
    <row r="2280" spans="2:5" x14ac:dyDescent="0.4">
      <c r="B2280">
        <v>231.10021800000001</v>
      </c>
      <c r="C2280">
        <v>1442.428398</v>
      </c>
      <c r="D2280">
        <v>23.434000000000001</v>
      </c>
      <c r="E2280">
        <v>-5.18</v>
      </c>
    </row>
    <row r="2281" spans="2:5" x14ac:dyDescent="0.4">
      <c r="B2281">
        <v>231.20022399999999</v>
      </c>
      <c r="C2281">
        <v>1442.4384689999999</v>
      </c>
      <c r="D2281">
        <v>23.466000000000001</v>
      </c>
      <c r="E2281">
        <v>-5.12</v>
      </c>
    </row>
    <row r="2282" spans="2:5" x14ac:dyDescent="0.4">
      <c r="B2282">
        <v>231.30222900000001</v>
      </c>
      <c r="C2282">
        <v>1442.4397280000001</v>
      </c>
      <c r="D2282">
        <v>23.488</v>
      </c>
      <c r="E2282">
        <v>-5.19</v>
      </c>
    </row>
    <row r="2283" spans="2:5" x14ac:dyDescent="0.4">
      <c r="B2283">
        <v>231.40023500000001</v>
      </c>
      <c r="C2283">
        <v>1442.423364</v>
      </c>
      <c r="D2283">
        <v>23.456</v>
      </c>
      <c r="E2283">
        <v>-5.33</v>
      </c>
    </row>
    <row r="2284" spans="2:5" x14ac:dyDescent="0.4">
      <c r="B2284">
        <v>231.50024099999999</v>
      </c>
      <c r="C2284">
        <v>1442.4271409999999</v>
      </c>
      <c r="D2284">
        <v>23.428000000000001</v>
      </c>
      <c r="E2284">
        <v>-5.17</v>
      </c>
    </row>
    <row r="2285" spans="2:5" x14ac:dyDescent="0.4">
      <c r="B2285">
        <v>231.600246</v>
      </c>
      <c r="C2285">
        <v>1442.435952</v>
      </c>
      <c r="D2285">
        <v>23.456</v>
      </c>
      <c r="E2285">
        <v>-5.13</v>
      </c>
    </row>
    <row r="2286" spans="2:5" x14ac:dyDescent="0.4">
      <c r="B2286">
        <v>231.700253</v>
      </c>
      <c r="C2286">
        <v>1442.4258830000001</v>
      </c>
      <c r="D2286">
        <v>23.5</v>
      </c>
      <c r="E2286">
        <v>-5.28</v>
      </c>
    </row>
    <row r="2287" spans="2:5" x14ac:dyDescent="0.4">
      <c r="B2287">
        <v>231.80025800000001</v>
      </c>
      <c r="C2287">
        <v>1442.4132959999999</v>
      </c>
      <c r="D2287">
        <v>23.462</v>
      </c>
      <c r="E2287">
        <v>-5.3</v>
      </c>
    </row>
    <row r="2288" spans="2:5" x14ac:dyDescent="0.4">
      <c r="B2288">
        <v>231.90026399999999</v>
      </c>
      <c r="C2288">
        <v>1442.4132959999999</v>
      </c>
      <c r="D2288">
        <v>23.462</v>
      </c>
      <c r="E2288">
        <v>-5.3</v>
      </c>
    </row>
    <row r="2289" spans="2:5" x14ac:dyDescent="0.4">
      <c r="B2289">
        <v>232.000269</v>
      </c>
      <c r="C2289">
        <v>1442.4221070000001</v>
      </c>
      <c r="D2289">
        <v>23.434000000000001</v>
      </c>
      <c r="E2289">
        <v>-5.13</v>
      </c>
    </row>
    <row r="2290" spans="2:5" x14ac:dyDescent="0.4">
      <c r="B2290">
        <v>232.10027500000001</v>
      </c>
      <c r="C2290">
        <v>1442.4346949999999</v>
      </c>
      <c r="D2290">
        <v>23.495999999999999</v>
      </c>
      <c r="E2290">
        <v>-5.0999999999999996</v>
      </c>
    </row>
    <row r="2291" spans="2:5" x14ac:dyDescent="0.4">
      <c r="B2291">
        <v>232.20028099999999</v>
      </c>
      <c r="C2291">
        <v>1442.4271429999999</v>
      </c>
      <c r="D2291">
        <v>23.501999999999999</v>
      </c>
      <c r="E2291">
        <v>-5.26</v>
      </c>
    </row>
    <row r="2292" spans="2:5" x14ac:dyDescent="0.4">
      <c r="B2292">
        <v>232.300287</v>
      </c>
      <c r="C2292">
        <v>1442.4233670000001</v>
      </c>
      <c r="D2292">
        <v>23.443999999999999</v>
      </c>
      <c r="E2292">
        <v>-5.23</v>
      </c>
    </row>
    <row r="2293" spans="2:5" x14ac:dyDescent="0.4">
      <c r="B2293">
        <v>232.40029200000001</v>
      </c>
      <c r="C2293">
        <v>1442.4309189999999</v>
      </c>
      <c r="D2293">
        <v>23.442</v>
      </c>
      <c r="E2293">
        <v>-5.14</v>
      </c>
    </row>
    <row r="2294" spans="2:5" x14ac:dyDescent="0.4">
      <c r="B2294">
        <v>232.50029799999999</v>
      </c>
      <c r="C2294">
        <v>1442.4334369999999</v>
      </c>
      <c r="D2294">
        <v>23.47</v>
      </c>
      <c r="E2294">
        <v>-5.18</v>
      </c>
    </row>
    <row r="2295" spans="2:5" x14ac:dyDescent="0.4">
      <c r="B2295">
        <v>232.60030399999999</v>
      </c>
      <c r="C2295">
        <v>1442.4158150000001</v>
      </c>
      <c r="D2295">
        <v>23.478000000000002</v>
      </c>
      <c r="E2295">
        <v>-5.34</v>
      </c>
    </row>
    <row r="2296" spans="2:5" x14ac:dyDescent="0.4">
      <c r="B2296">
        <v>232.70031</v>
      </c>
      <c r="C2296">
        <v>1442.4183330000001</v>
      </c>
      <c r="D2296">
        <v>23.442</v>
      </c>
      <c r="E2296">
        <v>-5.18</v>
      </c>
    </row>
    <row r="2297" spans="2:5" x14ac:dyDescent="0.4">
      <c r="B2297">
        <v>232.80031500000001</v>
      </c>
      <c r="C2297">
        <v>1442.4284029999999</v>
      </c>
      <c r="D2297">
        <v>23.452000000000002</v>
      </c>
      <c r="E2297">
        <v>-5.12</v>
      </c>
    </row>
    <row r="2298" spans="2:5" x14ac:dyDescent="0.4">
      <c r="B2298">
        <v>232.90032099999999</v>
      </c>
      <c r="C2298">
        <v>1442.4321789999999</v>
      </c>
      <c r="D2298">
        <v>23.488</v>
      </c>
      <c r="E2298">
        <v>-5.17</v>
      </c>
    </row>
    <row r="2299" spans="2:5" x14ac:dyDescent="0.4">
      <c r="B2299">
        <v>233.001327</v>
      </c>
      <c r="C2299">
        <v>1442.4170750000001</v>
      </c>
      <c r="D2299">
        <v>23.486000000000001</v>
      </c>
      <c r="E2299">
        <v>-5.32</v>
      </c>
    </row>
    <row r="2300" spans="2:5" x14ac:dyDescent="0.4">
      <c r="B2300">
        <v>233.10033200000001</v>
      </c>
      <c r="C2300">
        <v>1442.4158159999999</v>
      </c>
      <c r="D2300">
        <v>23.442</v>
      </c>
      <c r="E2300">
        <v>-5.21</v>
      </c>
    </row>
    <row r="2301" spans="2:5" x14ac:dyDescent="0.4">
      <c r="B2301">
        <v>233.20033799999999</v>
      </c>
      <c r="C2301">
        <v>1442.424628</v>
      </c>
      <c r="D2301">
        <v>23.452000000000002</v>
      </c>
      <c r="E2301">
        <v>-5.13</v>
      </c>
    </row>
    <row r="2302" spans="2:5" x14ac:dyDescent="0.4">
      <c r="B2302">
        <v>233.300344</v>
      </c>
      <c r="C2302">
        <v>1442.428404</v>
      </c>
      <c r="D2302">
        <v>23.495999999999999</v>
      </c>
      <c r="E2302">
        <v>-5.17</v>
      </c>
    </row>
    <row r="2303" spans="2:5" x14ac:dyDescent="0.4">
      <c r="B2303">
        <v>233.40035</v>
      </c>
      <c r="C2303">
        <v>1442.424628</v>
      </c>
      <c r="D2303">
        <v>23.474</v>
      </c>
      <c r="E2303">
        <v>-5.23</v>
      </c>
    </row>
    <row r="2304" spans="2:5" x14ac:dyDescent="0.4">
      <c r="B2304">
        <v>233.51835600000001</v>
      </c>
      <c r="C2304">
        <v>1442.4258870000001</v>
      </c>
      <c r="D2304">
        <v>23.425999999999998</v>
      </c>
      <c r="E2304">
        <v>-5.19</v>
      </c>
    </row>
    <row r="2305" spans="2:5" x14ac:dyDescent="0.4">
      <c r="B2305">
        <v>233.650364</v>
      </c>
      <c r="C2305">
        <v>1442.4334389999999</v>
      </c>
      <c r="D2305">
        <v>23.45</v>
      </c>
      <c r="E2305">
        <v>-5.14</v>
      </c>
    </row>
    <row r="2306" spans="2:5" x14ac:dyDescent="0.4">
      <c r="B2306">
        <v>233.75037</v>
      </c>
      <c r="C2306">
        <v>1442.4334389999999</v>
      </c>
      <c r="D2306">
        <v>23.486000000000001</v>
      </c>
      <c r="E2306">
        <v>-5.2</v>
      </c>
    </row>
    <row r="2307" spans="2:5" x14ac:dyDescent="0.4">
      <c r="B2307">
        <v>233.80037300000001</v>
      </c>
      <c r="C2307">
        <v>1442.420852</v>
      </c>
      <c r="D2307">
        <v>23.478000000000002</v>
      </c>
      <c r="E2307">
        <v>-5.3</v>
      </c>
    </row>
    <row r="2308" spans="2:5" x14ac:dyDescent="0.4">
      <c r="B2308">
        <v>233.95038099999999</v>
      </c>
      <c r="C2308">
        <v>1442.4221110000001</v>
      </c>
      <c r="D2308">
        <v>23.428000000000001</v>
      </c>
      <c r="E2308">
        <v>-5.19</v>
      </c>
    </row>
    <row r="2309" spans="2:5" x14ac:dyDescent="0.4">
      <c r="B2309">
        <v>234.050387</v>
      </c>
      <c r="C2309">
        <v>1442.429664</v>
      </c>
      <c r="D2309">
        <v>23.446000000000002</v>
      </c>
      <c r="E2309">
        <v>-5.14</v>
      </c>
    </row>
    <row r="2310" spans="2:5" x14ac:dyDescent="0.4">
      <c r="B2310">
        <v>234.15039300000001</v>
      </c>
      <c r="C2310">
        <v>1442.429664</v>
      </c>
      <c r="D2310">
        <v>23.446000000000002</v>
      </c>
      <c r="E2310">
        <v>-5.14</v>
      </c>
    </row>
    <row r="2311" spans="2:5" x14ac:dyDescent="0.4">
      <c r="B2311">
        <v>234.252398</v>
      </c>
      <c r="C2311">
        <v>1442.425888</v>
      </c>
      <c r="D2311">
        <v>23.49</v>
      </c>
      <c r="E2311">
        <v>-5.23</v>
      </c>
    </row>
    <row r="2312" spans="2:5" x14ac:dyDescent="0.4">
      <c r="B2312">
        <v>234.350404</v>
      </c>
      <c r="C2312">
        <v>1442.413301</v>
      </c>
      <c r="D2312">
        <v>23.454000000000001</v>
      </c>
      <c r="E2312">
        <v>-5.3</v>
      </c>
    </row>
    <row r="2313" spans="2:5" x14ac:dyDescent="0.4">
      <c r="B2313">
        <v>234.45041000000001</v>
      </c>
      <c r="C2313">
        <v>1442.4208530000001</v>
      </c>
      <c r="D2313">
        <v>23.417999999999999</v>
      </c>
      <c r="E2313">
        <v>-5.14</v>
      </c>
    </row>
    <row r="2314" spans="2:5" x14ac:dyDescent="0.4">
      <c r="B2314">
        <v>234.55041600000001</v>
      </c>
      <c r="C2314">
        <v>1442.4334409999999</v>
      </c>
      <c r="D2314">
        <v>23.457999999999998</v>
      </c>
      <c r="E2314">
        <v>-5.0999999999999996</v>
      </c>
    </row>
    <row r="2315" spans="2:5" x14ac:dyDescent="0.4">
      <c r="B2315">
        <v>234.65042099999999</v>
      </c>
      <c r="C2315">
        <v>1442.430924</v>
      </c>
      <c r="D2315">
        <v>23.49</v>
      </c>
      <c r="E2315">
        <v>-5.22</v>
      </c>
    </row>
    <row r="2316" spans="2:5" x14ac:dyDescent="0.4">
      <c r="B2316">
        <v>234.750427</v>
      </c>
      <c r="C2316">
        <v>1442.4183370000001</v>
      </c>
      <c r="D2316">
        <v>23.448</v>
      </c>
      <c r="E2316">
        <v>-5.3</v>
      </c>
    </row>
    <row r="2317" spans="2:5" x14ac:dyDescent="0.4">
      <c r="B2317">
        <v>234.85043200000001</v>
      </c>
      <c r="C2317">
        <v>1442.4195950000001</v>
      </c>
      <c r="D2317">
        <v>23.422000000000001</v>
      </c>
      <c r="E2317">
        <v>-5.19</v>
      </c>
    </row>
    <row r="2318" spans="2:5" x14ac:dyDescent="0.4">
      <c r="B2318">
        <v>234.95043799999999</v>
      </c>
      <c r="C2318">
        <v>1442.43596</v>
      </c>
      <c r="D2318">
        <v>23.47</v>
      </c>
      <c r="E2318">
        <v>-5.07</v>
      </c>
    </row>
    <row r="2319" spans="2:5" x14ac:dyDescent="0.4">
      <c r="B2319">
        <v>235.05244400000001</v>
      </c>
      <c r="C2319">
        <v>1442.432184</v>
      </c>
      <c r="D2319">
        <v>23.495999999999999</v>
      </c>
      <c r="E2319">
        <v>-5.23</v>
      </c>
    </row>
    <row r="2320" spans="2:5" x14ac:dyDescent="0.4">
      <c r="B2320">
        <v>235.15045000000001</v>
      </c>
      <c r="C2320">
        <v>1442.4170799999999</v>
      </c>
      <c r="D2320">
        <v>23.463999999999999</v>
      </c>
      <c r="E2320">
        <v>-5.32</v>
      </c>
    </row>
    <row r="2321" spans="2:5" x14ac:dyDescent="0.4">
      <c r="B2321">
        <v>235.25045499999999</v>
      </c>
      <c r="C2321">
        <v>1442.4221150000001</v>
      </c>
      <c r="D2321">
        <v>23.425999999999998</v>
      </c>
      <c r="E2321">
        <v>-5.16</v>
      </c>
    </row>
    <row r="2322" spans="2:5" x14ac:dyDescent="0.4">
      <c r="B2322">
        <v>235.350461</v>
      </c>
      <c r="C2322">
        <v>1442.433444</v>
      </c>
      <c r="D2322">
        <v>23.484000000000002</v>
      </c>
      <c r="E2322">
        <v>-5.1100000000000003</v>
      </c>
    </row>
    <row r="2323" spans="2:5" x14ac:dyDescent="0.4">
      <c r="B2323">
        <v>235.450467</v>
      </c>
      <c r="C2323">
        <v>1442.429668</v>
      </c>
      <c r="D2323">
        <v>23.5</v>
      </c>
      <c r="E2323">
        <v>-5.23</v>
      </c>
    </row>
    <row r="2324" spans="2:5" x14ac:dyDescent="0.4">
      <c r="B2324">
        <v>235.55047300000001</v>
      </c>
      <c r="C2324">
        <v>1442.413305</v>
      </c>
      <c r="D2324">
        <v>23.448</v>
      </c>
      <c r="E2324">
        <v>-5.33</v>
      </c>
    </row>
    <row r="2325" spans="2:5" x14ac:dyDescent="0.4">
      <c r="B2325">
        <v>235.65047799999999</v>
      </c>
      <c r="C2325">
        <v>1442.414563</v>
      </c>
      <c r="D2325">
        <v>23.437999999999999</v>
      </c>
      <c r="E2325">
        <v>-5.19</v>
      </c>
    </row>
    <row r="2326" spans="2:5" x14ac:dyDescent="0.4">
      <c r="B2326">
        <v>235.750484</v>
      </c>
      <c r="C2326">
        <v>1442.4321870000001</v>
      </c>
      <c r="D2326">
        <v>23.475999999999999</v>
      </c>
      <c r="E2326">
        <v>-5.0599999999999996</v>
      </c>
    </row>
    <row r="2327" spans="2:5" x14ac:dyDescent="0.4">
      <c r="B2327">
        <v>235.85049000000001</v>
      </c>
      <c r="C2327">
        <v>1442.4321870000001</v>
      </c>
      <c r="D2327">
        <v>23.475999999999999</v>
      </c>
      <c r="E2327">
        <v>-5.0599999999999996</v>
      </c>
    </row>
    <row r="2328" spans="2:5" x14ac:dyDescent="0.4">
      <c r="B2328">
        <v>235.95049499999999</v>
      </c>
      <c r="C2328">
        <v>1442.4321870000001</v>
      </c>
      <c r="D2328">
        <v>23.495999999999999</v>
      </c>
      <c r="E2328">
        <v>-5.2</v>
      </c>
    </row>
    <row r="2329" spans="2:5" x14ac:dyDescent="0.4">
      <c r="B2329">
        <v>236.050501</v>
      </c>
      <c r="C2329">
        <v>1442.4221170000001</v>
      </c>
      <c r="D2329">
        <v>23.457999999999998</v>
      </c>
      <c r="E2329">
        <v>-5.28</v>
      </c>
    </row>
    <row r="2330" spans="2:5" x14ac:dyDescent="0.4">
      <c r="B2330">
        <v>236.150507</v>
      </c>
      <c r="C2330">
        <v>1442.4170819999999</v>
      </c>
      <c r="D2330">
        <v>23.442</v>
      </c>
      <c r="E2330">
        <v>-5.24</v>
      </c>
    </row>
    <row r="2331" spans="2:5" x14ac:dyDescent="0.4">
      <c r="B2331">
        <v>236.25051300000001</v>
      </c>
      <c r="C2331">
        <v>1442.42967</v>
      </c>
      <c r="D2331">
        <v>23.462</v>
      </c>
      <c r="E2331">
        <v>-5.0999999999999996</v>
      </c>
    </row>
    <row r="2332" spans="2:5" x14ac:dyDescent="0.4">
      <c r="B2332">
        <v>236.35051799999999</v>
      </c>
      <c r="C2332">
        <v>1442.4271530000001</v>
      </c>
      <c r="D2332">
        <v>23.501999999999999</v>
      </c>
      <c r="E2332">
        <v>-5.22</v>
      </c>
    </row>
    <row r="2333" spans="2:5" x14ac:dyDescent="0.4">
      <c r="B2333">
        <v>236.450524</v>
      </c>
      <c r="C2333">
        <v>1442.4183419999999</v>
      </c>
      <c r="D2333">
        <v>23.462</v>
      </c>
      <c r="E2333">
        <v>-5.27</v>
      </c>
    </row>
    <row r="2334" spans="2:5" x14ac:dyDescent="0.4">
      <c r="B2334">
        <v>236.55053000000001</v>
      </c>
      <c r="C2334">
        <v>1442.417083</v>
      </c>
      <c r="D2334">
        <v>23.425999999999998</v>
      </c>
      <c r="E2334">
        <v>-5.21</v>
      </c>
    </row>
    <row r="2335" spans="2:5" x14ac:dyDescent="0.4">
      <c r="B2335">
        <v>236.65053599999999</v>
      </c>
      <c r="C2335">
        <v>1442.4271530000001</v>
      </c>
      <c r="D2335">
        <v>23.457999999999998</v>
      </c>
      <c r="E2335">
        <v>-5.12</v>
      </c>
    </row>
    <row r="2336" spans="2:5" x14ac:dyDescent="0.4">
      <c r="B2336">
        <v>236.75554099999999</v>
      </c>
      <c r="C2336">
        <v>1442.422118</v>
      </c>
      <c r="D2336">
        <v>23.492000000000001</v>
      </c>
      <c r="E2336">
        <v>-5.24</v>
      </c>
    </row>
    <row r="2337" spans="2:5" x14ac:dyDescent="0.4">
      <c r="B2337">
        <v>236.85054700000001</v>
      </c>
      <c r="C2337">
        <v>1442.409531</v>
      </c>
      <c r="D2337">
        <v>23.463999999999999</v>
      </c>
      <c r="E2337">
        <v>-5.3</v>
      </c>
    </row>
    <row r="2338" spans="2:5" x14ac:dyDescent="0.4">
      <c r="B2338">
        <v>236.95055199999999</v>
      </c>
      <c r="C2338">
        <v>1442.4133079999999</v>
      </c>
      <c r="D2338">
        <v>23.428000000000001</v>
      </c>
      <c r="E2338">
        <v>-5.17</v>
      </c>
    </row>
    <row r="2339" spans="2:5" x14ac:dyDescent="0.4">
      <c r="B2339">
        <v>237.05055899999999</v>
      </c>
      <c r="C2339">
        <v>1442.429672</v>
      </c>
      <c r="D2339">
        <v>23.454000000000001</v>
      </c>
      <c r="E2339">
        <v>-5.07</v>
      </c>
    </row>
    <row r="2340" spans="2:5" x14ac:dyDescent="0.4">
      <c r="B2340">
        <v>237.150564</v>
      </c>
      <c r="C2340">
        <v>1442.4397429999999</v>
      </c>
      <c r="D2340">
        <v>23.481999999999999</v>
      </c>
      <c r="E2340">
        <v>-5.12</v>
      </c>
    </row>
    <row r="2341" spans="2:5" x14ac:dyDescent="0.4">
      <c r="B2341">
        <v>237.25057000000001</v>
      </c>
      <c r="C2341">
        <v>1442.428414</v>
      </c>
      <c r="D2341">
        <v>23.437999999999999</v>
      </c>
      <c r="E2341">
        <v>-5.29</v>
      </c>
    </row>
    <row r="2342" spans="2:5" x14ac:dyDescent="0.4">
      <c r="B2342">
        <v>237.35057499999999</v>
      </c>
      <c r="C2342">
        <v>1442.430932</v>
      </c>
      <c r="D2342">
        <v>23.42</v>
      </c>
      <c r="E2342">
        <v>-5.18</v>
      </c>
    </row>
    <row r="2343" spans="2:5" x14ac:dyDescent="0.4">
      <c r="B2343">
        <v>237.450581</v>
      </c>
      <c r="C2343">
        <v>1442.4384849999999</v>
      </c>
      <c r="D2343">
        <v>23.475999999999999</v>
      </c>
      <c r="E2343">
        <v>-5.14</v>
      </c>
    </row>
    <row r="2344" spans="2:5" x14ac:dyDescent="0.4">
      <c r="B2344">
        <v>237.55058700000001</v>
      </c>
      <c r="C2344">
        <v>1442.429674</v>
      </c>
      <c r="D2344">
        <v>23.501999999999999</v>
      </c>
      <c r="E2344">
        <v>-5.27</v>
      </c>
    </row>
    <row r="2345" spans="2:5" x14ac:dyDescent="0.4">
      <c r="B2345">
        <v>237.70059499999999</v>
      </c>
      <c r="C2345">
        <v>1442.429674</v>
      </c>
      <c r="D2345">
        <v>23.501999999999999</v>
      </c>
      <c r="E2345">
        <v>-5.27</v>
      </c>
    </row>
    <row r="2346" spans="2:5" x14ac:dyDescent="0.4">
      <c r="B2346">
        <v>237.800601</v>
      </c>
      <c r="C2346">
        <v>1442.418345</v>
      </c>
      <c r="D2346">
        <v>23.457999999999998</v>
      </c>
      <c r="E2346">
        <v>-5.29</v>
      </c>
    </row>
    <row r="2347" spans="2:5" x14ac:dyDescent="0.4">
      <c r="B2347">
        <v>237.90060700000001</v>
      </c>
      <c r="C2347">
        <v>1442.429674</v>
      </c>
      <c r="D2347">
        <v>23.417999999999999</v>
      </c>
      <c r="E2347">
        <v>-5.1100000000000003</v>
      </c>
    </row>
    <row r="2348" spans="2:5" x14ac:dyDescent="0.4">
      <c r="B2348">
        <v>238.00061299999999</v>
      </c>
      <c r="C2348">
        <v>1442.4435209999999</v>
      </c>
      <c r="D2348">
        <v>23.475999999999999</v>
      </c>
      <c r="E2348">
        <v>-5.09</v>
      </c>
    </row>
    <row r="2349" spans="2:5" x14ac:dyDescent="0.4">
      <c r="B2349">
        <v>238.100618</v>
      </c>
      <c r="C2349">
        <v>1442.4321930000001</v>
      </c>
      <c r="D2349">
        <v>23.463999999999999</v>
      </c>
      <c r="E2349">
        <v>-5.29</v>
      </c>
    </row>
    <row r="2350" spans="2:5" x14ac:dyDescent="0.4">
      <c r="B2350">
        <v>238.200624</v>
      </c>
      <c r="C2350">
        <v>1442.42464</v>
      </c>
      <c r="D2350">
        <v>23.442</v>
      </c>
      <c r="E2350">
        <v>-5.26</v>
      </c>
    </row>
    <row r="2351" spans="2:5" x14ac:dyDescent="0.4">
      <c r="B2351">
        <v>238.30063000000001</v>
      </c>
      <c r="C2351">
        <v>1442.4384869999999</v>
      </c>
      <c r="D2351">
        <v>23.44</v>
      </c>
      <c r="E2351">
        <v>-5.09</v>
      </c>
    </row>
    <row r="2352" spans="2:5" x14ac:dyDescent="0.4">
      <c r="B2352">
        <v>238.40063599999999</v>
      </c>
      <c r="C2352">
        <v>1442.442264</v>
      </c>
      <c r="D2352">
        <v>23.484000000000002</v>
      </c>
      <c r="E2352">
        <v>-5.17</v>
      </c>
    </row>
    <row r="2353" spans="2:5" x14ac:dyDescent="0.4">
      <c r="B2353">
        <v>238.500641</v>
      </c>
      <c r="C2353">
        <v>1442.428418</v>
      </c>
      <c r="D2353">
        <v>23.48</v>
      </c>
      <c r="E2353">
        <v>-5.31</v>
      </c>
    </row>
    <row r="2354" spans="2:5" x14ac:dyDescent="0.4">
      <c r="B2354">
        <v>238.60064700000001</v>
      </c>
      <c r="C2354">
        <v>1442.4359710000001</v>
      </c>
      <c r="D2354">
        <v>23.448</v>
      </c>
      <c r="E2354">
        <v>-5.14</v>
      </c>
    </row>
    <row r="2355" spans="2:5" x14ac:dyDescent="0.4">
      <c r="B2355">
        <v>238.70065299999999</v>
      </c>
      <c r="C2355">
        <v>1442.4485589999999</v>
      </c>
      <c r="D2355">
        <v>23.47</v>
      </c>
      <c r="E2355">
        <v>-5.0999999999999996</v>
      </c>
    </row>
    <row r="2356" spans="2:5" x14ac:dyDescent="0.4">
      <c r="B2356">
        <v>238.800659</v>
      </c>
      <c r="C2356">
        <v>1442.4422649999999</v>
      </c>
      <c r="D2356">
        <v>23.478000000000002</v>
      </c>
      <c r="E2356">
        <v>-5.25</v>
      </c>
    </row>
    <row r="2357" spans="2:5" x14ac:dyDescent="0.4">
      <c r="B2357">
        <v>238.90066400000001</v>
      </c>
      <c r="C2357">
        <v>1442.4321950000001</v>
      </c>
      <c r="D2357">
        <v>23.431999999999999</v>
      </c>
      <c r="E2357">
        <v>-5.28</v>
      </c>
    </row>
    <row r="2358" spans="2:5" x14ac:dyDescent="0.4">
      <c r="B2358">
        <v>239.00067000000001</v>
      </c>
      <c r="C2358">
        <v>1442.4309370000001</v>
      </c>
      <c r="D2358">
        <v>23.428000000000001</v>
      </c>
      <c r="E2358">
        <v>-5.21</v>
      </c>
    </row>
    <row r="2359" spans="2:5" x14ac:dyDescent="0.4">
      <c r="B2359">
        <v>239.101676</v>
      </c>
      <c r="C2359">
        <v>1442.4347130000001</v>
      </c>
      <c r="D2359">
        <v>23.5</v>
      </c>
      <c r="E2359">
        <v>-5.17</v>
      </c>
    </row>
    <row r="2360" spans="2:5" x14ac:dyDescent="0.4">
      <c r="B2360">
        <v>239.200681</v>
      </c>
      <c r="C2360">
        <v>1442.4321950000001</v>
      </c>
      <c r="D2360">
        <v>23.501999999999999</v>
      </c>
      <c r="E2360">
        <v>-5.22</v>
      </c>
    </row>
    <row r="2361" spans="2:5" x14ac:dyDescent="0.4">
      <c r="B2361">
        <v>239.30068700000001</v>
      </c>
      <c r="C2361">
        <v>1442.4321950000001</v>
      </c>
      <c r="D2361">
        <v>23.501999999999999</v>
      </c>
      <c r="E2361">
        <v>-5.22</v>
      </c>
    </row>
    <row r="2362" spans="2:5" x14ac:dyDescent="0.4">
      <c r="B2362">
        <v>239.40069299999999</v>
      </c>
      <c r="C2362">
        <v>1442.4233839999999</v>
      </c>
      <c r="D2362">
        <v>23.422000000000001</v>
      </c>
      <c r="E2362">
        <v>-5.27</v>
      </c>
    </row>
    <row r="2363" spans="2:5" x14ac:dyDescent="0.4">
      <c r="B2363">
        <v>239.500699</v>
      </c>
      <c r="C2363">
        <v>1442.432196</v>
      </c>
      <c r="D2363">
        <v>23.437999999999999</v>
      </c>
      <c r="E2363">
        <v>-5.13</v>
      </c>
    </row>
    <row r="2364" spans="2:5" x14ac:dyDescent="0.4">
      <c r="B2364">
        <v>239.60070400000001</v>
      </c>
      <c r="C2364">
        <v>1442.432196</v>
      </c>
      <c r="D2364">
        <v>23.474</v>
      </c>
      <c r="E2364">
        <v>-5.2</v>
      </c>
    </row>
    <row r="2365" spans="2:5" x14ac:dyDescent="0.4">
      <c r="B2365">
        <v>239.70070999999999</v>
      </c>
      <c r="C2365">
        <v>1442.4170919999999</v>
      </c>
      <c r="D2365">
        <v>23.44</v>
      </c>
      <c r="E2365">
        <v>-5.32</v>
      </c>
    </row>
    <row r="2366" spans="2:5" x14ac:dyDescent="0.4">
      <c r="B2366">
        <v>239.800715</v>
      </c>
      <c r="C2366">
        <v>1442.4145739999999</v>
      </c>
      <c r="D2366">
        <v>23.411999999999999</v>
      </c>
      <c r="E2366">
        <v>-5.22</v>
      </c>
    </row>
    <row r="2367" spans="2:5" x14ac:dyDescent="0.4">
      <c r="B2367">
        <v>239.900722</v>
      </c>
      <c r="C2367">
        <v>1442.427162</v>
      </c>
      <c r="D2367">
        <v>23.466000000000001</v>
      </c>
      <c r="E2367">
        <v>-5.0999999999999996</v>
      </c>
    </row>
    <row r="2368" spans="2:5" x14ac:dyDescent="0.4">
      <c r="B2368">
        <v>240.00072700000001</v>
      </c>
      <c r="C2368">
        <v>1442.418351</v>
      </c>
      <c r="D2368">
        <v>23.498000000000001</v>
      </c>
      <c r="E2368">
        <v>-5.27</v>
      </c>
    </row>
    <row r="2369" spans="2:5" x14ac:dyDescent="0.4">
      <c r="B2369">
        <v>240.101733</v>
      </c>
      <c r="C2369">
        <v>1442.412057</v>
      </c>
      <c r="D2369">
        <v>23.434000000000001</v>
      </c>
      <c r="E2369">
        <v>-5.25</v>
      </c>
    </row>
    <row r="2370" spans="2:5" x14ac:dyDescent="0.4">
      <c r="B2370">
        <v>240.200738</v>
      </c>
      <c r="C2370">
        <v>1442.4259039999999</v>
      </c>
      <c r="D2370">
        <v>23.437999999999999</v>
      </c>
      <c r="E2370">
        <v>-5.09</v>
      </c>
    </row>
    <row r="2371" spans="2:5" x14ac:dyDescent="0.4">
      <c r="B2371">
        <v>240.30074400000001</v>
      </c>
      <c r="C2371">
        <v>1442.4271630000001</v>
      </c>
      <c r="D2371">
        <v>23.492000000000001</v>
      </c>
      <c r="E2371">
        <v>-5.19</v>
      </c>
    </row>
    <row r="2372" spans="2:5" x14ac:dyDescent="0.4">
      <c r="B2372">
        <v>240.40074999999999</v>
      </c>
      <c r="C2372">
        <v>1442.4183519999999</v>
      </c>
      <c r="D2372">
        <v>23.468</v>
      </c>
      <c r="E2372">
        <v>-5.27</v>
      </c>
    </row>
    <row r="2373" spans="2:5" x14ac:dyDescent="0.4">
      <c r="B2373">
        <v>240.500756</v>
      </c>
      <c r="C2373">
        <v>1442.417093</v>
      </c>
      <c r="D2373">
        <v>23.423999999999999</v>
      </c>
      <c r="E2373">
        <v>-5.21</v>
      </c>
    </row>
    <row r="2374" spans="2:5" x14ac:dyDescent="0.4">
      <c r="B2374">
        <v>240.60076100000001</v>
      </c>
      <c r="C2374">
        <v>1442.4296810000001</v>
      </c>
      <c r="D2374">
        <v>23.463999999999999</v>
      </c>
      <c r="E2374">
        <v>-5.0999999999999996</v>
      </c>
    </row>
    <row r="2375" spans="2:5" x14ac:dyDescent="0.4">
      <c r="B2375">
        <v>240.70676800000001</v>
      </c>
      <c r="C2375">
        <v>1442.4246459999999</v>
      </c>
      <c r="D2375">
        <v>23.484000000000002</v>
      </c>
      <c r="E2375">
        <v>-5.24</v>
      </c>
    </row>
    <row r="2376" spans="2:5" x14ac:dyDescent="0.4">
      <c r="B2376">
        <v>240.80077299999999</v>
      </c>
      <c r="C2376">
        <v>1442.414577</v>
      </c>
      <c r="D2376">
        <v>23.446000000000002</v>
      </c>
      <c r="E2376">
        <v>-5.28</v>
      </c>
    </row>
    <row r="2377" spans="2:5" x14ac:dyDescent="0.4">
      <c r="B2377">
        <v>240.900779</v>
      </c>
      <c r="C2377">
        <v>1442.420871</v>
      </c>
      <c r="D2377">
        <v>23.411999999999999</v>
      </c>
      <c r="E2377">
        <v>-5.15</v>
      </c>
    </row>
    <row r="2378" spans="2:5" x14ac:dyDescent="0.4">
      <c r="B2378">
        <v>241.00078400000001</v>
      </c>
      <c r="C2378">
        <v>1442.434718</v>
      </c>
      <c r="D2378">
        <v>23.472000000000001</v>
      </c>
      <c r="E2378">
        <v>-5.09</v>
      </c>
    </row>
    <row r="2379" spans="2:5" x14ac:dyDescent="0.4">
      <c r="B2379">
        <v>241.09979000000001</v>
      </c>
      <c r="C2379">
        <v>1442.4322</v>
      </c>
      <c r="D2379">
        <v>23.474</v>
      </c>
      <c r="E2379">
        <v>-5.22</v>
      </c>
    </row>
    <row r="2380" spans="2:5" x14ac:dyDescent="0.4">
      <c r="B2380">
        <v>241.19979599999999</v>
      </c>
      <c r="C2380">
        <v>1442.4322</v>
      </c>
      <c r="D2380">
        <v>23.474</v>
      </c>
      <c r="E2380">
        <v>-5.22</v>
      </c>
    </row>
    <row r="2381" spans="2:5" x14ac:dyDescent="0.4">
      <c r="B2381">
        <v>241.299801</v>
      </c>
      <c r="C2381">
        <v>1442.4259059999999</v>
      </c>
      <c r="D2381">
        <v>23.42</v>
      </c>
      <c r="E2381">
        <v>-5.25</v>
      </c>
    </row>
    <row r="2382" spans="2:5" x14ac:dyDescent="0.4">
      <c r="B2382">
        <v>241.39980700000001</v>
      </c>
      <c r="C2382">
        <v>1442.4309410000001</v>
      </c>
      <c r="D2382">
        <v>23.422000000000001</v>
      </c>
      <c r="E2382">
        <v>-5.16</v>
      </c>
    </row>
    <row r="2383" spans="2:5" x14ac:dyDescent="0.4">
      <c r="B2383">
        <v>241.49981299999999</v>
      </c>
      <c r="C2383">
        <v>1442.4322</v>
      </c>
      <c r="D2383">
        <v>23.495999999999999</v>
      </c>
      <c r="E2383">
        <v>-5.19</v>
      </c>
    </row>
    <row r="2384" spans="2:5" x14ac:dyDescent="0.4">
      <c r="B2384">
        <v>241.599819</v>
      </c>
      <c r="C2384">
        <v>1442.4208719999999</v>
      </c>
      <c r="D2384">
        <v>23.446000000000002</v>
      </c>
      <c r="E2384">
        <v>-5.29</v>
      </c>
    </row>
    <row r="2385" spans="2:5" x14ac:dyDescent="0.4">
      <c r="B2385">
        <v>241.69982400000001</v>
      </c>
      <c r="C2385">
        <v>1442.415837</v>
      </c>
      <c r="D2385">
        <v>23.428000000000001</v>
      </c>
      <c r="E2385">
        <v>-5.24</v>
      </c>
    </row>
    <row r="2386" spans="2:5" x14ac:dyDescent="0.4">
      <c r="B2386">
        <v>241.79982999999999</v>
      </c>
      <c r="C2386">
        <v>1442.4259070000001</v>
      </c>
      <c r="D2386">
        <v>23.454000000000001</v>
      </c>
      <c r="E2386">
        <v>-5.12</v>
      </c>
    </row>
    <row r="2387" spans="2:5" x14ac:dyDescent="0.4">
      <c r="B2387">
        <v>241.89983599999999</v>
      </c>
      <c r="C2387">
        <v>1442.429684</v>
      </c>
      <c r="D2387">
        <v>23.492000000000001</v>
      </c>
      <c r="E2387">
        <v>-5.17</v>
      </c>
    </row>
    <row r="2388" spans="2:5" x14ac:dyDescent="0.4">
      <c r="B2388">
        <v>241.999842</v>
      </c>
      <c r="C2388">
        <v>1442.4208719999999</v>
      </c>
      <c r="D2388">
        <v>23.462</v>
      </c>
      <c r="E2388">
        <v>-5.27</v>
      </c>
    </row>
    <row r="2389" spans="2:5" x14ac:dyDescent="0.4">
      <c r="B2389">
        <v>242.09984700000001</v>
      </c>
      <c r="C2389">
        <v>1442.4233899999999</v>
      </c>
      <c r="D2389">
        <v>23.423999999999999</v>
      </c>
      <c r="E2389">
        <v>-5.18</v>
      </c>
    </row>
    <row r="2390" spans="2:5" x14ac:dyDescent="0.4">
      <c r="B2390">
        <v>242.19985299999999</v>
      </c>
      <c r="C2390">
        <v>1442.4309430000001</v>
      </c>
      <c r="D2390">
        <v>23.463999999999999</v>
      </c>
      <c r="E2390">
        <v>-5.14</v>
      </c>
    </row>
    <row r="2391" spans="2:5" x14ac:dyDescent="0.4">
      <c r="B2391">
        <v>242.299859</v>
      </c>
      <c r="C2391">
        <v>1442.420873</v>
      </c>
      <c r="D2391">
        <v>23.486000000000001</v>
      </c>
      <c r="E2391">
        <v>-5.28</v>
      </c>
    </row>
    <row r="2392" spans="2:5" x14ac:dyDescent="0.4">
      <c r="B2392">
        <v>242.40786499999999</v>
      </c>
      <c r="C2392">
        <v>1442.4120620000001</v>
      </c>
      <c r="D2392">
        <v>23.422000000000001</v>
      </c>
      <c r="E2392">
        <v>-5.27</v>
      </c>
    </row>
    <row r="2393" spans="2:5" x14ac:dyDescent="0.4">
      <c r="B2393">
        <v>242.49986999999999</v>
      </c>
      <c r="C2393">
        <v>1442.4158379999999</v>
      </c>
      <c r="D2393">
        <v>23.437999999999999</v>
      </c>
      <c r="E2393">
        <v>-5.17</v>
      </c>
    </row>
    <row r="2394" spans="2:5" x14ac:dyDescent="0.4">
      <c r="B2394">
        <v>242.59987599999999</v>
      </c>
      <c r="C2394">
        <v>1442.4145799999999</v>
      </c>
      <c r="D2394">
        <v>23.484000000000002</v>
      </c>
      <c r="E2394">
        <v>-5.21</v>
      </c>
    </row>
    <row r="2395" spans="2:5" x14ac:dyDescent="0.4">
      <c r="B2395">
        <v>242.699882</v>
      </c>
      <c r="C2395">
        <v>1442.396958</v>
      </c>
      <c r="D2395">
        <v>23.478000000000002</v>
      </c>
      <c r="E2395">
        <v>-5.34</v>
      </c>
    </row>
    <row r="2396" spans="2:5" x14ac:dyDescent="0.4">
      <c r="B2396">
        <v>242.79988700000001</v>
      </c>
      <c r="C2396">
        <v>1442.396958</v>
      </c>
      <c r="D2396">
        <v>23.478000000000002</v>
      </c>
      <c r="E2396">
        <v>-5.34</v>
      </c>
    </row>
    <row r="2397" spans="2:5" x14ac:dyDescent="0.4">
      <c r="B2397">
        <v>242.89989299999999</v>
      </c>
      <c r="C2397">
        <v>1442.4019929999999</v>
      </c>
      <c r="D2397">
        <v>23.428000000000001</v>
      </c>
      <c r="E2397">
        <v>-5.16</v>
      </c>
    </row>
    <row r="2398" spans="2:5" x14ac:dyDescent="0.4">
      <c r="B2398">
        <v>242.999898</v>
      </c>
      <c r="C2398">
        <v>1442.4133220000001</v>
      </c>
      <c r="D2398">
        <v>23.44</v>
      </c>
      <c r="E2398">
        <v>-5.1100000000000003</v>
      </c>
    </row>
    <row r="2399" spans="2:5" x14ac:dyDescent="0.4">
      <c r="B2399">
        <v>243.09990500000001</v>
      </c>
      <c r="C2399">
        <v>1442.4133220000001</v>
      </c>
      <c r="D2399">
        <v>23.495999999999999</v>
      </c>
      <c r="E2399">
        <v>-5.2</v>
      </c>
    </row>
    <row r="2400" spans="2:5" x14ac:dyDescent="0.4">
      <c r="B2400">
        <v>243.19990999999999</v>
      </c>
      <c r="C2400">
        <v>1442.4032529999999</v>
      </c>
      <c r="D2400">
        <v>23.44</v>
      </c>
      <c r="E2400">
        <v>-5.28</v>
      </c>
    </row>
    <row r="2401" spans="2:5" x14ac:dyDescent="0.4">
      <c r="B2401">
        <v>243.299916</v>
      </c>
      <c r="C2401">
        <v>1442.407029</v>
      </c>
      <c r="D2401">
        <v>23.436</v>
      </c>
      <c r="E2401">
        <v>-5.17</v>
      </c>
    </row>
    <row r="2402" spans="2:5" x14ac:dyDescent="0.4">
      <c r="B2402">
        <v>243.39992100000001</v>
      </c>
      <c r="C2402">
        <v>1442.417099</v>
      </c>
      <c r="D2402">
        <v>23.478000000000002</v>
      </c>
      <c r="E2402">
        <v>-5.12</v>
      </c>
    </row>
    <row r="2403" spans="2:5" x14ac:dyDescent="0.4">
      <c r="B2403">
        <v>243.49992700000001</v>
      </c>
      <c r="C2403">
        <v>1442.4120640000001</v>
      </c>
      <c r="D2403">
        <v>23.494</v>
      </c>
      <c r="E2403">
        <v>-5.24</v>
      </c>
    </row>
    <row r="2404" spans="2:5" x14ac:dyDescent="0.4">
      <c r="B2404">
        <v>243.59993299999999</v>
      </c>
      <c r="C2404">
        <v>1442.4019949999999</v>
      </c>
      <c r="D2404">
        <v>23.425999999999998</v>
      </c>
      <c r="E2404">
        <v>-5.28</v>
      </c>
    </row>
    <row r="2405" spans="2:5" x14ac:dyDescent="0.4">
      <c r="B2405">
        <v>243.699939</v>
      </c>
      <c r="C2405">
        <v>1442.405771</v>
      </c>
      <c r="D2405">
        <v>23.428000000000001</v>
      </c>
      <c r="E2405">
        <v>-5.17</v>
      </c>
    </row>
    <row r="2406" spans="2:5" x14ac:dyDescent="0.4">
      <c r="B2406">
        <v>243.79994400000001</v>
      </c>
      <c r="C2406">
        <v>1442.418359</v>
      </c>
      <c r="D2406">
        <v>23.481999999999999</v>
      </c>
      <c r="E2406">
        <v>-5.0999999999999996</v>
      </c>
    </row>
    <row r="2407" spans="2:5" x14ac:dyDescent="0.4">
      <c r="B2407">
        <v>243.89994999999999</v>
      </c>
      <c r="C2407">
        <v>1442.404513</v>
      </c>
      <c r="D2407">
        <v>23.48</v>
      </c>
      <c r="E2407">
        <v>-5.31</v>
      </c>
    </row>
    <row r="2408" spans="2:5" x14ac:dyDescent="0.4">
      <c r="B2408">
        <v>244.00195600000001</v>
      </c>
      <c r="C2408">
        <v>1442.4095480000001</v>
      </c>
      <c r="D2408">
        <v>23.442</v>
      </c>
      <c r="E2408">
        <v>-5.16</v>
      </c>
    </row>
    <row r="2409" spans="2:5" x14ac:dyDescent="0.4">
      <c r="B2409">
        <v>244.099962</v>
      </c>
      <c r="C2409">
        <v>1442.419619</v>
      </c>
      <c r="D2409">
        <v>23.454000000000001</v>
      </c>
      <c r="E2409">
        <v>-5.12</v>
      </c>
    </row>
    <row r="2410" spans="2:5" x14ac:dyDescent="0.4">
      <c r="B2410">
        <v>244.19996699999999</v>
      </c>
      <c r="C2410">
        <v>1442.4183599999999</v>
      </c>
      <c r="D2410">
        <v>23.484000000000002</v>
      </c>
      <c r="E2410">
        <v>-5.21</v>
      </c>
    </row>
    <row r="2411" spans="2:5" x14ac:dyDescent="0.4">
      <c r="B2411">
        <v>244.29997299999999</v>
      </c>
      <c r="C2411">
        <v>1442.4032560000001</v>
      </c>
      <c r="D2411">
        <v>23.44</v>
      </c>
      <c r="E2411">
        <v>-5.32</v>
      </c>
    </row>
    <row r="2412" spans="2:5" x14ac:dyDescent="0.4">
      <c r="B2412">
        <v>244.399979</v>
      </c>
      <c r="C2412">
        <v>1442.409549</v>
      </c>
      <c r="D2412">
        <v>23.425999999999998</v>
      </c>
      <c r="E2412">
        <v>-5.15</v>
      </c>
    </row>
    <row r="2413" spans="2:5" x14ac:dyDescent="0.4">
      <c r="B2413">
        <v>244.49998400000001</v>
      </c>
      <c r="C2413">
        <v>1442.4196199999999</v>
      </c>
      <c r="D2413">
        <v>23.448</v>
      </c>
      <c r="E2413">
        <v>-5.12</v>
      </c>
    </row>
    <row r="2414" spans="2:5" x14ac:dyDescent="0.4">
      <c r="B2414">
        <v>244.59998999999999</v>
      </c>
      <c r="C2414">
        <v>1442.4196199999999</v>
      </c>
      <c r="D2414">
        <v>23.448</v>
      </c>
      <c r="E2414">
        <v>-5.12</v>
      </c>
    </row>
    <row r="2415" spans="2:5" x14ac:dyDescent="0.4">
      <c r="B2415">
        <v>244.699996</v>
      </c>
      <c r="C2415">
        <v>1442.4045160000001</v>
      </c>
      <c r="D2415">
        <v>23.506</v>
      </c>
      <c r="E2415">
        <v>-5.32</v>
      </c>
    </row>
    <row r="2416" spans="2:5" x14ac:dyDescent="0.4">
      <c r="B2416">
        <v>244.80000200000001</v>
      </c>
      <c r="C2416">
        <v>1442.3994809999999</v>
      </c>
      <c r="D2416">
        <v>23.434000000000001</v>
      </c>
      <c r="E2416">
        <v>-5.24</v>
      </c>
    </row>
    <row r="2417" spans="2:5" x14ac:dyDescent="0.4">
      <c r="B2417">
        <v>244.90000699999999</v>
      </c>
      <c r="C2417">
        <v>1442.4082920000001</v>
      </c>
      <c r="D2417">
        <v>23.45</v>
      </c>
      <c r="E2417">
        <v>-5.13</v>
      </c>
    </row>
    <row r="2418" spans="2:5" x14ac:dyDescent="0.4">
      <c r="B2418">
        <v>245.000013</v>
      </c>
      <c r="C2418">
        <v>1442.415845</v>
      </c>
      <c r="D2418">
        <v>23.474</v>
      </c>
      <c r="E2418">
        <v>-5.14</v>
      </c>
    </row>
    <row r="2419" spans="2:5" x14ac:dyDescent="0.4">
      <c r="B2419">
        <v>245.100019</v>
      </c>
      <c r="C2419">
        <v>1442.4019989999999</v>
      </c>
      <c r="D2419">
        <v>23.474</v>
      </c>
      <c r="E2419">
        <v>-5.31</v>
      </c>
    </row>
    <row r="2420" spans="2:5" x14ac:dyDescent="0.4">
      <c r="B2420">
        <v>245.20002500000001</v>
      </c>
      <c r="C2420">
        <v>1442.399482</v>
      </c>
      <c r="D2420">
        <v>23.404</v>
      </c>
      <c r="E2420">
        <v>-5.22</v>
      </c>
    </row>
    <row r="2421" spans="2:5" x14ac:dyDescent="0.4">
      <c r="B2421">
        <v>245.30002999999999</v>
      </c>
      <c r="C2421">
        <v>1442.4133280000001</v>
      </c>
      <c r="D2421">
        <v>23.475999999999999</v>
      </c>
      <c r="E2421">
        <v>-5.09</v>
      </c>
    </row>
    <row r="2422" spans="2:5" x14ac:dyDescent="0.4">
      <c r="B2422">
        <v>245.400036</v>
      </c>
      <c r="C2422">
        <v>1442.4082940000001</v>
      </c>
      <c r="D2422">
        <v>23.478000000000002</v>
      </c>
      <c r="E2422">
        <v>-5.24</v>
      </c>
    </row>
    <row r="2423" spans="2:5" x14ac:dyDescent="0.4">
      <c r="B2423">
        <v>245.50004100000001</v>
      </c>
      <c r="C2423">
        <v>1442.4032589999999</v>
      </c>
      <c r="D2423">
        <v>23.472000000000001</v>
      </c>
      <c r="E2423">
        <v>-5.24</v>
      </c>
    </row>
    <row r="2424" spans="2:5" x14ac:dyDescent="0.4">
      <c r="B2424">
        <v>245.60404800000001</v>
      </c>
      <c r="C2424">
        <v>1442.4082940000001</v>
      </c>
      <c r="D2424">
        <v>23.414000000000001</v>
      </c>
      <c r="E2424">
        <v>-5.16</v>
      </c>
    </row>
    <row r="2425" spans="2:5" x14ac:dyDescent="0.4">
      <c r="B2425">
        <v>245.700053</v>
      </c>
      <c r="C2425">
        <v>1442.417105</v>
      </c>
      <c r="D2425">
        <v>23.481999999999999</v>
      </c>
      <c r="E2425">
        <v>-5.13</v>
      </c>
    </row>
    <row r="2426" spans="2:5" x14ac:dyDescent="0.4">
      <c r="B2426">
        <v>245.800059</v>
      </c>
      <c r="C2426">
        <v>1442.4120700000001</v>
      </c>
      <c r="D2426">
        <v>23.474</v>
      </c>
      <c r="E2426">
        <v>-5.24</v>
      </c>
    </row>
    <row r="2427" spans="2:5" x14ac:dyDescent="0.4">
      <c r="B2427">
        <v>245.90006399999999</v>
      </c>
      <c r="C2427">
        <v>1442.400742</v>
      </c>
      <c r="D2427">
        <v>23.42</v>
      </c>
      <c r="E2427">
        <v>-5.29</v>
      </c>
    </row>
    <row r="2428" spans="2:5" x14ac:dyDescent="0.4">
      <c r="B2428">
        <v>246.00006999999999</v>
      </c>
      <c r="C2428">
        <v>1442.412071</v>
      </c>
      <c r="D2428">
        <v>23.425999999999998</v>
      </c>
      <c r="E2428">
        <v>-5.1100000000000003</v>
      </c>
    </row>
    <row r="2429" spans="2:5" x14ac:dyDescent="0.4">
      <c r="B2429">
        <v>246.100076</v>
      </c>
      <c r="C2429">
        <v>1442.4196240000001</v>
      </c>
      <c r="D2429">
        <v>23.481999999999999</v>
      </c>
      <c r="E2429">
        <v>-5.14</v>
      </c>
    </row>
    <row r="2430" spans="2:5" x14ac:dyDescent="0.4">
      <c r="B2430">
        <v>246.20008200000001</v>
      </c>
      <c r="C2430">
        <v>1442.402002</v>
      </c>
      <c r="D2430">
        <v>23.472000000000001</v>
      </c>
      <c r="E2430">
        <v>-5.34</v>
      </c>
    </row>
    <row r="2431" spans="2:5" x14ac:dyDescent="0.4">
      <c r="B2431">
        <v>246.30008699999999</v>
      </c>
      <c r="C2431">
        <v>1442.4032609999999</v>
      </c>
      <c r="D2431">
        <v>23.398</v>
      </c>
      <c r="E2431">
        <v>-5.19</v>
      </c>
    </row>
    <row r="2432" spans="2:5" x14ac:dyDescent="0.4">
      <c r="B2432">
        <v>246.400093</v>
      </c>
      <c r="C2432">
        <v>1442.415849</v>
      </c>
      <c r="D2432">
        <v>23.448</v>
      </c>
      <c r="E2432">
        <v>-5.0999999999999996</v>
      </c>
    </row>
    <row r="2433" spans="2:5" x14ac:dyDescent="0.4">
      <c r="B2433">
        <v>246.55010200000001</v>
      </c>
      <c r="C2433">
        <v>1442.409555</v>
      </c>
      <c r="D2433">
        <v>23.492000000000001</v>
      </c>
      <c r="E2433">
        <v>-5.25</v>
      </c>
    </row>
    <row r="2434" spans="2:5" x14ac:dyDescent="0.4">
      <c r="B2434">
        <v>246.65010699999999</v>
      </c>
      <c r="C2434">
        <v>1442.396968</v>
      </c>
      <c r="D2434">
        <v>23.437999999999999</v>
      </c>
      <c r="E2434">
        <v>-5.3</v>
      </c>
    </row>
    <row r="2435" spans="2:5" x14ac:dyDescent="0.4">
      <c r="B2435">
        <v>246.750113</v>
      </c>
      <c r="C2435">
        <v>1442.4020029999999</v>
      </c>
      <c r="D2435">
        <v>23.422000000000001</v>
      </c>
      <c r="E2435">
        <v>-5.16</v>
      </c>
    </row>
    <row r="2436" spans="2:5" x14ac:dyDescent="0.4">
      <c r="B2436">
        <v>246.85011900000001</v>
      </c>
      <c r="C2436">
        <v>1442.410815</v>
      </c>
      <c r="D2436">
        <v>23.443999999999999</v>
      </c>
      <c r="E2436">
        <v>-5.13</v>
      </c>
    </row>
    <row r="2437" spans="2:5" x14ac:dyDescent="0.4">
      <c r="B2437">
        <v>246.95012500000001</v>
      </c>
      <c r="C2437">
        <v>1442.3994869999999</v>
      </c>
      <c r="D2437">
        <v>23.47</v>
      </c>
      <c r="E2437">
        <v>-5.29</v>
      </c>
    </row>
    <row r="2438" spans="2:5" x14ac:dyDescent="0.4">
      <c r="B2438">
        <v>247.05013</v>
      </c>
      <c r="C2438">
        <v>1442.3931930000001</v>
      </c>
      <c r="D2438">
        <v>23.431999999999999</v>
      </c>
      <c r="E2438">
        <v>-5.25</v>
      </c>
    </row>
    <row r="2439" spans="2:5" x14ac:dyDescent="0.4">
      <c r="B2439">
        <v>247.150136</v>
      </c>
      <c r="C2439">
        <v>1442.402004</v>
      </c>
      <c r="D2439">
        <v>23.42</v>
      </c>
      <c r="E2439">
        <v>-5.13</v>
      </c>
    </row>
    <row r="2440" spans="2:5" x14ac:dyDescent="0.4">
      <c r="B2440">
        <v>247.30014499999999</v>
      </c>
      <c r="C2440">
        <v>1442.4095569999999</v>
      </c>
      <c r="D2440">
        <v>23.492000000000001</v>
      </c>
      <c r="E2440">
        <v>-5.14</v>
      </c>
    </row>
    <row r="2441" spans="2:5" x14ac:dyDescent="0.4">
      <c r="B2441">
        <v>247.40015</v>
      </c>
      <c r="C2441">
        <v>1442.4020049999999</v>
      </c>
      <c r="D2441">
        <v>23.468</v>
      </c>
      <c r="E2441">
        <v>-5.26</v>
      </c>
    </row>
    <row r="2442" spans="2:5" x14ac:dyDescent="0.4">
      <c r="B2442">
        <v>247.500156</v>
      </c>
      <c r="C2442">
        <v>1442.3982289999999</v>
      </c>
      <c r="D2442">
        <v>23.43</v>
      </c>
      <c r="E2442">
        <v>-5.23</v>
      </c>
    </row>
    <row r="2443" spans="2:5" x14ac:dyDescent="0.4">
      <c r="B2443">
        <v>247.60016200000001</v>
      </c>
      <c r="C2443">
        <v>1442.4070400000001</v>
      </c>
      <c r="D2443">
        <v>23.456</v>
      </c>
      <c r="E2443">
        <v>-5.13</v>
      </c>
    </row>
    <row r="2444" spans="2:5" x14ac:dyDescent="0.4">
      <c r="B2444">
        <v>247.70016799999999</v>
      </c>
      <c r="C2444">
        <v>1442.399488</v>
      </c>
      <c r="D2444">
        <v>23.486000000000001</v>
      </c>
      <c r="E2444">
        <v>-5.26</v>
      </c>
    </row>
    <row r="2445" spans="2:5" x14ac:dyDescent="0.4">
      <c r="B2445">
        <v>247.800173</v>
      </c>
      <c r="C2445">
        <v>1442.399488</v>
      </c>
      <c r="D2445">
        <v>23.486000000000001</v>
      </c>
      <c r="E2445">
        <v>-5.26</v>
      </c>
    </row>
    <row r="2446" spans="2:5" x14ac:dyDescent="0.4">
      <c r="B2446">
        <v>247.90017900000001</v>
      </c>
      <c r="C2446">
        <v>1442.38816</v>
      </c>
      <c r="D2446">
        <v>23.466000000000001</v>
      </c>
      <c r="E2446">
        <v>-5.29</v>
      </c>
    </row>
    <row r="2447" spans="2:5" x14ac:dyDescent="0.4">
      <c r="B2447">
        <v>248.00018499999999</v>
      </c>
      <c r="C2447">
        <v>1442.3906770000001</v>
      </c>
      <c r="D2447">
        <v>23.391999999999999</v>
      </c>
      <c r="E2447">
        <v>-5.18</v>
      </c>
    </row>
    <row r="2448" spans="2:5" x14ac:dyDescent="0.4">
      <c r="B2448">
        <v>248.10019</v>
      </c>
      <c r="C2448">
        <v>1442.4057829999999</v>
      </c>
      <c r="D2448">
        <v>23.466000000000001</v>
      </c>
      <c r="E2448">
        <v>-5.08</v>
      </c>
    </row>
    <row r="2449" spans="2:5" x14ac:dyDescent="0.4">
      <c r="B2449">
        <v>248.20019600000001</v>
      </c>
      <c r="C2449">
        <v>1442.3957129999999</v>
      </c>
      <c r="D2449">
        <v>23.481999999999999</v>
      </c>
      <c r="E2449">
        <v>-5.28</v>
      </c>
    </row>
    <row r="2450" spans="2:5" x14ac:dyDescent="0.4">
      <c r="B2450">
        <v>248.30020200000001</v>
      </c>
      <c r="C2450">
        <v>1442.3881610000001</v>
      </c>
      <c r="D2450">
        <v>23.431999999999999</v>
      </c>
      <c r="E2450">
        <v>-5.26</v>
      </c>
    </row>
    <row r="2451" spans="2:5" x14ac:dyDescent="0.4">
      <c r="B2451">
        <v>248.40020799999999</v>
      </c>
      <c r="C2451">
        <v>1442.3944550000001</v>
      </c>
      <c r="D2451">
        <v>23.417999999999999</v>
      </c>
      <c r="E2451">
        <v>-5.15</v>
      </c>
    </row>
    <row r="2452" spans="2:5" x14ac:dyDescent="0.4">
      <c r="B2452">
        <v>248.500213</v>
      </c>
      <c r="C2452">
        <v>1442.4045249999999</v>
      </c>
      <c r="D2452">
        <v>23.488</v>
      </c>
      <c r="E2452">
        <v>-5.12</v>
      </c>
    </row>
    <row r="2453" spans="2:5" x14ac:dyDescent="0.4">
      <c r="B2453">
        <v>248.60021900000001</v>
      </c>
      <c r="C2453">
        <v>1442.3931970000001</v>
      </c>
      <c r="D2453">
        <v>23.456</v>
      </c>
      <c r="E2453">
        <v>-5.29</v>
      </c>
    </row>
    <row r="2454" spans="2:5" x14ac:dyDescent="0.4">
      <c r="B2454">
        <v>248.70022499999999</v>
      </c>
      <c r="C2454">
        <v>1442.3906790000001</v>
      </c>
      <c r="D2454">
        <v>23.404</v>
      </c>
      <c r="E2454">
        <v>-5.22</v>
      </c>
    </row>
    <row r="2455" spans="2:5" x14ac:dyDescent="0.4">
      <c r="B2455">
        <v>248.800231</v>
      </c>
      <c r="C2455">
        <v>1442.3994909999999</v>
      </c>
      <c r="D2455">
        <v>23.474</v>
      </c>
      <c r="E2455">
        <v>-5.13</v>
      </c>
    </row>
    <row r="2456" spans="2:5" x14ac:dyDescent="0.4">
      <c r="B2456">
        <v>248.906237</v>
      </c>
      <c r="C2456">
        <v>1442.394456</v>
      </c>
      <c r="D2456">
        <v>23.484000000000002</v>
      </c>
      <c r="E2456">
        <v>-5.24</v>
      </c>
    </row>
    <row r="2457" spans="2:5" x14ac:dyDescent="0.4">
      <c r="B2457">
        <v>249.00024199999999</v>
      </c>
      <c r="C2457">
        <v>1442.3831279999999</v>
      </c>
      <c r="D2457">
        <v>23.423999999999999</v>
      </c>
      <c r="E2457">
        <v>-5.29</v>
      </c>
    </row>
    <row r="2458" spans="2:5" x14ac:dyDescent="0.4">
      <c r="B2458">
        <v>249.100247</v>
      </c>
      <c r="C2458">
        <v>1442.399492</v>
      </c>
      <c r="D2458">
        <v>23.45</v>
      </c>
      <c r="E2458">
        <v>-5.07</v>
      </c>
    </row>
    <row r="2459" spans="2:5" x14ac:dyDescent="0.4">
      <c r="B2459">
        <v>249.200253</v>
      </c>
      <c r="C2459">
        <v>1442.405786</v>
      </c>
      <c r="D2459">
        <v>23.486000000000001</v>
      </c>
      <c r="E2459">
        <v>-5.15</v>
      </c>
    </row>
    <row r="2460" spans="2:5" x14ac:dyDescent="0.4">
      <c r="B2460">
        <v>249.30025900000001</v>
      </c>
      <c r="C2460">
        <v>1442.3894230000001</v>
      </c>
      <c r="D2460">
        <v>23.452000000000002</v>
      </c>
      <c r="E2460">
        <v>-5.33</v>
      </c>
    </row>
    <row r="2461" spans="2:5" x14ac:dyDescent="0.4">
      <c r="B2461">
        <v>249.40026499999999</v>
      </c>
      <c r="C2461">
        <v>1442.3957170000001</v>
      </c>
      <c r="D2461">
        <v>23.414000000000001</v>
      </c>
      <c r="E2461">
        <v>-5.15</v>
      </c>
    </row>
    <row r="2462" spans="2:5" x14ac:dyDescent="0.4">
      <c r="B2462">
        <v>249.50027</v>
      </c>
      <c r="C2462">
        <v>1442.3957170000001</v>
      </c>
      <c r="D2462">
        <v>23.414000000000001</v>
      </c>
      <c r="E2462">
        <v>-5.15</v>
      </c>
    </row>
    <row r="2463" spans="2:5" x14ac:dyDescent="0.4">
      <c r="B2463">
        <v>249.60027600000001</v>
      </c>
      <c r="C2463">
        <v>1442.4183760000001</v>
      </c>
      <c r="D2463">
        <v>23.47</v>
      </c>
      <c r="E2463">
        <v>-5.0199999999999996</v>
      </c>
    </row>
    <row r="2464" spans="2:5" x14ac:dyDescent="0.4">
      <c r="B2464">
        <v>249.70028199999999</v>
      </c>
      <c r="C2464">
        <v>1442.408306</v>
      </c>
      <c r="D2464">
        <v>23.512</v>
      </c>
      <c r="E2464">
        <v>-5.28</v>
      </c>
    </row>
    <row r="2465" spans="2:5" x14ac:dyDescent="0.4">
      <c r="B2465">
        <v>249.80028799999999</v>
      </c>
      <c r="C2465">
        <v>1442.398236</v>
      </c>
      <c r="D2465">
        <v>23.448</v>
      </c>
      <c r="E2465">
        <v>-5.28</v>
      </c>
    </row>
    <row r="2466" spans="2:5" x14ac:dyDescent="0.4">
      <c r="B2466">
        <v>249.900293</v>
      </c>
      <c r="C2466">
        <v>1442.4032709999999</v>
      </c>
      <c r="D2466">
        <v>23.431999999999999</v>
      </c>
      <c r="E2466">
        <v>-5.16</v>
      </c>
    </row>
    <row r="2467" spans="2:5" x14ac:dyDescent="0.4">
      <c r="B2467">
        <v>250.00029900000001</v>
      </c>
      <c r="C2467">
        <v>1442.407048</v>
      </c>
      <c r="D2467">
        <v>23.494</v>
      </c>
      <c r="E2467">
        <v>-5.17</v>
      </c>
    </row>
    <row r="2468" spans="2:5" x14ac:dyDescent="0.4">
      <c r="B2468">
        <v>250.10030499999999</v>
      </c>
      <c r="C2468">
        <v>1442.39572</v>
      </c>
      <c r="D2468">
        <v>23.457999999999998</v>
      </c>
      <c r="E2468">
        <v>-5.29</v>
      </c>
    </row>
    <row r="2469" spans="2:5" x14ac:dyDescent="0.4">
      <c r="B2469">
        <v>250.20031</v>
      </c>
      <c r="C2469">
        <v>1442.389426</v>
      </c>
      <c r="D2469">
        <v>23.428000000000001</v>
      </c>
      <c r="E2469">
        <v>-5.25</v>
      </c>
    </row>
    <row r="2470" spans="2:5" x14ac:dyDescent="0.4">
      <c r="B2470">
        <v>250.30031600000001</v>
      </c>
      <c r="C2470">
        <v>1442.4032729999999</v>
      </c>
      <c r="D2470">
        <v>23.457999999999998</v>
      </c>
      <c r="E2470">
        <v>-5.09</v>
      </c>
    </row>
    <row r="2471" spans="2:5" x14ac:dyDescent="0.4">
      <c r="B2471">
        <v>250.40032199999999</v>
      </c>
      <c r="C2471">
        <v>1442.4045309999999</v>
      </c>
      <c r="D2471">
        <v>23.498000000000001</v>
      </c>
      <c r="E2471">
        <v>-5.19</v>
      </c>
    </row>
    <row r="2472" spans="2:5" x14ac:dyDescent="0.4">
      <c r="B2472">
        <v>250.50232800000001</v>
      </c>
      <c r="C2472">
        <v>1442.3932030000001</v>
      </c>
      <c r="D2472">
        <v>23.446000000000002</v>
      </c>
      <c r="E2472">
        <v>-5.29</v>
      </c>
    </row>
    <row r="2473" spans="2:5" x14ac:dyDescent="0.4">
      <c r="B2473">
        <v>250.60033300000001</v>
      </c>
      <c r="C2473">
        <v>1442.394462</v>
      </c>
      <c r="D2473">
        <v>23.417999999999999</v>
      </c>
      <c r="E2473">
        <v>-5.19</v>
      </c>
    </row>
    <row r="2474" spans="2:5" x14ac:dyDescent="0.4">
      <c r="B2474">
        <v>250.70033900000001</v>
      </c>
      <c r="C2474">
        <v>1442.404532</v>
      </c>
      <c r="D2474">
        <v>23.472000000000001</v>
      </c>
      <c r="E2474">
        <v>-5.12</v>
      </c>
    </row>
    <row r="2475" spans="2:5" x14ac:dyDescent="0.4">
      <c r="B2475">
        <v>250.80034499999999</v>
      </c>
      <c r="C2475">
        <v>1442.389428</v>
      </c>
      <c r="D2475">
        <v>23.498000000000001</v>
      </c>
      <c r="E2475">
        <v>-5.32</v>
      </c>
    </row>
    <row r="2476" spans="2:5" x14ac:dyDescent="0.4">
      <c r="B2476">
        <v>250.900351</v>
      </c>
      <c r="C2476">
        <v>1442.389428</v>
      </c>
      <c r="D2476">
        <v>23.404</v>
      </c>
      <c r="E2476">
        <v>-5.2</v>
      </c>
    </row>
    <row r="2477" spans="2:5" x14ac:dyDescent="0.4">
      <c r="B2477">
        <v>251.00035600000001</v>
      </c>
      <c r="C2477">
        <v>1442.3969810000001</v>
      </c>
      <c r="D2477">
        <v>23.443999999999999</v>
      </c>
      <c r="E2477">
        <v>-5.14</v>
      </c>
    </row>
    <row r="2478" spans="2:5" x14ac:dyDescent="0.4">
      <c r="B2478">
        <v>251.10036199999999</v>
      </c>
      <c r="C2478">
        <v>1442.389428</v>
      </c>
      <c r="D2478">
        <v>23.474</v>
      </c>
      <c r="E2478">
        <v>-5.26</v>
      </c>
    </row>
    <row r="2479" spans="2:5" x14ac:dyDescent="0.4">
      <c r="B2479">
        <v>251.200367</v>
      </c>
      <c r="C2479">
        <v>1442.389428</v>
      </c>
      <c r="D2479">
        <v>23.474</v>
      </c>
      <c r="E2479">
        <v>-5.26</v>
      </c>
    </row>
    <row r="2480" spans="2:5" x14ac:dyDescent="0.4">
      <c r="B2480">
        <v>251.30037400000001</v>
      </c>
      <c r="C2480">
        <v>1442.3516709999999</v>
      </c>
      <c r="D2480">
        <v>23.492000000000001</v>
      </c>
      <c r="E2480">
        <v>-5.5</v>
      </c>
    </row>
    <row r="2481" spans="2:5" x14ac:dyDescent="0.4">
      <c r="B2481">
        <v>251.40037899999999</v>
      </c>
      <c r="C2481">
        <v>1442.3667760000001</v>
      </c>
      <c r="D2481">
        <v>23.443999999999999</v>
      </c>
      <c r="E2481">
        <v>-5.08</v>
      </c>
    </row>
    <row r="2482" spans="2:5" x14ac:dyDescent="0.4">
      <c r="B2482">
        <v>251.50038499999999</v>
      </c>
      <c r="C2482">
        <v>1442.378105</v>
      </c>
      <c r="D2482">
        <v>23.478000000000002</v>
      </c>
      <c r="E2482">
        <v>-5.1100000000000003</v>
      </c>
    </row>
    <row r="2483" spans="2:5" x14ac:dyDescent="0.4">
      <c r="B2483">
        <v>251.60039</v>
      </c>
      <c r="C2483">
        <v>1442.3655189999999</v>
      </c>
      <c r="D2483">
        <v>23.46</v>
      </c>
      <c r="E2483">
        <v>-5.3</v>
      </c>
    </row>
    <row r="2484" spans="2:5" x14ac:dyDescent="0.4">
      <c r="B2484">
        <v>251.70039600000001</v>
      </c>
      <c r="C2484">
        <v>1442.3705540000001</v>
      </c>
      <c r="D2484">
        <v>23.436</v>
      </c>
      <c r="E2484">
        <v>-5.16</v>
      </c>
    </row>
    <row r="2485" spans="2:5" x14ac:dyDescent="0.4">
      <c r="B2485">
        <v>251.80040199999999</v>
      </c>
      <c r="C2485">
        <v>1442.3869179999999</v>
      </c>
      <c r="D2485">
        <v>23.45</v>
      </c>
      <c r="E2485">
        <v>-5.07</v>
      </c>
    </row>
    <row r="2486" spans="2:5" x14ac:dyDescent="0.4">
      <c r="B2486">
        <v>251.900408</v>
      </c>
      <c r="C2486">
        <v>1442.3831419999999</v>
      </c>
      <c r="D2486">
        <v>23.495999999999999</v>
      </c>
      <c r="E2486">
        <v>-5.23</v>
      </c>
    </row>
    <row r="2487" spans="2:5" x14ac:dyDescent="0.4">
      <c r="B2487">
        <v>252.00041300000001</v>
      </c>
      <c r="C2487">
        <v>1442.3692960000001</v>
      </c>
      <c r="D2487">
        <v>23.423999999999999</v>
      </c>
      <c r="E2487">
        <v>-5.31</v>
      </c>
    </row>
    <row r="2488" spans="2:5" x14ac:dyDescent="0.4">
      <c r="B2488">
        <v>252.10041899999999</v>
      </c>
      <c r="C2488">
        <v>1442.3793659999999</v>
      </c>
      <c r="D2488">
        <v>23.422000000000001</v>
      </c>
      <c r="E2488">
        <v>-5.12</v>
      </c>
    </row>
    <row r="2489" spans="2:5" x14ac:dyDescent="0.4">
      <c r="B2489">
        <v>252.20542499999999</v>
      </c>
      <c r="C2489">
        <v>1442.386919</v>
      </c>
      <c r="D2489">
        <v>23.47</v>
      </c>
      <c r="E2489">
        <v>-5.14</v>
      </c>
    </row>
    <row r="2490" spans="2:5" x14ac:dyDescent="0.4">
      <c r="B2490">
        <v>252.300431</v>
      </c>
      <c r="C2490">
        <v>1442.3743320000001</v>
      </c>
      <c r="D2490">
        <v>23.454000000000001</v>
      </c>
      <c r="E2490">
        <v>-5.3</v>
      </c>
    </row>
    <row r="2491" spans="2:5" x14ac:dyDescent="0.4">
      <c r="B2491">
        <v>252.40043600000001</v>
      </c>
      <c r="C2491">
        <v>1442.3743320000001</v>
      </c>
      <c r="D2491">
        <v>23.422000000000001</v>
      </c>
      <c r="E2491">
        <v>-5.2</v>
      </c>
    </row>
    <row r="2492" spans="2:5" x14ac:dyDescent="0.4">
      <c r="B2492">
        <v>252.50044199999999</v>
      </c>
      <c r="C2492">
        <v>1442.3906959999999</v>
      </c>
      <c r="D2492">
        <v>23.45</v>
      </c>
      <c r="E2492">
        <v>-5.07</v>
      </c>
    </row>
    <row r="2493" spans="2:5" x14ac:dyDescent="0.4">
      <c r="B2493">
        <v>252.600448</v>
      </c>
      <c r="C2493">
        <v>1442.3894379999999</v>
      </c>
      <c r="D2493">
        <v>23.49</v>
      </c>
      <c r="E2493">
        <v>-5.21</v>
      </c>
    </row>
    <row r="2494" spans="2:5" x14ac:dyDescent="0.4">
      <c r="B2494">
        <v>252.70045300000001</v>
      </c>
      <c r="C2494">
        <v>1442.381885</v>
      </c>
      <c r="D2494">
        <v>23.437999999999999</v>
      </c>
      <c r="E2494">
        <v>-5.26</v>
      </c>
    </row>
    <row r="2495" spans="2:5" x14ac:dyDescent="0.4">
      <c r="B2495">
        <v>252.80045899999999</v>
      </c>
      <c r="C2495">
        <v>1442.3919559999999</v>
      </c>
      <c r="D2495">
        <v>23.44</v>
      </c>
      <c r="E2495">
        <v>-5.12</v>
      </c>
    </row>
    <row r="2496" spans="2:5" x14ac:dyDescent="0.4">
      <c r="B2496">
        <v>252.900465</v>
      </c>
      <c r="C2496">
        <v>1442.386921</v>
      </c>
      <c r="D2496">
        <v>23.428000000000001</v>
      </c>
      <c r="E2496">
        <v>-5.24</v>
      </c>
    </row>
    <row r="2497" spans="2:5" x14ac:dyDescent="0.4">
      <c r="B2497">
        <v>253.000471</v>
      </c>
      <c r="C2497">
        <v>1442.379369</v>
      </c>
      <c r="D2497">
        <v>23.454000000000001</v>
      </c>
      <c r="E2497">
        <v>-5.26</v>
      </c>
    </row>
    <row r="2498" spans="2:5" x14ac:dyDescent="0.4">
      <c r="B2498">
        <v>253.15047899999999</v>
      </c>
      <c r="C2498">
        <v>1442.3844039999999</v>
      </c>
      <c r="D2498">
        <v>23.417999999999999</v>
      </c>
      <c r="E2498">
        <v>-5.16</v>
      </c>
    </row>
    <row r="2499" spans="2:5" x14ac:dyDescent="0.4">
      <c r="B2499">
        <v>253.250485</v>
      </c>
      <c r="C2499">
        <v>1442.3894379999999</v>
      </c>
      <c r="D2499">
        <v>23.466000000000001</v>
      </c>
      <c r="E2499">
        <v>-5.16</v>
      </c>
    </row>
    <row r="2500" spans="2:5" x14ac:dyDescent="0.4">
      <c r="B2500">
        <v>253.35049100000001</v>
      </c>
      <c r="C2500">
        <v>1442.3781100000001</v>
      </c>
      <c r="D2500">
        <v>23.462</v>
      </c>
      <c r="E2500">
        <v>-5.29</v>
      </c>
    </row>
    <row r="2501" spans="2:5" x14ac:dyDescent="0.4">
      <c r="B2501">
        <v>253.45049599999999</v>
      </c>
      <c r="C2501">
        <v>1442.3768520000001</v>
      </c>
      <c r="D2501">
        <v>23.414000000000001</v>
      </c>
      <c r="E2501">
        <v>-5.21</v>
      </c>
    </row>
    <row r="2502" spans="2:5" x14ac:dyDescent="0.4">
      <c r="B2502">
        <v>253.55050199999999</v>
      </c>
      <c r="C2502">
        <v>1442.3932159999999</v>
      </c>
      <c r="D2502">
        <v>23.462</v>
      </c>
      <c r="E2502">
        <v>-5.07</v>
      </c>
    </row>
    <row r="2503" spans="2:5" x14ac:dyDescent="0.4">
      <c r="B2503">
        <v>253.650508</v>
      </c>
      <c r="C2503">
        <v>1442.379371</v>
      </c>
      <c r="D2503">
        <v>23.463999999999999</v>
      </c>
      <c r="E2503">
        <v>-5.31</v>
      </c>
    </row>
    <row r="2504" spans="2:5" x14ac:dyDescent="0.4">
      <c r="B2504">
        <v>253.75051400000001</v>
      </c>
      <c r="C2504">
        <v>1442.3755940000001</v>
      </c>
      <c r="D2504">
        <v>23.422000000000001</v>
      </c>
      <c r="E2504">
        <v>-5.23</v>
      </c>
    </row>
    <row r="2505" spans="2:5" x14ac:dyDescent="0.4">
      <c r="B2505">
        <v>253.900522</v>
      </c>
      <c r="C2505">
        <v>1442.389441</v>
      </c>
      <c r="D2505">
        <v>23.452000000000002</v>
      </c>
      <c r="E2505">
        <v>-5.09</v>
      </c>
    </row>
    <row r="2506" spans="2:5" x14ac:dyDescent="0.4">
      <c r="B2506">
        <v>254.000528</v>
      </c>
      <c r="C2506">
        <v>1442.385665</v>
      </c>
      <c r="D2506">
        <v>23.486000000000001</v>
      </c>
      <c r="E2506">
        <v>-5.23</v>
      </c>
    </row>
    <row r="2507" spans="2:5" x14ac:dyDescent="0.4">
      <c r="B2507">
        <v>254.10053300000001</v>
      </c>
      <c r="C2507">
        <v>1442.3806300000001</v>
      </c>
      <c r="D2507">
        <v>23.43</v>
      </c>
      <c r="E2507">
        <v>-5.24</v>
      </c>
    </row>
    <row r="2508" spans="2:5" x14ac:dyDescent="0.4">
      <c r="B2508">
        <v>254.250542</v>
      </c>
      <c r="C2508">
        <v>1442.3944770000001</v>
      </c>
      <c r="D2508">
        <v>23.431999999999999</v>
      </c>
      <c r="E2508">
        <v>-5.09</v>
      </c>
    </row>
    <row r="2509" spans="2:5" x14ac:dyDescent="0.4">
      <c r="B2509">
        <v>254.350548</v>
      </c>
      <c r="C2509">
        <v>1442.3944770000001</v>
      </c>
      <c r="D2509">
        <v>23.494</v>
      </c>
      <c r="E2509">
        <v>-5.2</v>
      </c>
    </row>
    <row r="2510" spans="2:5" x14ac:dyDescent="0.4">
      <c r="B2510">
        <v>254.45055300000001</v>
      </c>
      <c r="C2510">
        <v>1442.3818900000001</v>
      </c>
      <c r="D2510">
        <v>23.448</v>
      </c>
      <c r="E2510">
        <v>-5.3</v>
      </c>
    </row>
    <row r="2511" spans="2:5" x14ac:dyDescent="0.4">
      <c r="B2511">
        <v>254.55055899999999</v>
      </c>
      <c r="C2511">
        <v>1442.386925</v>
      </c>
      <c r="D2511">
        <v>23.408000000000001</v>
      </c>
      <c r="E2511">
        <v>-5.16</v>
      </c>
    </row>
    <row r="2512" spans="2:5" x14ac:dyDescent="0.4">
      <c r="B2512">
        <v>254.650565</v>
      </c>
      <c r="C2512">
        <v>1442.3995130000001</v>
      </c>
      <c r="D2512">
        <v>23.462</v>
      </c>
      <c r="E2512">
        <v>-5.0999999999999996</v>
      </c>
    </row>
    <row r="2513" spans="2:5" x14ac:dyDescent="0.4">
      <c r="B2513">
        <v>254.75057100000001</v>
      </c>
      <c r="C2513">
        <v>1442.3919599999999</v>
      </c>
      <c r="D2513">
        <v>23.474</v>
      </c>
      <c r="E2513">
        <v>-5.26</v>
      </c>
    </row>
    <row r="2514" spans="2:5" x14ac:dyDescent="0.4">
      <c r="B2514">
        <v>254.85057599999999</v>
      </c>
      <c r="C2514">
        <v>1442.3869259999999</v>
      </c>
      <c r="D2514">
        <v>23.423999999999999</v>
      </c>
      <c r="E2514">
        <v>-5.24</v>
      </c>
    </row>
    <row r="2515" spans="2:5" x14ac:dyDescent="0.4">
      <c r="B2515">
        <v>254.950582</v>
      </c>
      <c r="C2515">
        <v>1442.40329</v>
      </c>
      <c r="D2515">
        <v>23.443999999999999</v>
      </c>
      <c r="E2515">
        <v>-5.07</v>
      </c>
    </row>
    <row r="2516" spans="2:5" x14ac:dyDescent="0.4">
      <c r="B2516">
        <v>255.050588</v>
      </c>
      <c r="C2516">
        <v>1442.40329</v>
      </c>
      <c r="D2516">
        <v>23.443999999999999</v>
      </c>
      <c r="E2516">
        <v>-5.07</v>
      </c>
    </row>
    <row r="2517" spans="2:5" x14ac:dyDescent="0.4">
      <c r="B2517">
        <v>255.15059400000001</v>
      </c>
      <c r="C2517">
        <v>1442.3957379999999</v>
      </c>
      <c r="D2517">
        <v>23.474</v>
      </c>
      <c r="E2517">
        <v>-5.26</v>
      </c>
    </row>
    <row r="2518" spans="2:5" x14ac:dyDescent="0.4">
      <c r="B2518">
        <v>255.25059899999999</v>
      </c>
      <c r="C2518">
        <v>1442.3881859999999</v>
      </c>
      <c r="D2518">
        <v>23.434000000000001</v>
      </c>
      <c r="E2518">
        <v>-5.26</v>
      </c>
    </row>
    <row r="2519" spans="2:5" x14ac:dyDescent="0.4">
      <c r="B2519">
        <v>255.350605</v>
      </c>
      <c r="C2519">
        <v>1442.393221</v>
      </c>
      <c r="D2519">
        <v>23.44</v>
      </c>
      <c r="E2519">
        <v>-5.16</v>
      </c>
    </row>
    <row r="2520" spans="2:5" x14ac:dyDescent="0.4">
      <c r="B2520">
        <v>255.45061100000001</v>
      </c>
      <c r="C2520">
        <v>1442.386927</v>
      </c>
      <c r="D2520">
        <v>23.5</v>
      </c>
      <c r="E2520">
        <v>-5.25</v>
      </c>
    </row>
    <row r="2521" spans="2:5" x14ac:dyDescent="0.4">
      <c r="B2521">
        <v>255.55061599999999</v>
      </c>
      <c r="C2521">
        <v>1442.3743400000001</v>
      </c>
      <c r="D2521">
        <v>23.436</v>
      </c>
      <c r="E2521">
        <v>-5.3</v>
      </c>
    </row>
    <row r="2522" spans="2:5" x14ac:dyDescent="0.4">
      <c r="B2522">
        <v>255.650622</v>
      </c>
      <c r="C2522">
        <v>1442.3932219999999</v>
      </c>
      <c r="D2522">
        <v>23.422000000000001</v>
      </c>
      <c r="E2522">
        <v>-5.05</v>
      </c>
    </row>
    <row r="2523" spans="2:5" x14ac:dyDescent="0.4">
      <c r="B2523">
        <v>255.75162800000001</v>
      </c>
      <c r="C2523">
        <v>1442.402034</v>
      </c>
      <c r="D2523">
        <v>23.475999999999999</v>
      </c>
      <c r="E2523">
        <v>-5.13</v>
      </c>
    </row>
    <row r="2524" spans="2:5" x14ac:dyDescent="0.4">
      <c r="B2524">
        <v>255.85063400000001</v>
      </c>
      <c r="C2524">
        <v>1442.3844120000001</v>
      </c>
      <c r="D2524">
        <v>23.443999999999999</v>
      </c>
      <c r="E2524">
        <v>-5.34</v>
      </c>
    </row>
    <row r="2525" spans="2:5" x14ac:dyDescent="0.4">
      <c r="B2525">
        <v>255.950639</v>
      </c>
      <c r="C2525">
        <v>1442.389447</v>
      </c>
      <c r="D2525">
        <v>23.417999999999999</v>
      </c>
      <c r="E2525">
        <v>-5.16</v>
      </c>
    </row>
    <row r="2526" spans="2:5" x14ac:dyDescent="0.4">
      <c r="B2526">
        <v>256.10064799999998</v>
      </c>
      <c r="C2526">
        <v>1442.3995170000001</v>
      </c>
      <c r="D2526">
        <v>23.472000000000001</v>
      </c>
      <c r="E2526">
        <v>-5.12</v>
      </c>
    </row>
    <row r="2527" spans="2:5" x14ac:dyDescent="0.4">
      <c r="B2527">
        <v>256.20065399999999</v>
      </c>
      <c r="C2527">
        <v>1442.390707</v>
      </c>
      <c r="D2527">
        <v>23.474</v>
      </c>
      <c r="E2527">
        <v>-5.27</v>
      </c>
    </row>
    <row r="2528" spans="2:5" x14ac:dyDescent="0.4">
      <c r="B2528">
        <v>256.300659</v>
      </c>
      <c r="C2528">
        <v>1442.3831540000001</v>
      </c>
      <c r="D2528">
        <v>23.408000000000001</v>
      </c>
      <c r="E2528">
        <v>-5.26</v>
      </c>
    </row>
    <row r="2529" spans="2:5" x14ac:dyDescent="0.4">
      <c r="B2529">
        <v>256.400665</v>
      </c>
      <c r="C2529">
        <v>1442.3957419999999</v>
      </c>
      <c r="D2529">
        <v>23.431999999999999</v>
      </c>
      <c r="E2529">
        <v>-5.0999999999999996</v>
      </c>
    </row>
    <row r="2530" spans="2:5" x14ac:dyDescent="0.4">
      <c r="B2530">
        <v>256.50067100000001</v>
      </c>
      <c r="C2530">
        <v>1442.397001</v>
      </c>
      <c r="D2530">
        <v>23.472000000000001</v>
      </c>
      <c r="E2530">
        <v>-5.19</v>
      </c>
    </row>
    <row r="2531" spans="2:5" x14ac:dyDescent="0.4">
      <c r="B2531">
        <v>256.55067300000002</v>
      </c>
      <c r="C2531">
        <v>1442.3881899999999</v>
      </c>
      <c r="D2531">
        <v>23.44</v>
      </c>
      <c r="E2531">
        <v>-5.27</v>
      </c>
    </row>
    <row r="2532" spans="2:5" x14ac:dyDescent="0.4">
      <c r="B2532">
        <v>256.70068199999997</v>
      </c>
      <c r="C2532">
        <v>1442.3995190000001</v>
      </c>
      <c r="D2532">
        <v>23.434000000000001</v>
      </c>
      <c r="E2532">
        <v>-5.1100000000000003</v>
      </c>
    </row>
    <row r="2533" spans="2:5" x14ac:dyDescent="0.4">
      <c r="B2533">
        <v>256.80068799999998</v>
      </c>
      <c r="C2533">
        <v>1442.404554</v>
      </c>
      <c r="D2533">
        <v>23.466000000000001</v>
      </c>
      <c r="E2533">
        <v>-5.16</v>
      </c>
    </row>
    <row r="2534" spans="2:5" x14ac:dyDescent="0.4">
      <c r="B2534">
        <v>256.90069399999999</v>
      </c>
      <c r="C2534">
        <v>1442.388191</v>
      </c>
      <c r="D2534">
        <v>23.437999999999999</v>
      </c>
      <c r="E2534">
        <v>-5.33</v>
      </c>
    </row>
    <row r="2535" spans="2:5" x14ac:dyDescent="0.4">
      <c r="B2535">
        <v>257.00069999999999</v>
      </c>
      <c r="C2535">
        <v>1442.388191</v>
      </c>
      <c r="D2535">
        <v>23.437999999999999</v>
      </c>
      <c r="E2535">
        <v>-5.33</v>
      </c>
    </row>
    <row r="2536" spans="2:5" x14ac:dyDescent="0.4">
      <c r="B2536">
        <v>257.100705</v>
      </c>
      <c r="C2536">
        <v>1442.3894499999999</v>
      </c>
      <c r="D2536">
        <v>23.417999999999999</v>
      </c>
      <c r="E2536">
        <v>-5.19</v>
      </c>
    </row>
    <row r="2537" spans="2:5" x14ac:dyDescent="0.4">
      <c r="B2537">
        <v>257.20171099999999</v>
      </c>
      <c r="C2537">
        <v>1442.4020379999999</v>
      </c>
      <c r="D2537">
        <v>23.446000000000002</v>
      </c>
      <c r="E2537">
        <v>-5.0999999999999996</v>
      </c>
    </row>
    <row r="2538" spans="2:5" x14ac:dyDescent="0.4">
      <c r="B2538">
        <v>257.30071600000002</v>
      </c>
      <c r="C2538">
        <v>1442.3982619999999</v>
      </c>
      <c r="D2538">
        <v>23.468</v>
      </c>
      <c r="E2538">
        <v>-5.23</v>
      </c>
    </row>
    <row r="2539" spans="2:5" x14ac:dyDescent="0.4">
      <c r="B2539">
        <v>257.40272199999998</v>
      </c>
      <c r="C2539">
        <v>1442.3881919999999</v>
      </c>
      <c r="D2539">
        <v>23.417999999999999</v>
      </c>
      <c r="E2539">
        <v>-5.28</v>
      </c>
    </row>
    <row r="2540" spans="2:5" x14ac:dyDescent="0.4">
      <c r="B2540">
        <v>257.50072799999998</v>
      </c>
      <c r="C2540">
        <v>1442.4007799999999</v>
      </c>
      <c r="D2540">
        <v>23.414000000000001</v>
      </c>
      <c r="E2540">
        <v>-5.0999999999999996</v>
      </c>
    </row>
    <row r="2541" spans="2:5" x14ac:dyDescent="0.4">
      <c r="B2541">
        <v>257.60173400000002</v>
      </c>
      <c r="C2541">
        <v>1442.404556</v>
      </c>
      <c r="D2541">
        <v>23.481999999999999</v>
      </c>
      <c r="E2541">
        <v>-5.17</v>
      </c>
    </row>
    <row r="2542" spans="2:5" x14ac:dyDescent="0.4">
      <c r="B2542">
        <v>257.700739</v>
      </c>
      <c r="C2542">
        <v>1442.390711</v>
      </c>
      <c r="D2542">
        <v>23.452000000000002</v>
      </c>
      <c r="E2542">
        <v>-5.31</v>
      </c>
    </row>
    <row r="2543" spans="2:5" x14ac:dyDescent="0.4">
      <c r="B2543">
        <v>257.80174499999998</v>
      </c>
      <c r="C2543">
        <v>1442.3894519999999</v>
      </c>
      <c r="D2543">
        <v>23.425999999999998</v>
      </c>
      <c r="E2543">
        <v>-5.21</v>
      </c>
    </row>
    <row r="2544" spans="2:5" x14ac:dyDescent="0.4">
      <c r="B2544">
        <v>257.90075100000001</v>
      </c>
      <c r="C2544">
        <v>1442.4032990000001</v>
      </c>
      <c r="D2544">
        <v>23.478000000000002</v>
      </c>
      <c r="E2544">
        <v>-5.09</v>
      </c>
    </row>
    <row r="2545" spans="2:5" x14ac:dyDescent="0.4">
      <c r="B2545">
        <v>258.01075700000001</v>
      </c>
      <c r="C2545">
        <v>1442.3869360000001</v>
      </c>
      <c r="D2545">
        <v>23.481999999999999</v>
      </c>
      <c r="E2545">
        <v>-5.33</v>
      </c>
    </row>
    <row r="2546" spans="2:5" x14ac:dyDescent="0.4">
      <c r="B2546">
        <v>258.10076199999997</v>
      </c>
      <c r="C2546">
        <v>1442.3894539999999</v>
      </c>
      <c r="D2546">
        <v>23.414000000000001</v>
      </c>
      <c r="E2546">
        <v>-5.18</v>
      </c>
    </row>
    <row r="2547" spans="2:5" x14ac:dyDescent="0.4">
      <c r="B2547">
        <v>258.20076799999998</v>
      </c>
      <c r="C2547">
        <v>1442.400783</v>
      </c>
      <c r="D2547">
        <v>23.443999999999999</v>
      </c>
      <c r="E2547">
        <v>-5.1100000000000003</v>
      </c>
    </row>
    <row r="2548" spans="2:5" x14ac:dyDescent="0.4">
      <c r="B2548">
        <v>258.30077399999999</v>
      </c>
      <c r="C2548">
        <v>1442.394489</v>
      </c>
      <c r="D2548">
        <v>23.474</v>
      </c>
      <c r="E2548">
        <v>-5.25</v>
      </c>
    </row>
    <row r="2549" spans="2:5" x14ac:dyDescent="0.4">
      <c r="B2549">
        <v>258.40078</v>
      </c>
      <c r="C2549">
        <v>1442.3781260000001</v>
      </c>
      <c r="D2549">
        <v>23.454000000000001</v>
      </c>
      <c r="E2549">
        <v>-5.33</v>
      </c>
    </row>
    <row r="2550" spans="2:5" x14ac:dyDescent="0.4">
      <c r="B2550">
        <v>258.50078500000001</v>
      </c>
      <c r="C2550">
        <v>1442.381903</v>
      </c>
      <c r="D2550">
        <v>23.408000000000001</v>
      </c>
      <c r="E2550">
        <v>-5.17</v>
      </c>
    </row>
    <row r="2551" spans="2:5" x14ac:dyDescent="0.4">
      <c r="B2551">
        <v>258.59979099999998</v>
      </c>
      <c r="C2551">
        <v>1442.3932319999999</v>
      </c>
      <c r="D2551">
        <v>23.442</v>
      </c>
      <c r="E2551">
        <v>-5.1100000000000003</v>
      </c>
    </row>
    <row r="2552" spans="2:5" x14ac:dyDescent="0.4">
      <c r="B2552">
        <v>258.749799</v>
      </c>
      <c r="C2552">
        <v>1442.384421</v>
      </c>
      <c r="D2552">
        <v>23.475999999999999</v>
      </c>
      <c r="E2552">
        <v>-5.27</v>
      </c>
    </row>
    <row r="2553" spans="2:5" x14ac:dyDescent="0.4">
      <c r="B2553">
        <v>258.849805</v>
      </c>
      <c r="C2553">
        <v>1442.381903</v>
      </c>
      <c r="D2553">
        <v>23.405999999999999</v>
      </c>
      <c r="E2553">
        <v>-5.22</v>
      </c>
    </row>
    <row r="2554" spans="2:5" x14ac:dyDescent="0.4">
      <c r="B2554">
        <v>258.94981100000001</v>
      </c>
      <c r="C2554">
        <v>1442.384421</v>
      </c>
      <c r="D2554">
        <v>23.422000000000001</v>
      </c>
      <c r="E2554">
        <v>-5.18</v>
      </c>
    </row>
    <row r="2555" spans="2:5" x14ac:dyDescent="0.4">
      <c r="B2555">
        <v>259.05481700000001</v>
      </c>
      <c r="C2555">
        <v>1442.3932319999999</v>
      </c>
      <c r="D2555">
        <v>23.49</v>
      </c>
      <c r="E2555">
        <v>-5.13</v>
      </c>
    </row>
    <row r="2556" spans="2:5" x14ac:dyDescent="0.4">
      <c r="B2556">
        <v>259.16382299999998</v>
      </c>
      <c r="C2556">
        <v>1442.380645</v>
      </c>
      <c r="D2556">
        <v>23.462</v>
      </c>
      <c r="E2556">
        <v>-5.3</v>
      </c>
    </row>
    <row r="2557" spans="2:5" x14ac:dyDescent="0.4">
      <c r="B2557">
        <v>259.24982799999998</v>
      </c>
      <c r="C2557">
        <v>1442.3768689999999</v>
      </c>
      <c r="D2557">
        <v>23.411999999999999</v>
      </c>
      <c r="E2557">
        <v>-5.23</v>
      </c>
    </row>
    <row r="2558" spans="2:5" x14ac:dyDescent="0.4">
      <c r="B2558">
        <v>259.401837</v>
      </c>
      <c r="C2558">
        <v>1442.3881980000001</v>
      </c>
      <c r="D2558">
        <v>23.446000000000002</v>
      </c>
      <c r="E2558">
        <v>-5.1100000000000003</v>
      </c>
    </row>
    <row r="2559" spans="2:5" x14ac:dyDescent="0.4">
      <c r="B2559">
        <v>259.499842</v>
      </c>
      <c r="C2559">
        <v>1442.3806460000001</v>
      </c>
      <c r="D2559">
        <v>23.488</v>
      </c>
      <c r="E2559">
        <v>-5.26</v>
      </c>
    </row>
    <row r="2560" spans="2:5" x14ac:dyDescent="0.4">
      <c r="B2560">
        <v>259.62084900000002</v>
      </c>
      <c r="C2560">
        <v>1442.3718349999999</v>
      </c>
      <c r="D2560">
        <v>23.448</v>
      </c>
      <c r="E2560">
        <v>-5.27</v>
      </c>
    </row>
    <row r="2561" spans="2:5" x14ac:dyDescent="0.4">
      <c r="B2561">
        <v>259.69985400000002</v>
      </c>
      <c r="C2561">
        <v>1442.381905</v>
      </c>
      <c r="D2561">
        <v>23.408000000000001</v>
      </c>
      <c r="E2561">
        <v>-5.12</v>
      </c>
    </row>
    <row r="2562" spans="2:5" x14ac:dyDescent="0.4">
      <c r="B2562">
        <v>259.79986000000002</v>
      </c>
      <c r="C2562">
        <v>1442.381905</v>
      </c>
      <c r="D2562">
        <v>23.466000000000001</v>
      </c>
      <c r="E2562">
        <v>-5.2</v>
      </c>
    </row>
    <row r="2563" spans="2:5" x14ac:dyDescent="0.4">
      <c r="B2563">
        <v>259.94986799999998</v>
      </c>
      <c r="C2563">
        <v>1442.3730949999999</v>
      </c>
      <c r="D2563">
        <v>23.462</v>
      </c>
      <c r="E2563">
        <v>-5.27</v>
      </c>
    </row>
    <row r="2564" spans="2:5" x14ac:dyDescent="0.4">
      <c r="B2564">
        <v>260.06787500000002</v>
      </c>
      <c r="C2564">
        <v>1442.371836</v>
      </c>
      <c r="D2564">
        <v>23.402000000000001</v>
      </c>
      <c r="E2564">
        <v>-5.21</v>
      </c>
    </row>
    <row r="2565" spans="2:5" x14ac:dyDescent="0.4">
      <c r="B2565">
        <v>260.149879</v>
      </c>
      <c r="C2565">
        <v>1442.393235</v>
      </c>
      <c r="D2565">
        <v>23.443999999999999</v>
      </c>
      <c r="E2565">
        <v>-5.03</v>
      </c>
    </row>
    <row r="2566" spans="2:5" x14ac:dyDescent="0.4">
      <c r="B2566">
        <v>260.25288499999999</v>
      </c>
      <c r="C2566">
        <v>1442.388201</v>
      </c>
      <c r="D2566">
        <v>23.486000000000001</v>
      </c>
      <c r="E2566">
        <v>-5.24</v>
      </c>
    </row>
    <row r="2567" spans="2:5" x14ac:dyDescent="0.4">
      <c r="B2567">
        <v>260.39989400000002</v>
      </c>
      <c r="C2567">
        <v>1442.3806489999999</v>
      </c>
      <c r="D2567">
        <v>23.425999999999998</v>
      </c>
      <c r="E2567">
        <v>-5.26</v>
      </c>
    </row>
    <row r="2568" spans="2:5" x14ac:dyDescent="0.4">
      <c r="B2568">
        <v>260.5009</v>
      </c>
      <c r="C2568">
        <v>1442.384425</v>
      </c>
      <c r="D2568">
        <v>23.417999999999999</v>
      </c>
      <c r="E2568">
        <v>-5.17</v>
      </c>
    </row>
    <row r="2569" spans="2:5" x14ac:dyDescent="0.4">
      <c r="B2569">
        <v>260.60790600000001</v>
      </c>
      <c r="C2569">
        <v>1442.391977</v>
      </c>
      <c r="D2569">
        <v>23.478000000000002</v>
      </c>
      <c r="E2569">
        <v>-5.14</v>
      </c>
    </row>
    <row r="2570" spans="2:5" x14ac:dyDescent="0.4">
      <c r="B2570">
        <v>260.69991099999999</v>
      </c>
      <c r="C2570">
        <v>1442.3756149999999</v>
      </c>
      <c r="D2570">
        <v>23.456</v>
      </c>
      <c r="E2570">
        <v>-5.33</v>
      </c>
    </row>
    <row r="2571" spans="2:5" x14ac:dyDescent="0.4">
      <c r="B2571">
        <v>260.79991699999999</v>
      </c>
      <c r="C2571">
        <v>1442.37058</v>
      </c>
      <c r="D2571">
        <v>23.402000000000001</v>
      </c>
      <c r="E2571">
        <v>-5.24</v>
      </c>
    </row>
    <row r="2572" spans="2:5" x14ac:dyDescent="0.4">
      <c r="B2572">
        <v>260.899922</v>
      </c>
      <c r="C2572">
        <v>1442.385685</v>
      </c>
      <c r="D2572">
        <v>23.452000000000002</v>
      </c>
      <c r="E2572">
        <v>-5.08</v>
      </c>
    </row>
    <row r="2573" spans="2:5" x14ac:dyDescent="0.4">
      <c r="B2573">
        <v>261.05593199999998</v>
      </c>
      <c r="C2573">
        <v>1442.385685</v>
      </c>
      <c r="D2573">
        <v>23.475999999999999</v>
      </c>
      <c r="E2573">
        <v>-5.2</v>
      </c>
    </row>
    <row r="2574" spans="2:5" x14ac:dyDescent="0.4">
      <c r="B2574">
        <v>261.14993700000002</v>
      </c>
      <c r="C2574">
        <v>1442.3743569999999</v>
      </c>
      <c r="D2574">
        <v>23.416</v>
      </c>
      <c r="E2574">
        <v>-5.29</v>
      </c>
    </row>
    <row r="2575" spans="2:5" x14ac:dyDescent="0.4">
      <c r="B2575">
        <v>261.25094300000001</v>
      </c>
      <c r="C2575">
        <v>1442.3781329999999</v>
      </c>
      <c r="D2575">
        <v>23.411999999999999</v>
      </c>
      <c r="E2575">
        <v>-5.17</v>
      </c>
    </row>
    <row r="2576" spans="2:5" x14ac:dyDescent="0.4">
      <c r="B2576">
        <v>261.34994799999998</v>
      </c>
      <c r="C2576">
        <v>1442.3831680000001</v>
      </c>
      <c r="D2576">
        <v>23.468</v>
      </c>
      <c r="E2576">
        <v>-5.16</v>
      </c>
    </row>
    <row r="2577" spans="2:5" x14ac:dyDescent="0.4">
      <c r="B2577">
        <v>261.50495699999999</v>
      </c>
      <c r="C2577">
        <v>1442.368064</v>
      </c>
      <c r="D2577">
        <v>23.452000000000002</v>
      </c>
      <c r="E2577">
        <v>-5.32</v>
      </c>
    </row>
    <row r="2578" spans="2:5" x14ac:dyDescent="0.4">
      <c r="B2578">
        <v>261.599962</v>
      </c>
      <c r="C2578">
        <v>1442.368064</v>
      </c>
      <c r="D2578">
        <v>23.396000000000001</v>
      </c>
      <c r="E2578">
        <v>-5.2</v>
      </c>
    </row>
    <row r="2579" spans="2:5" x14ac:dyDescent="0.4">
      <c r="B2579">
        <v>261.69996800000001</v>
      </c>
      <c r="C2579">
        <v>1442.368064</v>
      </c>
      <c r="D2579">
        <v>23.396000000000001</v>
      </c>
      <c r="E2579">
        <v>-5.2</v>
      </c>
    </row>
    <row r="2580" spans="2:5" x14ac:dyDescent="0.4">
      <c r="B2580">
        <v>261.79997400000002</v>
      </c>
      <c r="C2580">
        <v>1442.3831700000001</v>
      </c>
      <c r="D2580">
        <v>23.462</v>
      </c>
      <c r="E2580">
        <v>-5.08</v>
      </c>
    </row>
    <row r="2581" spans="2:5" x14ac:dyDescent="0.4">
      <c r="B2581">
        <v>261.90298000000001</v>
      </c>
      <c r="C2581">
        <v>1442.376876</v>
      </c>
      <c r="D2581">
        <v>23.495999999999999</v>
      </c>
      <c r="E2581">
        <v>-5.25</v>
      </c>
    </row>
    <row r="2582" spans="2:5" x14ac:dyDescent="0.4">
      <c r="B2582">
        <v>262.00198599999999</v>
      </c>
      <c r="C2582">
        <v>1442.3705829999999</v>
      </c>
      <c r="D2582">
        <v>23.411999999999999</v>
      </c>
      <c r="E2582">
        <v>-5.25</v>
      </c>
    </row>
    <row r="2583" spans="2:5" x14ac:dyDescent="0.4">
      <c r="B2583">
        <v>262.09999099999999</v>
      </c>
      <c r="C2583">
        <v>1442.3831700000001</v>
      </c>
      <c r="D2583">
        <v>23.43</v>
      </c>
      <c r="E2583">
        <v>-5.0999999999999996</v>
      </c>
    </row>
    <row r="2584" spans="2:5" x14ac:dyDescent="0.4">
      <c r="B2584">
        <v>262.199997</v>
      </c>
      <c r="C2584">
        <v>1442.379394</v>
      </c>
      <c r="D2584">
        <v>23.448</v>
      </c>
      <c r="E2584">
        <v>-5.23</v>
      </c>
    </row>
    <row r="2585" spans="2:5" x14ac:dyDescent="0.4">
      <c r="B2585">
        <v>262.305003</v>
      </c>
      <c r="C2585">
        <v>1442.371842</v>
      </c>
      <c r="D2585">
        <v>23.46</v>
      </c>
      <c r="E2585">
        <v>-5.26</v>
      </c>
    </row>
    <row r="2586" spans="2:5" x14ac:dyDescent="0.4">
      <c r="B2586">
        <v>262.40200900000002</v>
      </c>
      <c r="C2586">
        <v>1442.3819120000001</v>
      </c>
      <c r="D2586">
        <v>23.405999999999999</v>
      </c>
      <c r="E2586">
        <v>-5.12</v>
      </c>
    </row>
    <row r="2587" spans="2:5" x14ac:dyDescent="0.4">
      <c r="B2587">
        <v>262.51001500000001</v>
      </c>
      <c r="C2587">
        <v>1442.393241</v>
      </c>
      <c r="D2587">
        <v>23.484000000000002</v>
      </c>
      <c r="E2587">
        <v>-5.1100000000000003</v>
      </c>
    </row>
    <row r="2588" spans="2:5" x14ac:dyDescent="0.4">
      <c r="B2588">
        <v>262.60502000000002</v>
      </c>
      <c r="C2588">
        <v>1442.393241</v>
      </c>
      <c r="D2588">
        <v>23.484000000000002</v>
      </c>
      <c r="E2588">
        <v>-5.1100000000000003</v>
      </c>
    </row>
    <row r="2589" spans="2:5" x14ac:dyDescent="0.4">
      <c r="B2589">
        <v>262.70002599999998</v>
      </c>
      <c r="C2589">
        <v>1442.3831720000001</v>
      </c>
      <c r="D2589">
        <v>23.47</v>
      </c>
      <c r="E2589">
        <v>-5.28</v>
      </c>
    </row>
    <row r="2590" spans="2:5" x14ac:dyDescent="0.4">
      <c r="B2590">
        <v>262.80003099999999</v>
      </c>
      <c r="C2590">
        <v>1442.380654</v>
      </c>
      <c r="D2590">
        <v>23.416</v>
      </c>
      <c r="E2590">
        <v>-5.22</v>
      </c>
    </row>
    <row r="2591" spans="2:5" x14ac:dyDescent="0.4">
      <c r="B2591">
        <v>262.900037</v>
      </c>
      <c r="C2591">
        <v>1442.3907240000001</v>
      </c>
      <c r="D2591">
        <v>23.45</v>
      </c>
      <c r="E2591">
        <v>-5.12</v>
      </c>
    </row>
    <row r="2592" spans="2:5" x14ac:dyDescent="0.4">
      <c r="B2592">
        <v>263.00204300000001</v>
      </c>
      <c r="C2592">
        <v>1442.3932420000001</v>
      </c>
      <c r="D2592">
        <v>23.484000000000002</v>
      </c>
      <c r="E2592">
        <v>-5.18</v>
      </c>
    </row>
    <row r="2593" spans="2:5" x14ac:dyDescent="0.4">
      <c r="B2593">
        <v>263.10004800000002</v>
      </c>
      <c r="C2593">
        <v>1442.3844309999999</v>
      </c>
      <c r="D2593">
        <v>23.431999999999999</v>
      </c>
      <c r="E2593">
        <v>-5.27</v>
      </c>
    </row>
    <row r="2594" spans="2:5" x14ac:dyDescent="0.4">
      <c r="B2594">
        <v>263.20205399999998</v>
      </c>
      <c r="C2594">
        <v>1442.3919840000001</v>
      </c>
      <c r="D2594">
        <v>23.45</v>
      </c>
      <c r="E2594">
        <v>-5.14</v>
      </c>
    </row>
    <row r="2595" spans="2:5" x14ac:dyDescent="0.4">
      <c r="B2595">
        <v>263.30005999999997</v>
      </c>
      <c r="C2595">
        <v>1442.398277</v>
      </c>
      <c r="D2595">
        <v>23.468</v>
      </c>
      <c r="E2595">
        <v>-5.15</v>
      </c>
    </row>
    <row r="2596" spans="2:5" x14ac:dyDescent="0.4">
      <c r="B2596">
        <v>263.40206599999999</v>
      </c>
      <c r="C2596">
        <v>1442.3819149999999</v>
      </c>
      <c r="D2596">
        <v>23.457999999999998</v>
      </c>
      <c r="E2596">
        <v>-5.33</v>
      </c>
    </row>
    <row r="2597" spans="2:5" x14ac:dyDescent="0.4">
      <c r="B2597">
        <v>263.50007099999999</v>
      </c>
      <c r="C2597">
        <v>1442.3932440000001</v>
      </c>
      <c r="D2597">
        <v>23.398</v>
      </c>
      <c r="E2597">
        <v>-5.1100000000000003</v>
      </c>
    </row>
    <row r="2598" spans="2:5" x14ac:dyDescent="0.4">
      <c r="B2598">
        <v>263.600077</v>
      </c>
      <c r="C2598">
        <v>1442.402055</v>
      </c>
      <c r="D2598">
        <v>23.475999999999999</v>
      </c>
      <c r="E2598">
        <v>-5.13</v>
      </c>
    </row>
    <row r="2599" spans="2:5" x14ac:dyDescent="0.4">
      <c r="B2599">
        <v>263.70008300000001</v>
      </c>
      <c r="C2599">
        <v>1442.386951</v>
      </c>
      <c r="D2599">
        <v>23.474</v>
      </c>
      <c r="E2599">
        <v>-5.32</v>
      </c>
    </row>
    <row r="2600" spans="2:5" x14ac:dyDescent="0.4">
      <c r="B2600">
        <v>263.80008800000002</v>
      </c>
      <c r="C2600">
        <v>1442.3831749999999</v>
      </c>
      <c r="D2600">
        <v>23.442</v>
      </c>
      <c r="E2600">
        <v>-5.23</v>
      </c>
    </row>
    <row r="2601" spans="2:5" x14ac:dyDescent="0.4">
      <c r="B2601">
        <v>263.95009700000003</v>
      </c>
      <c r="C2601">
        <v>1442.3982800000001</v>
      </c>
      <c r="D2601">
        <v>23.463999999999999</v>
      </c>
      <c r="E2601">
        <v>-5.08</v>
      </c>
    </row>
    <row r="2602" spans="2:5" x14ac:dyDescent="0.4">
      <c r="B2602">
        <v>264.05010299999998</v>
      </c>
      <c r="C2602">
        <v>1442.3982800000001</v>
      </c>
      <c r="D2602">
        <v>23.463999999999999</v>
      </c>
      <c r="E2602">
        <v>-5.08</v>
      </c>
    </row>
    <row r="2603" spans="2:5" x14ac:dyDescent="0.4">
      <c r="B2603">
        <v>264.15010799999999</v>
      </c>
      <c r="C2603">
        <v>1442.389469</v>
      </c>
      <c r="D2603">
        <v>23.492000000000001</v>
      </c>
      <c r="E2603">
        <v>-5.27</v>
      </c>
    </row>
    <row r="2604" spans="2:5" x14ac:dyDescent="0.4">
      <c r="B2604">
        <v>264.250114</v>
      </c>
      <c r="C2604">
        <v>1442.3819169999999</v>
      </c>
      <c r="D2604">
        <v>23.422000000000001</v>
      </c>
      <c r="E2604">
        <v>-5.26</v>
      </c>
    </row>
    <row r="2605" spans="2:5" x14ac:dyDescent="0.4">
      <c r="B2605">
        <v>264.35012</v>
      </c>
      <c r="C2605">
        <v>1442.3894700000001</v>
      </c>
      <c r="D2605">
        <v>23.437999999999999</v>
      </c>
      <c r="E2605">
        <v>-5.14</v>
      </c>
    </row>
    <row r="2606" spans="2:5" x14ac:dyDescent="0.4">
      <c r="B2606">
        <v>264.45012600000001</v>
      </c>
      <c r="C2606">
        <v>1442.3894700000001</v>
      </c>
      <c r="D2606">
        <v>23.486000000000001</v>
      </c>
      <c r="E2606">
        <v>-5.2</v>
      </c>
    </row>
    <row r="2607" spans="2:5" x14ac:dyDescent="0.4">
      <c r="B2607">
        <v>264.55013100000002</v>
      </c>
      <c r="C2607">
        <v>1442.3806589999999</v>
      </c>
      <c r="D2607">
        <v>23.411999999999999</v>
      </c>
      <c r="E2607">
        <v>-5.27</v>
      </c>
    </row>
    <row r="2608" spans="2:5" x14ac:dyDescent="0.4">
      <c r="B2608">
        <v>264.65013699999997</v>
      </c>
      <c r="C2608">
        <v>1442.397023</v>
      </c>
      <c r="D2608">
        <v>23.422000000000001</v>
      </c>
      <c r="E2608">
        <v>-5.07</v>
      </c>
    </row>
    <row r="2609" spans="2:5" x14ac:dyDescent="0.4">
      <c r="B2609">
        <v>264.75014299999998</v>
      </c>
      <c r="C2609">
        <v>1442.393247</v>
      </c>
      <c r="D2609">
        <v>23.472000000000001</v>
      </c>
      <c r="E2609">
        <v>-5.23</v>
      </c>
    </row>
    <row r="2610" spans="2:5" x14ac:dyDescent="0.4">
      <c r="B2610">
        <v>264.80014599999998</v>
      </c>
      <c r="C2610">
        <v>1442.3743669999999</v>
      </c>
      <c r="D2610">
        <v>23.446000000000002</v>
      </c>
      <c r="E2610">
        <v>-5.35</v>
      </c>
    </row>
    <row r="2611" spans="2:5" x14ac:dyDescent="0.4">
      <c r="B2611">
        <v>264.90015099999999</v>
      </c>
      <c r="C2611">
        <v>1442.3806609999999</v>
      </c>
      <c r="D2611">
        <v>23.46</v>
      </c>
      <c r="E2611">
        <v>-5.15</v>
      </c>
    </row>
    <row r="2612" spans="2:5" x14ac:dyDescent="0.4">
      <c r="B2612">
        <v>265.10016300000001</v>
      </c>
      <c r="C2612">
        <v>1442.379402</v>
      </c>
      <c r="D2612">
        <v>23.472000000000001</v>
      </c>
      <c r="E2612">
        <v>-5.21</v>
      </c>
    </row>
    <row r="2613" spans="2:5" x14ac:dyDescent="0.4">
      <c r="B2613">
        <v>265.20016900000002</v>
      </c>
      <c r="C2613">
        <v>1442.374368</v>
      </c>
      <c r="D2613">
        <v>23.428000000000001</v>
      </c>
      <c r="E2613">
        <v>-5.24</v>
      </c>
    </row>
    <row r="2614" spans="2:5" x14ac:dyDescent="0.4">
      <c r="B2614">
        <v>265.35017699999997</v>
      </c>
      <c r="C2614">
        <v>1442.3856960000001</v>
      </c>
      <c r="D2614">
        <v>23.436</v>
      </c>
      <c r="E2614">
        <v>-5.1100000000000003</v>
      </c>
    </row>
    <row r="2615" spans="2:5" x14ac:dyDescent="0.4">
      <c r="B2615">
        <v>265.45018299999998</v>
      </c>
      <c r="C2615">
        <v>1442.38192</v>
      </c>
      <c r="D2615">
        <v>23.472000000000001</v>
      </c>
      <c r="E2615">
        <v>-5.23</v>
      </c>
    </row>
    <row r="2616" spans="2:5" x14ac:dyDescent="0.4">
      <c r="B2616">
        <v>265.55018899999999</v>
      </c>
      <c r="C2616">
        <v>1442.3718510000001</v>
      </c>
      <c r="D2616">
        <v>23.414000000000001</v>
      </c>
      <c r="E2616">
        <v>-5.28</v>
      </c>
    </row>
    <row r="2617" spans="2:5" x14ac:dyDescent="0.4">
      <c r="B2617">
        <v>265.650194</v>
      </c>
      <c r="C2617">
        <v>1442.3756269999999</v>
      </c>
      <c r="D2617">
        <v>23.425999999999998</v>
      </c>
      <c r="E2617">
        <v>-5.17</v>
      </c>
    </row>
    <row r="2618" spans="2:5" x14ac:dyDescent="0.4">
      <c r="B2618">
        <v>265.75420000000003</v>
      </c>
      <c r="C2618">
        <v>1442.380662</v>
      </c>
      <c r="D2618">
        <v>23.466000000000001</v>
      </c>
      <c r="E2618">
        <v>-5.16</v>
      </c>
    </row>
    <row r="2619" spans="2:5" x14ac:dyDescent="0.4">
      <c r="B2619">
        <v>265.86320599999999</v>
      </c>
      <c r="C2619">
        <v>1442.3718510000001</v>
      </c>
      <c r="D2619">
        <v>23.428000000000001</v>
      </c>
      <c r="E2619">
        <v>-5.27</v>
      </c>
    </row>
    <row r="2620" spans="2:5" x14ac:dyDescent="0.4">
      <c r="B2620">
        <v>265.95021200000002</v>
      </c>
      <c r="C2620">
        <v>1442.3718510000001</v>
      </c>
      <c r="D2620">
        <v>23.428000000000001</v>
      </c>
      <c r="E2620">
        <v>-5.27</v>
      </c>
    </row>
    <row r="2621" spans="2:5" x14ac:dyDescent="0.4">
      <c r="B2621">
        <v>266.05021699999998</v>
      </c>
      <c r="C2621">
        <v>1442.376886</v>
      </c>
      <c r="D2621">
        <v>23.417999999999999</v>
      </c>
      <c r="E2621">
        <v>-5.16</v>
      </c>
    </row>
    <row r="2622" spans="2:5" x14ac:dyDescent="0.4">
      <c r="B2622">
        <v>266.15022299999998</v>
      </c>
      <c r="C2622">
        <v>1442.3819209999999</v>
      </c>
      <c r="D2622">
        <v>23.466000000000001</v>
      </c>
      <c r="E2622">
        <v>-5.16</v>
      </c>
    </row>
    <row r="2623" spans="2:5" x14ac:dyDescent="0.4">
      <c r="B2623">
        <v>266.25022799999999</v>
      </c>
      <c r="C2623">
        <v>1442.368076</v>
      </c>
      <c r="D2623">
        <v>23.472000000000001</v>
      </c>
      <c r="E2623">
        <v>-5.31</v>
      </c>
    </row>
    <row r="2624" spans="2:5" x14ac:dyDescent="0.4">
      <c r="B2624">
        <v>266.400237</v>
      </c>
      <c r="C2624">
        <v>1442.371852</v>
      </c>
      <c r="D2624">
        <v>23.398</v>
      </c>
      <c r="E2624">
        <v>-5.17</v>
      </c>
    </row>
    <row r="2625" spans="2:5" x14ac:dyDescent="0.4">
      <c r="B2625">
        <v>266.50024300000001</v>
      </c>
      <c r="C2625">
        <v>1442.38444</v>
      </c>
      <c r="D2625">
        <v>23.463999999999999</v>
      </c>
      <c r="E2625">
        <v>-5.0999999999999996</v>
      </c>
    </row>
    <row r="2626" spans="2:5" x14ac:dyDescent="0.4">
      <c r="B2626">
        <v>266.60024800000002</v>
      </c>
      <c r="C2626">
        <v>1442.3718530000001</v>
      </c>
      <c r="D2626">
        <v>23.45</v>
      </c>
      <c r="E2626">
        <v>-5.3</v>
      </c>
    </row>
    <row r="2627" spans="2:5" x14ac:dyDescent="0.4">
      <c r="B2627">
        <v>266.70025399999997</v>
      </c>
      <c r="C2627">
        <v>1442.3718530000001</v>
      </c>
      <c r="D2627">
        <v>23.396000000000001</v>
      </c>
      <c r="E2627">
        <v>-5.2</v>
      </c>
    </row>
    <row r="2628" spans="2:5" x14ac:dyDescent="0.4">
      <c r="B2628">
        <v>266.80025999999998</v>
      </c>
      <c r="C2628">
        <v>1442.3819229999999</v>
      </c>
      <c r="D2628">
        <v>23.436</v>
      </c>
      <c r="E2628">
        <v>-5.12</v>
      </c>
    </row>
    <row r="2629" spans="2:5" x14ac:dyDescent="0.4">
      <c r="B2629">
        <v>266.90026599999999</v>
      </c>
      <c r="C2629">
        <v>1442.3781469999999</v>
      </c>
      <c r="D2629">
        <v>23.462</v>
      </c>
      <c r="E2629">
        <v>-5.23</v>
      </c>
    </row>
    <row r="2630" spans="2:5" x14ac:dyDescent="0.4">
      <c r="B2630">
        <v>267.000271</v>
      </c>
      <c r="C2630">
        <v>1442.376888</v>
      </c>
      <c r="D2630">
        <v>23.402000000000001</v>
      </c>
      <c r="E2630">
        <v>-5.21</v>
      </c>
    </row>
    <row r="2631" spans="2:5" x14ac:dyDescent="0.4">
      <c r="B2631">
        <v>267.10027700000001</v>
      </c>
      <c r="C2631">
        <v>1442.380664</v>
      </c>
      <c r="D2631">
        <v>23.466000000000001</v>
      </c>
      <c r="E2631">
        <v>-5.17</v>
      </c>
    </row>
    <row r="2632" spans="2:5" x14ac:dyDescent="0.4">
      <c r="B2632">
        <v>267.20728300000002</v>
      </c>
      <c r="C2632">
        <v>1442.373112</v>
      </c>
      <c r="D2632">
        <v>23.478000000000002</v>
      </c>
      <c r="E2632">
        <v>-5.26</v>
      </c>
    </row>
    <row r="2633" spans="2:5" x14ac:dyDescent="0.4">
      <c r="B2633">
        <v>267.30028900000002</v>
      </c>
      <c r="C2633">
        <v>1442.3743710000001</v>
      </c>
      <c r="D2633">
        <v>23.393999999999998</v>
      </c>
      <c r="E2633">
        <v>-5.19</v>
      </c>
    </row>
    <row r="2634" spans="2:5" x14ac:dyDescent="0.4">
      <c r="B2634">
        <v>267.40029399999997</v>
      </c>
      <c r="C2634">
        <v>1442.3844409999999</v>
      </c>
      <c r="D2634">
        <v>23.423999999999999</v>
      </c>
      <c r="E2634">
        <v>-5.12</v>
      </c>
    </row>
    <row r="2635" spans="2:5" x14ac:dyDescent="0.4">
      <c r="B2635">
        <v>267.50029999999998</v>
      </c>
      <c r="C2635">
        <v>1442.374372</v>
      </c>
      <c r="D2635">
        <v>23.452000000000002</v>
      </c>
      <c r="E2635">
        <v>-5.28</v>
      </c>
    </row>
    <row r="2636" spans="2:5" x14ac:dyDescent="0.4">
      <c r="B2636">
        <v>267.60030599999999</v>
      </c>
      <c r="C2636">
        <v>1442.374372</v>
      </c>
      <c r="D2636">
        <v>23.414000000000001</v>
      </c>
      <c r="E2636">
        <v>-5.2</v>
      </c>
    </row>
    <row r="2637" spans="2:5" x14ac:dyDescent="0.4">
      <c r="B2637">
        <v>267.700312</v>
      </c>
      <c r="C2637">
        <v>1442.3831829999999</v>
      </c>
      <c r="D2637">
        <v>23.46</v>
      </c>
      <c r="E2637">
        <v>-5.13</v>
      </c>
    </row>
    <row r="2638" spans="2:5" x14ac:dyDescent="0.4">
      <c r="B2638">
        <v>267.85032000000001</v>
      </c>
      <c r="C2638">
        <v>1442.3831829999999</v>
      </c>
      <c r="D2638">
        <v>23.437999999999999</v>
      </c>
      <c r="E2638">
        <v>-5.2</v>
      </c>
    </row>
    <row r="2639" spans="2:5" x14ac:dyDescent="0.4">
      <c r="B2639">
        <v>267.95032600000002</v>
      </c>
      <c r="C2639">
        <v>1442.380666</v>
      </c>
      <c r="D2639">
        <v>23.423999999999999</v>
      </c>
      <c r="E2639">
        <v>-5.22</v>
      </c>
    </row>
    <row r="2640" spans="2:5" x14ac:dyDescent="0.4">
      <c r="B2640">
        <v>268.05033200000003</v>
      </c>
      <c r="C2640">
        <v>1442.3995480000001</v>
      </c>
      <c r="D2640">
        <v>23.442</v>
      </c>
      <c r="E2640">
        <v>-5.05</v>
      </c>
    </row>
    <row r="2641" spans="2:5" x14ac:dyDescent="0.4">
      <c r="B2641">
        <v>268.15333700000002</v>
      </c>
      <c r="C2641">
        <v>1442.3932540000001</v>
      </c>
      <c r="D2641">
        <v>23.475999999999999</v>
      </c>
      <c r="E2641">
        <v>-5.25</v>
      </c>
    </row>
    <row r="2642" spans="2:5" x14ac:dyDescent="0.4">
      <c r="B2642">
        <v>268.30034599999999</v>
      </c>
      <c r="C2642">
        <v>1442.3894780000001</v>
      </c>
      <c r="D2642">
        <v>23.411999999999999</v>
      </c>
      <c r="E2642">
        <v>-5.23</v>
      </c>
    </row>
    <row r="2643" spans="2:5" x14ac:dyDescent="0.4">
      <c r="B2643">
        <v>268.400352</v>
      </c>
      <c r="C2643">
        <v>1442.3995480000001</v>
      </c>
      <c r="D2643">
        <v>23.466000000000001</v>
      </c>
      <c r="E2643">
        <v>-5.12</v>
      </c>
    </row>
    <row r="2644" spans="2:5" x14ac:dyDescent="0.4">
      <c r="B2644">
        <v>268.50035700000001</v>
      </c>
      <c r="C2644">
        <v>1442.3869609999999</v>
      </c>
      <c r="D2644">
        <v>23.47</v>
      </c>
      <c r="E2644">
        <v>-5.3</v>
      </c>
    </row>
    <row r="2645" spans="2:5" x14ac:dyDescent="0.4">
      <c r="B2645">
        <v>268.60036300000002</v>
      </c>
      <c r="C2645">
        <v>1442.380668</v>
      </c>
      <c r="D2645">
        <v>23.41</v>
      </c>
      <c r="E2645">
        <v>-5.25</v>
      </c>
    </row>
    <row r="2646" spans="2:5" x14ac:dyDescent="0.4">
      <c r="B2646">
        <v>268.75137100000001</v>
      </c>
      <c r="C2646">
        <v>1442.3894789999999</v>
      </c>
      <c r="D2646">
        <v>23.446000000000002</v>
      </c>
      <c r="E2646">
        <v>-5.13</v>
      </c>
    </row>
    <row r="2647" spans="2:5" x14ac:dyDescent="0.4">
      <c r="B2647">
        <v>268.85037699999998</v>
      </c>
      <c r="C2647">
        <v>1442.380668</v>
      </c>
      <c r="D2647">
        <v>23.45</v>
      </c>
      <c r="E2647">
        <v>-5.27</v>
      </c>
    </row>
    <row r="2648" spans="2:5" x14ac:dyDescent="0.4">
      <c r="B2648">
        <v>268.95038299999999</v>
      </c>
      <c r="C2648">
        <v>1442.380668</v>
      </c>
      <c r="D2648">
        <v>23.411999999999999</v>
      </c>
      <c r="E2648">
        <v>-5.2</v>
      </c>
    </row>
    <row r="2649" spans="2:5" x14ac:dyDescent="0.4">
      <c r="B2649">
        <v>269.050389</v>
      </c>
      <c r="C2649">
        <v>1442.38948</v>
      </c>
      <c r="D2649">
        <v>23.456</v>
      </c>
      <c r="E2649">
        <v>-5.13</v>
      </c>
    </row>
    <row r="2650" spans="2:5" x14ac:dyDescent="0.4">
      <c r="B2650">
        <v>269.20039700000001</v>
      </c>
      <c r="C2650">
        <v>1442.383186</v>
      </c>
      <c r="D2650">
        <v>23.463999999999999</v>
      </c>
      <c r="E2650">
        <v>-5.25</v>
      </c>
    </row>
    <row r="2651" spans="2:5" x14ac:dyDescent="0.4">
      <c r="B2651">
        <v>269.30040300000002</v>
      </c>
      <c r="C2651">
        <v>1442.3819269999999</v>
      </c>
      <c r="D2651">
        <v>23.416</v>
      </c>
      <c r="E2651">
        <v>-5.21</v>
      </c>
    </row>
    <row r="2652" spans="2:5" x14ac:dyDescent="0.4">
      <c r="B2652">
        <v>269.40040900000002</v>
      </c>
      <c r="C2652">
        <v>1442.3844449999999</v>
      </c>
      <c r="D2652">
        <v>23.463999999999999</v>
      </c>
      <c r="E2652">
        <v>-5.18</v>
      </c>
    </row>
    <row r="2653" spans="2:5" x14ac:dyDescent="0.4">
      <c r="B2653">
        <v>269.50041399999998</v>
      </c>
      <c r="C2653">
        <v>1442.3768930000001</v>
      </c>
      <c r="D2653">
        <v>23.46</v>
      </c>
      <c r="E2653">
        <v>-5.26</v>
      </c>
    </row>
    <row r="2654" spans="2:5" x14ac:dyDescent="0.4">
      <c r="B2654">
        <v>269.60041999999999</v>
      </c>
      <c r="C2654">
        <v>1442.3869629999999</v>
      </c>
      <c r="D2654">
        <v>23.4</v>
      </c>
      <c r="E2654">
        <v>-5.12</v>
      </c>
    </row>
    <row r="2655" spans="2:5" x14ac:dyDescent="0.4">
      <c r="B2655">
        <v>269.750429</v>
      </c>
      <c r="C2655">
        <v>1442.3932569999999</v>
      </c>
      <c r="D2655">
        <v>23.472000000000001</v>
      </c>
      <c r="E2655">
        <v>-5.15</v>
      </c>
    </row>
    <row r="2656" spans="2:5" x14ac:dyDescent="0.4">
      <c r="B2656">
        <v>269.85043400000001</v>
      </c>
      <c r="C2656">
        <v>1442.3794109999999</v>
      </c>
      <c r="D2656">
        <v>23.43</v>
      </c>
      <c r="E2656">
        <v>-5.31</v>
      </c>
    </row>
    <row r="2657" spans="2:5" x14ac:dyDescent="0.4">
      <c r="B2657">
        <v>269.95044000000001</v>
      </c>
      <c r="C2657">
        <v>1442.3794109999999</v>
      </c>
      <c r="D2657">
        <v>23.43</v>
      </c>
      <c r="E2657">
        <v>-5.31</v>
      </c>
    </row>
    <row r="2658" spans="2:5" x14ac:dyDescent="0.4">
      <c r="B2658">
        <v>270.05044600000002</v>
      </c>
      <c r="C2658">
        <v>1442.3819289999999</v>
      </c>
      <c r="D2658">
        <v>23.405999999999999</v>
      </c>
      <c r="E2658">
        <v>-5.18</v>
      </c>
    </row>
    <row r="2659" spans="2:5" x14ac:dyDescent="0.4">
      <c r="B2659">
        <v>270.15045199999997</v>
      </c>
      <c r="C2659">
        <v>1442.3781530000001</v>
      </c>
      <c r="D2659">
        <v>23.47</v>
      </c>
      <c r="E2659">
        <v>-5.23</v>
      </c>
    </row>
    <row r="2660" spans="2:5" x14ac:dyDescent="0.4">
      <c r="B2660">
        <v>270.25045699999998</v>
      </c>
      <c r="C2660">
        <v>1442.3680830000001</v>
      </c>
      <c r="D2660">
        <v>23.416</v>
      </c>
      <c r="E2660">
        <v>-5.28</v>
      </c>
    </row>
    <row r="2661" spans="2:5" x14ac:dyDescent="0.4">
      <c r="B2661">
        <v>270.35046299999999</v>
      </c>
      <c r="C2661">
        <v>1442.375636</v>
      </c>
      <c r="D2661">
        <v>23.425999999999998</v>
      </c>
      <c r="E2661">
        <v>-5.14</v>
      </c>
    </row>
    <row r="2662" spans="2:5" x14ac:dyDescent="0.4">
      <c r="B2662">
        <v>270.450469</v>
      </c>
      <c r="C2662">
        <v>1442.37186</v>
      </c>
      <c r="D2662">
        <v>23.454000000000001</v>
      </c>
      <c r="E2662">
        <v>-5.23</v>
      </c>
    </row>
    <row r="2663" spans="2:5" x14ac:dyDescent="0.4">
      <c r="B2663">
        <v>270.55347499999999</v>
      </c>
      <c r="C2663">
        <v>1442.37186</v>
      </c>
      <c r="D2663">
        <v>23.414000000000001</v>
      </c>
      <c r="E2663">
        <v>-5.2</v>
      </c>
    </row>
    <row r="2664" spans="2:5" x14ac:dyDescent="0.4">
      <c r="B2664">
        <v>270.65048000000002</v>
      </c>
      <c r="C2664">
        <v>1442.376894</v>
      </c>
      <c r="D2664">
        <v>23.434000000000001</v>
      </c>
      <c r="E2664">
        <v>-5.16</v>
      </c>
    </row>
    <row r="2665" spans="2:5" x14ac:dyDescent="0.4">
      <c r="B2665">
        <v>270.75048600000002</v>
      </c>
      <c r="C2665">
        <v>1442.3643079999999</v>
      </c>
      <c r="D2665">
        <v>23.457999999999998</v>
      </c>
      <c r="E2665">
        <v>-5.3</v>
      </c>
    </row>
    <row r="2666" spans="2:5" x14ac:dyDescent="0.4">
      <c r="B2666">
        <v>270.85049199999997</v>
      </c>
      <c r="C2666">
        <v>1442.3617899999999</v>
      </c>
      <c r="D2666">
        <v>23.414000000000001</v>
      </c>
      <c r="E2666">
        <v>-5.22</v>
      </c>
    </row>
    <row r="2667" spans="2:5" x14ac:dyDescent="0.4">
      <c r="B2667">
        <v>270.95049699999998</v>
      </c>
      <c r="C2667">
        <v>1442.3655670000001</v>
      </c>
      <c r="D2667">
        <v>23.466000000000001</v>
      </c>
      <c r="E2667">
        <v>-5.17</v>
      </c>
    </row>
    <row r="2668" spans="2:5" x14ac:dyDescent="0.4">
      <c r="B2668">
        <v>271.100506</v>
      </c>
      <c r="C2668">
        <v>1442.358015</v>
      </c>
      <c r="D2668">
        <v>23.431999999999999</v>
      </c>
      <c r="E2668">
        <v>-5.26</v>
      </c>
    </row>
    <row r="2669" spans="2:5" x14ac:dyDescent="0.4">
      <c r="B2669">
        <v>271.20051100000001</v>
      </c>
      <c r="C2669">
        <v>1442.3655670000001</v>
      </c>
      <c r="D2669">
        <v>23.402000000000001</v>
      </c>
      <c r="E2669">
        <v>-5.14</v>
      </c>
    </row>
    <row r="2670" spans="2:5" x14ac:dyDescent="0.4">
      <c r="B2670">
        <v>271.30051800000001</v>
      </c>
      <c r="C2670">
        <v>1442.3693430000001</v>
      </c>
      <c r="D2670">
        <v>23.463999999999999</v>
      </c>
      <c r="E2670">
        <v>-5.17</v>
      </c>
    </row>
    <row r="2671" spans="2:5" x14ac:dyDescent="0.4">
      <c r="B2671">
        <v>271.40052300000002</v>
      </c>
      <c r="C2671">
        <v>1442.3643079999999</v>
      </c>
      <c r="D2671">
        <v>23.43</v>
      </c>
      <c r="E2671">
        <v>-5.24</v>
      </c>
    </row>
    <row r="2672" spans="2:5" x14ac:dyDescent="0.4">
      <c r="B2672">
        <v>271.50052899999997</v>
      </c>
      <c r="C2672">
        <v>1442.3756370000001</v>
      </c>
      <c r="D2672">
        <v>23.437999999999999</v>
      </c>
      <c r="E2672">
        <v>-5.1100000000000003</v>
      </c>
    </row>
    <row r="2673" spans="2:5" x14ac:dyDescent="0.4">
      <c r="B2673">
        <v>271.65053699999999</v>
      </c>
      <c r="C2673">
        <v>1442.3794130000001</v>
      </c>
      <c r="D2673">
        <v>23.48</v>
      </c>
      <c r="E2673">
        <v>-5.17</v>
      </c>
    </row>
    <row r="2674" spans="2:5" x14ac:dyDescent="0.4">
      <c r="B2674">
        <v>271.75054299999999</v>
      </c>
      <c r="C2674">
        <v>1442.3680850000001</v>
      </c>
      <c r="D2674">
        <v>23.398</v>
      </c>
      <c r="E2674">
        <v>-5.29</v>
      </c>
    </row>
    <row r="2675" spans="2:5" x14ac:dyDescent="0.4">
      <c r="B2675">
        <v>271.850549</v>
      </c>
      <c r="C2675">
        <v>1442.3768970000001</v>
      </c>
      <c r="D2675">
        <v>23.425999999999998</v>
      </c>
      <c r="E2675">
        <v>-5.13</v>
      </c>
    </row>
    <row r="2676" spans="2:5" x14ac:dyDescent="0.4">
      <c r="B2676">
        <v>271.95055400000001</v>
      </c>
      <c r="C2676">
        <v>1442.3680859999999</v>
      </c>
      <c r="D2676">
        <v>23.456</v>
      </c>
      <c r="E2676">
        <v>-5.27</v>
      </c>
    </row>
    <row r="2677" spans="2:5" x14ac:dyDescent="0.4">
      <c r="B2677">
        <v>272.05056000000002</v>
      </c>
      <c r="C2677">
        <v>1442.3643099999999</v>
      </c>
      <c r="D2677">
        <v>23.422000000000001</v>
      </c>
      <c r="E2677">
        <v>-5.23</v>
      </c>
    </row>
    <row r="2678" spans="2:5" x14ac:dyDescent="0.4">
      <c r="B2678">
        <v>272.20056899999997</v>
      </c>
      <c r="C2678">
        <v>1442.378156</v>
      </c>
      <c r="D2678">
        <v>23.474</v>
      </c>
      <c r="E2678">
        <v>-5.09</v>
      </c>
    </row>
    <row r="2679" spans="2:5" x14ac:dyDescent="0.4">
      <c r="B2679">
        <v>272.30057499999998</v>
      </c>
      <c r="C2679">
        <v>1442.378156</v>
      </c>
      <c r="D2679">
        <v>23.474</v>
      </c>
      <c r="E2679">
        <v>-5.09</v>
      </c>
    </row>
    <row r="2680" spans="2:5" x14ac:dyDescent="0.4">
      <c r="B2680">
        <v>272.40057999999999</v>
      </c>
      <c r="C2680">
        <v>1442.3617939999999</v>
      </c>
      <c r="D2680">
        <v>23.46</v>
      </c>
      <c r="E2680">
        <v>-5.33</v>
      </c>
    </row>
    <row r="2681" spans="2:5" x14ac:dyDescent="0.4">
      <c r="B2681">
        <v>272.500586</v>
      </c>
      <c r="C2681">
        <v>1442.3706050000001</v>
      </c>
      <c r="D2681">
        <v>23.42</v>
      </c>
      <c r="E2681">
        <v>-5.13</v>
      </c>
    </row>
    <row r="2682" spans="2:5" x14ac:dyDescent="0.4">
      <c r="B2682">
        <v>272.60059200000001</v>
      </c>
      <c r="C2682">
        <v>1442.3781570000001</v>
      </c>
      <c r="D2682">
        <v>23.472000000000001</v>
      </c>
      <c r="E2682">
        <v>-5.14</v>
      </c>
    </row>
    <row r="2683" spans="2:5" x14ac:dyDescent="0.4">
      <c r="B2683">
        <v>272.70059700000002</v>
      </c>
      <c r="C2683">
        <v>1442.3693470000001</v>
      </c>
      <c r="D2683">
        <v>23.45</v>
      </c>
      <c r="E2683">
        <v>-5.27</v>
      </c>
    </row>
    <row r="2684" spans="2:5" x14ac:dyDescent="0.4">
      <c r="B2684">
        <v>272.80060300000002</v>
      </c>
      <c r="C2684">
        <v>1442.37564</v>
      </c>
      <c r="D2684">
        <v>23.402000000000001</v>
      </c>
      <c r="E2684">
        <v>-5.15</v>
      </c>
    </row>
    <row r="2685" spans="2:5" x14ac:dyDescent="0.4">
      <c r="B2685">
        <v>272.90060899999997</v>
      </c>
      <c r="C2685">
        <v>1442.37564</v>
      </c>
      <c r="D2685">
        <v>23.48</v>
      </c>
      <c r="E2685">
        <v>-5.2</v>
      </c>
    </row>
    <row r="2686" spans="2:5" x14ac:dyDescent="0.4">
      <c r="B2686">
        <v>273.00061499999998</v>
      </c>
      <c r="C2686">
        <v>1442.361795</v>
      </c>
      <c r="D2686">
        <v>23.42</v>
      </c>
      <c r="E2686">
        <v>-5.31</v>
      </c>
    </row>
    <row r="2687" spans="2:5" x14ac:dyDescent="0.4">
      <c r="B2687">
        <v>273.10061999999999</v>
      </c>
      <c r="C2687">
        <v>1442.3781590000001</v>
      </c>
      <c r="D2687">
        <v>23.408000000000001</v>
      </c>
      <c r="E2687">
        <v>-5.07</v>
      </c>
    </row>
    <row r="2688" spans="2:5" x14ac:dyDescent="0.4">
      <c r="B2688">
        <v>273.200626</v>
      </c>
      <c r="C2688">
        <v>1442.373124</v>
      </c>
      <c r="D2688">
        <v>23.454000000000001</v>
      </c>
      <c r="E2688">
        <v>-5.24</v>
      </c>
    </row>
    <row r="2689" spans="2:5" x14ac:dyDescent="0.4">
      <c r="B2689">
        <v>273.30063200000001</v>
      </c>
      <c r="C2689">
        <v>1442.373124</v>
      </c>
      <c r="D2689">
        <v>23.425999999999998</v>
      </c>
      <c r="E2689">
        <v>-5.2</v>
      </c>
    </row>
    <row r="2690" spans="2:5" x14ac:dyDescent="0.4">
      <c r="B2690">
        <v>273.40063800000001</v>
      </c>
      <c r="C2690">
        <v>1442.3844529999999</v>
      </c>
      <c r="D2690">
        <v>23.442</v>
      </c>
      <c r="E2690">
        <v>-5.1100000000000003</v>
      </c>
    </row>
    <row r="2691" spans="2:5" x14ac:dyDescent="0.4">
      <c r="B2691">
        <v>273.50064300000003</v>
      </c>
      <c r="C2691">
        <v>1442.37816</v>
      </c>
      <c r="D2691">
        <v>23.442</v>
      </c>
      <c r="E2691">
        <v>-5.25</v>
      </c>
    </row>
    <row r="2692" spans="2:5" x14ac:dyDescent="0.4">
      <c r="B2692">
        <v>273.60064899999998</v>
      </c>
      <c r="C2692">
        <v>1442.3769010000001</v>
      </c>
      <c r="D2692">
        <v>23.414000000000001</v>
      </c>
      <c r="E2692">
        <v>-5.21</v>
      </c>
    </row>
    <row r="2693" spans="2:5" x14ac:dyDescent="0.4">
      <c r="B2693">
        <v>273.70565499999998</v>
      </c>
      <c r="C2693">
        <v>1442.390748</v>
      </c>
      <c r="D2693">
        <v>23.45</v>
      </c>
      <c r="E2693">
        <v>-5.09</v>
      </c>
    </row>
    <row r="2694" spans="2:5" x14ac:dyDescent="0.4">
      <c r="B2694">
        <v>273.80065999999999</v>
      </c>
      <c r="C2694">
        <v>1442.3743850000001</v>
      </c>
      <c r="D2694">
        <v>23.428000000000001</v>
      </c>
      <c r="E2694">
        <v>-5.33</v>
      </c>
    </row>
    <row r="2695" spans="2:5" x14ac:dyDescent="0.4">
      <c r="B2695">
        <v>273.900666</v>
      </c>
      <c r="C2695">
        <v>1442.3806790000001</v>
      </c>
      <c r="D2695">
        <v>23.404</v>
      </c>
      <c r="E2695">
        <v>-5.15</v>
      </c>
    </row>
    <row r="2696" spans="2:5" x14ac:dyDescent="0.4">
      <c r="B2696">
        <v>274.00067200000001</v>
      </c>
      <c r="C2696">
        <v>1442.381938</v>
      </c>
      <c r="D2696">
        <v>23.48</v>
      </c>
      <c r="E2696">
        <v>-5.19</v>
      </c>
    </row>
    <row r="2697" spans="2:5" x14ac:dyDescent="0.4">
      <c r="B2697">
        <v>274.10067700000002</v>
      </c>
      <c r="C2697">
        <v>1442.375644</v>
      </c>
      <c r="D2697">
        <v>23.405999999999999</v>
      </c>
      <c r="E2697">
        <v>-5.25</v>
      </c>
    </row>
    <row r="2698" spans="2:5" x14ac:dyDescent="0.4">
      <c r="B2698">
        <v>274.20068300000003</v>
      </c>
      <c r="C2698">
        <v>1442.3869729999999</v>
      </c>
      <c r="D2698">
        <v>23.428000000000001</v>
      </c>
      <c r="E2698">
        <v>-5.1100000000000003</v>
      </c>
    </row>
    <row r="2699" spans="2:5" x14ac:dyDescent="0.4">
      <c r="B2699">
        <v>274.30068899999998</v>
      </c>
      <c r="C2699">
        <v>1442.3756450000001</v>
      </c>
      <c r="D2699">
        <v>23.454000000000001</v>
      </c>
      <c r="E2699">
        <v>-5.29</v>
      </c>
    </row>
    <row r="2700" spans="2:5" x14ac:dyDescent="0.4">
      <c r="B2700">
        <v>274.40069499999998</v>
      </c>
      <c r="C2700">
        <v>1442.3706099999999</v>
      </c>
      <c r="D2700">
        <v>23.411999999999999</v>
      </c>
      <c r="E2700">
        <v>-5.24</v>
      </c>
    </row>
    <row r="2701" spans="2:5" x14ac:dyDescent="0.4">
      <c r="B2701">
        <v>274.50069999999999</v>
      </c>
      <c r="C2701">
        <v>1442.3781630000001</v>
      </c>
      <c r="D2701">
        <v>23.46</v>
      </c>
      <c r="E2701">
        <v>-5.14</v>
      </c>
    </row>
    <row r="2702" spans="2:5" x14ac:dyDescent="0.4">
      <c r="B2702">
        <v>274.65070900000001</v>
      </c>
      <c r="C2702">
        <v>1442.3756450000001</v>
      </c>
      <c r="D2702">
        <v>23.468</v>
      </c>
      <c r="E2702">
        <v>-5.22</v>
      </c>
    </row>
    <row r="2703" spans="2:5" x14ac:dyDescent="0.4">
      <c r="B2703">
        <v>274.75071500000001</v>
      </c>
      <c r="C2703">
        <v>1442.3794210000001</v>
      </c>
      <c r="D2703">
        <v>23.391999999999999</v>
      </c>
      <c r="E2703">
        <v>-5.17</v>
      </c>
    </row>
    <row r="2704" spans="2:5" x14ac:dyDescent="0.4">
      <c r="B2704">
        <v>274.85072000000002</v>
      </c>
      <c r="C2704">
        <v>1442.383198</v>
      </c>
      <c r="D2704">
        <v>23.484000000000002</v>
      </c>
      <c r="E2704">
        <v>-5.17</v>
      </c>
    </row>
    <row r="2705" spans="2:5" x14ac:dyDescent="0.4">
      <c r="B2705">
        <v>274.95072599999997</v>
      </c>
      <c r="C2705">
        <v>1442.373128</v>
      </c>
      <c r="D2705">
        <v>23.417999999999999</v>
      </c>
      <c r="E2705">
        <v>-5.28</v>
      </c>
    </row>
    <row r="2706" spans="2:5" x14ac:dyDescent="0.4">
      <c r="B2706">
        <v>275.05073199999998</v>
      </c>
      <c r="C2706">
        <v>1442.3806810000001</v>
      </c>
      <c r="D2706">
        <v>23.39</v>
      </c>
      <c r="E2706">
        <v>-5.14</v>
      </c>
    </row>
    <row r="2707" spans="2:5" x14ac:dyDescent="0.4">
      <c r="B2707">
        <v>275.15073799999999</v>
      </c>
      <c r="C2707">
        <v>1442.375646</v>
      </c>
      <c r="D2707">
        <v>23.481999999999999</v>
      </c>
      <c r="E2707">
        <v>-5.24</v>
      </c>
    </row>
    <row r="2708" spans="2:5" x14ac:dyDescent="0.4">
      <c r="B2708">
        <v>275.250743</v>
      </c>
      <c r="C2708">
        <v>1442.361801</v>
      </c>
      <c r="D2708">
        <v>23.43</v>
      </c>
      <c r="E2708">
        <v>-5.31</v>
      </c>
    </row>
    <row r="2709" spans="2:5" x14ac:dyDescent="0.4">
      <c r="B2709">
        <v>275.35074900000001</v>
      </c>
      <c r="C2709">
        <v>1442.374388</v>
      </c>
      <c r="D2709">
        <v>23.442</v>
      </c>
      <c r="E2709">
        <v>-5.0999999999999996</v>
      </c>
    </row>
    <row r="2710" spans="2:5" x14ac:dyDescent="0.4">
      <c r="B2710">
        <v>275.50075800000002</v>
      </c>
      <c r="C2710">
        <v>1442.374388</v>
      </c>
      <c r="D2710">
        <v>23.442</v>
      </c>
      <c r="E2710">
        <v>-5.0999999999999996</v>
      </c>
    </row>
    <row r="2711" spans="2:5" x14ac:dyDescent="0.4">
      <c r="B2711">
        <v>275.60076299999997</v>
      </c>
      <c r="C2711">
        <v>1442.365577</v>
      </c>
      <c r="D2711">
        <v>23.47</v>
      </c>
      <c r="E2711">
        <v>-5.27</v>
      </c>
    </row>
    <row r="2712" spans="2:5" x14ac:dyDescent="0.4">
      <c r="B2712">
        <v>275.70076899999998</v>
      </c>
      <c r="C2712">
        <v>1442.368095</v>
      </c>
      <c r="D2712">
        <v>23.405999999999999</v>
      </c>
      <c r="E2712">
        <v>-5.18</v>
      </c>
    </row>
    <row r="2713" spans="2:5" x14ac:dyDescent="0.4">
      <c r="B2713">
        <v>275.80077499999999</v>
      </c>
      <c r="C2713">
        <v>1442.3756470000001</v>
      </c>
      <c r="D2713">
        <v>23.456</v>
      </c>
      <c r="E2713">
        <v>-5.14</v>
      </c>
    </row>
    <row r="2714" spans="2:5" x14ac:dyDescent="0.4">
      <c r="B2714">
        <v>275.90078099999999</v>
      </c>
      <c r="C2714">
        <v>1442.3655779999999</v>
      </c>
      <c r="D2714">
        <v>23.43</v>
      </c>
      <c r="E2714">
        <v>-5.28</v>
      </c>
    </row>
    <row r="2715" spans="2:5" x14ac:dyDescent="0.4">
      <c r="B2715">
        <v>276.00078600000001</v>
      </c>
      <c r="C2715">
        <v>1442.368095</v>
      </c>
      <c r="D2715">
        <v>23.404</v>
      </c>
      <c r="E2715">
        <v>-5.18</v>
      </c>
    </row>
    <row r="2716" spans="2:5" x14ac:dyDescent="0.4">
      <c r="B2716">
        <v>276.09979199999998</v>
      </c>
      <c r="C2716">
        <v>1442.3718719999999</v>
      </c>
      <c r="D2716">
        <v>23.457999999999998</v>
      </c>
      <c r="E2716">
        <v>-5.17</v>
      </c>
    </row>
    <row r="2717" spans="2:5" x14ac:dyDescent="0.4">
      <c r="B2717">
        <v>276.19979799999999</v>
      </c>
      <c r="C2717">
        <v>1442.3580260000001</v>
      </c>
      <c r="D2717">
        <v>23.431999999999999</v>
      </c>
      <c r="E2717">
        <v>-5.31</v>
      </c>
    </row>
    <row r="2718" spans="2:5" x14ac:dyDescent="0.4">
      <c r="B2718">
        <v>276.299803</v>
      </c>
      <c r="C2718">
        <v>1442.363061</v>
      </c>
      <c r="D2718">
        <v>23.414000000000001</v>
      </c>
      <c r="E2718">
        <v>-5.16</v>
      </c>
    </row>
    <row r="2719" spans="2:5" x14ac:dyDescent="0.4">
      <c r="B2719">
        <v>276.399809</v>
      </c>
      <c r="C2719">
        <v>1442.359285</v>
      </c>
      <c r="D2719">
        <v>23.448</v>
      </c>
      <c r="E2719">
        <v>-5.23</v>
      </c>
    </row>
    <row r="2720" spans="2:5" x14ac:dyDescent="0.4">
      <c r="B2720">
        <v>276.49981500000001</v>
      </c>
      <c r="C2720">
        <v>1442.358027</v>
      </c>
      <c r="D2720">
        <v>23.414000000000001</v>
      </c>
      <c r="E2720">
        <v>-5.21</v>
      </c>
    </row>
    <row r="2721" spans="2:5" x14ac:dyDescent="0.4">
      <c r="B2721">
        <v>276.59982100000002</v>
      </c>
      <c r="C2721">
        <v>1442.3668379999999</v>
      </c>
      <c r="D2721">
        <v>23.436</v>
      </c>
      <c r="E2721">
        <v>-5.13</v>
      </c>
    </row>
    <row r="2722" spans="2:5" x14ac:dyDescent="0.4">
      <c r="B2722">
        <v>276.69982599999997</v>
      </c>
      <c r="C2722">
        <v>1442.3567680000001</v>
      </c>
      <c r="D2722">
        <v>23.468</v>
      </c>
      <c r="E2722">
        <v>-5.28</v>
      </c>
    </row>
    <row r="2723" spans="2:5" x14ac:dyDescent="0.4">
      <c r="B2723">
        <v>276.79983199999998</v>
      </c>
      <c r="C2723">
        <v>1442.360545</v>
      </c>
      <c r="D2723">
        <v>23.402000000000001</v>
      </c>
      <c r="E2723">
        <v>-5.17</v>
      </c>
    </row>
    <row r="2724" spans="2:5" x14ac:dyDescent="0.4">
      <c r="B2724">
        <v>276.89983699999999</v>
      </c>
      <c r="C2724">
        <v>1442.3693559999999</v>
      </c>
      <c r="D2724">
        <v>23.43</v>
      </c>
      <c r="E2724">
        <v>-5.13</v>
      </c>
    </row>
    <row r="2725" spans="2:5" x14ac:dyDescent="0.4">
      <c r="B2725">
        <v>276.999844</v>
      </c>
      <c r="C2725">
        <v>1442.356769</v>
      </c>
      <c r="D2725">
        <v>23.456</v>
      </c>
      <c r="E2725">
        <v>-5.3</v>
      </c>
    </row>
    <row r="2726" spans="2:5" x14ac:dyDescent="0.4">
      <c r="B2726">
        <v>277.10184900000002</v>
      </c>
      <c r="C2726">
        <v>1442.366839</v>
      </c>
      <c r="D2726">
        <v>23.398</v>
      </c>
      <c r="E2726">
        <v>-5.12</v>
      </c>
    </row>
    <row r="2727" spans="2:5" x14ac:dyDescent="0.4">
      <c r="B2727">
        <v>277.19985500000001</v>
      </c>
      <c r="C2727">
        <v>1442.3680979999999</v>
      </c>
      <c r="D2727">
        <v>23.47</v>
      </c>
      <c r="E2727">
        <v>-5.19</v>
      </c>
    </row>
    <row r="2728" spans="2:5" x14ac:dyDescent="0.4">
      <c r="B2728">
        <v>277.29986000000002</v>
      </c>
      <c r="C2728">
        <v>1442.359287</v>
      </c>
      <c r="D2728">
        <v>23.423999999999999</v>
      </c>
      <c r="E2728">
        <v>-5.27</v>
      </c>
    </row>
    <row r="2729" spans="2:5" x14ac:dyDescent="0.4">
      <c r="B2729">
        <v>277.39986599999997</v>
      </c>
      <c r="C2729">
        <v>1442.359287</v>
      </c>
      <c r="D2729">
        <v>23.423999999999999</v>
      </c>
      <c r="E2729">
        <v>-5.27</v>
      </c>
    </row>
    <row r="2730" spans="2:5" x14ac:dyDescent="0.4">
      <c r="B2730">
        <v>277.49987199999998</v>
      </c>
      <c r="C2730">
        <v>1442.3668399999999</v>
      </c>
      <c r="D2730">
        <v>23.437999999999999</v>
      </c>
      <c r="E2730">
        <v>-5.14</v>
      </c>
    </row>
    <row r="2731" spans="2:5" x14ac:dyDescent="0.4">
      <c r="B2731">
        <v>277.59987799999999</v>
      </c>
      <c r="C2731">
        <v>1442.3630639999999</v>
      </c>
      <c r="D2731">
        <v>23.456</v>
      </c>
      <c r="E2731">
        <v>-5.23</v>
      </c>
    </row>
    <row r="2732" spans="2:5" x14ac:dyDescent="0.4">
      <c r="B2732">
        <v>277.699883</v>
      </c>
      <c r="C2732">
        <v>1442.361805</v>
      </c>
      <c r="D2732">
        <v>23.42</v>
      </c>
      <c r="E2732">
        <v>-5.21</v>
      </c>
    </row>
    <row r="2733" spans="2:5" x14ac:dyDescent="0.4">
      <c r="B2733">
        <v>277.79988900000001</v>
      </c>
      <c r="C2733">
        <v>1442.359287</v>
      </c>
      <c r="D2733">
        <v>23.463999999999999</v>
      </c>
      <c r="E2733">
        <v>-5.22</v>
      </c>
    </row>
    <row r="2734" spans="2:5" x14ac:dyDescent="0.4">
      <c r="B2734">
        <v>277.89989500000001</v>
      </c>
      <c r="C2734">
        <v>1442.351735</v>
      </c>
      <c r="D2734">
        <v>23.44</v>
      </c>
      <c r="E2734">
        <v>-5.26</v>
      </c>
    </row>
    <row r="2735" spans="2:5" x14ac:dyDescent="0.4">
      <c r="B2735">
        <v>277.99990000000003</v>
      </c>
      <c r="C2735">
        <v>1442.361805</v>
      </c>
      <c r="D2735">
        <v>23.393999999999998</v>
      </c>
      <c r="E2735">
        <v>-5.12</v>
      </c>
    </row>
    <row r="2736" spans="2:5" x14ac:dyDescent="0.4">
      <c r="B2736">
        <v>278.09990599999998</v>
      </c>
      <c r="C2736">
        <v>1442.360547</v>
      </c>
      <c r="D2736">
        <v>23.495999999999999</v>
      </c>
      <c r="E2736">
        <v>-5.21</v>
      </c>
    </row>
    <row r="2737" spans="2:5" x14ac:dyDescent="0.4">
      <c r="B2737">
        <v>278.19991199999998</v>
      </c>
      <c r="C2737">
        <v>1442.3467020000001</v>
      </c>
      <c r="D2737">
        <v>23.411999999999999</v>
      </c>
      <c r="E2737">
        <v>-5.31</v>
      </c>
    </row>
    <row r="2738" spans="2:5" x14ac:dyDescent="0.4">
      <c r="B2738">
        <v>278.29991799999999</v>
      </c>
      <c r="C2738">
        <v>1442.359289</v>
      </c>
      <c r="D2738">
        <v>23.437999999999999</v>
      </c>
      <c r="E2738">
        <v>-5.0999999999999996</v>
      </c>
    </row>
    <row r="2739" spans="2:5" x14ac:dyDescent="0.4">
      <c r="B2739">
        <v>278.399923</v>
      </c>
      <c r="C2739">
        <v>1442.351737</v>
      </c>
      <c r="D2739">
        <v>23.468</v>
      </c>
      <c r="E2739">
        <v>-5.26</v>
      </c>
    </row>
    <row r="2740" spans="2:5" x14ac:dyDescent="0.4">
      <c r="B2740">
        <v>278.49992900000001</v>
      </c>
      <c r="C2740">
        <v>1442.355513</v>
      </c>
      <c r="D2740">
        <v>23.416</v>
      </c>
      <c r="E2740">
        <v>-5.17</v>
      </c>
    </row>
    <row r="2741" spans="2:5" x14ac:dyDescent="0.4">
      <c r="B2741">
        <v>278.59993500000002</v>
      </c>
      <c r="C2741">
        <v>1442.361807</v>
      </c>
      <c r="D2741">
        <v>23.475999999999999</v>
      </c>
      <c r="E2741">
        <v>-5.15</v>
      </c>
    </row>
    <row r="2742" spans="2:5" x14ac:dyDescent="0.4">
      <c r="B2742">
        <v>278.70494100000002</v>
      </c>
      <c r="C2742">
        <v>1442.3529960000001</v>
      </c>
      <c r="D2742">
        <v>23.442</v>
      </c>
      <c r="E2742">
        <v>-5.27</v>
      </c>
    </row>
    <row r="2743" spans="2:5" x14ac:dyDescent="0.4">
      <c r="B2743">
        <v>278.79994599999998</v>
      </c>
      <c r="C2743">
        <v>1442.364325</v>
      </c>
      <c r="D2743">
        <v>23.42</v>
      </c>
      <c r="E2743">
        <v>-5.1100000000000003</v>
      </c>
    </row>
    <row r="2744" spans="2:5" x14ac:dyDescent="0.4">
      <c r="B2744">
        <v>278.89995199999998</v>
      </c>
      <c r="C2744">
        <v>1442.361807</v>
      </c>
      <c r="D2744">
        <v>23.472000000000001</v>
      </c>
      <c r="E2744">
        <v>-5.22</v>
      </c>
    </row>
    <row r="2745" spans="2:5" x14ac:dyDescent="0.4">
      <c r="B2745">
        <v>278.99995799999999</v>
      </c>
      <c r="C2745">
        <v>1442.361807</v>
      </c>
      <c r="D2745">
        <v>23.472000000000001</v>
      </c>
      <c r="E2745">
        <v>-5.22</v>
      </c>
    </row>
    <row r="2746" spans="2:5" x14ac:dyDescent="0.4">
      <c r="B2746">
        <v>279.10196400000001</v>
      </c>
      <c r="C2746">
        <v>1442.3555140000001</v>
      </c>
      <c r="D2746">
        <v>23.41</v>
      </c>
      <c r="E2746">
        <v>-5.25</v>
      </c>
    </row>
    <row r="2747" spans="2:5" x14ac:dyDescent="0.4">
      <c r="B2747">
        <v>279.19996900000001</v>
      </c>
      <c r="C2747">
        <v>1442.366843</v>
      </c>
      <c r="D2747">
        <v>23.462</v>
      </c>
      <c r="E2747">
        <v>-5.1100000000000003</v>
      </c>
    </row>
    <row r="2748" spans="2:5" x14ac:dyDescent="0.4">
      <c r="B2748">
        <v>279.29997500000002</v>
      </c>
      <c r="C2748">
        <v>1442.359291</v>
      </c>
      <c r="D2748">
        <v>23.45</v>
      </c>
      <c r="E2748">
        <v>-5.26</v>
      </c>
    </row>
    <row r="2749" spans="2:5" x14ac:dyDescent="0.4">
      <c r="B2749">
        <v>279.39998100000003</v>
      </c>
      <c r="C2749">
        <v>1442.3618080000001</v>
      </c>
      <c r="D2749">
        <v>23.405999999999999</v>
      </c>
      <c r="E2749">
        <v>-5.18</v>
      </c>
    </row>
    <row r="2750" spans="2:5" x14ac:dyDescent="0.4">
      <c r="B2750">
        <v>279.49998599999998</v>
      </c>
      <c r="C2750">
        <v>1442.3655839999999</v>
      </c>
      <c r="D2750">
        <v>23.474</v>
      </c>
      <c r="E2750">
        <v>-5.17</v>
      </c>
    </row>
    <row r="2751" spans="2:5" x14ac:dyDescent="0.4">
      <c r="B2751">
        <v>279.59999199999999</v>
      </c>
      <c r="C2751">
        <v>1442.3529980000001</v>
      </c>
      <c r="D2751">
        <v>23.416</v>
      </c>
      <c r="E2751">
        <v>-5.3</v>
      </c>
    </row>
    <row r="2752" spans="2:5" x14ac:dyDescent="0.4">
      <c r="B2752">
        <v>279.69999799999999</v>
      </c>
      <c r="C2752">
        <v>1442.361809</v>
      </c>
      <c r="D2752">
        <v>23.416</v>
      </c>
      <c r="E2752">
        <v>-5.13</v>
      </c>
    </row>
    <row r="2753" spans="2:5" x14ac:dyDescent="0.4">
      <c r="B2753">
        <v>279.800004</v>
      </c>
      <c r="C2753">
        <v>1442.354257</v>
      </c>
      <c r="D2753">
        <v>23.468</v>
      </c>
      <c r="E2753">
        <v>-5.26</v>
      </c>
    </row>
    <row r="2754" spans="2:5" x14ac:dyDescent="0.4">
      <c r="B2754">
        <v>279.903009</v>
      </c>
      <c r="C2754">
        <v>1442.3592920000001</v>
      </c>
      <c r="D2754">
        <v>23.405999999999999</v>
      </c>
      <c r="E2754">
        <v>-5.16</v>
      </c>
    </row>
    <row r="2755" spans="2:5" x14ac:dyDescent="0.4">
      <c r="B2755">
        <v>280.00001500000002</v>
      </c>
      <c r="C2755">
        <v>1442.3605500000001</v>
      </c>
      <c r="D2755">
        <v>23.478000000000002</v>
      </c>
      <c r="E2755">
        <v>-5.19</v>
      </c>
    </row>
    <row r="2756" spans="2:5" x14ac:dyDescent="0.4">
      <c r="B2756">
        <v>280.10302100000001</v>
      </c>
      <c r="C2756">
        <v>1442.354257</v>
      </c>
      <c r="D2756">
        <v>23.416</v>
      </c>
      <c r="E2756">
        <v>-5.25</v>
      </c>
    </row>
    <row r="2757" spans="2:5" x14ac:dyDescent="0.4">
      <c r="B2757">
        <v>280.20002699999998</v>
      </c>
      <c r="C2757">
        <v>1442.364327</v>
      </c>
      <c r="D2757">
        <v>23.436</v>
      </c>
      <c r="E2757">
        <v>-5.12</v>
      </c>
    </row>
    <row r="2758" spans="2:5" x14ac:dyDescent="0.4">
      <c r="B2758">
        <v>280.30003199999999</v>
      </c>
      <c r="C2758">
        <v>1442.3542580000001</v>
      </c>
      <c r="D2758">
        <v>23.475999999999999</v>
      </c>
      <c r="E2758">
        <v>-5.28</v>
      </c>
    </row>
    <row r="2759" spans="2:5" x14ac:dyDescent="0.4">
      <c r="B2759">
        <v>280.400038</v>
      </c>
      <c r="C2759">
        <v>1442.352999</v>
      </c>
      <c r="D2759">
        <v>23.414000000000001</v>
      </c>
      <c r="E2759">
        <v>-5.21</v>
      </c>
    </row>
    <row r="2760" spans="2:5" x14ac:dyDescent="0.4">
      <c r="B2760">
        <v>280.50004300000001</v>
      </c>
      <c r="C2760">
        <v>1442.3555160000001</v>
      </c>
      <c r="D2760">
        <v>23.478000000000002</v>
      </c>
      <c r="E2760">
        <v>-5.18</v>
      </c>
    </row>
    <row r="2761" spans="2:5" x14ac:dyDescent="0.4">
      <c r="B2761">
        <v>280.60004900000001</v>
      </c>
      <c r="C2761">
        <v>1442.3441889999999</v>
      </c>
      <c r="D2761">
        <v>23.431999999999999</v>
      </c>
      <c r="E2761">
        <v>-5.29</v>
      </c>
    </row>
    <row r="2762" spans="2:5" x14ac:dyDescent="0.4">
      <c r="B2762">
        <v>280.70005500000002</v>
      </c>
      <c r="C2762">
        <v>1442.3567760000001</v>
      </c>
      <c r="D2762">
        <v>23.436</v>
      </c>
      <c r="E2762">
        <v>-5.0999999999999996</v>
      </c>
    </row>
    <row r="2763" spans="2:5" x14ac:dyDescent="0.4">
      <c r="B2763">
        <v>280.80006100000003</v>
      </c>
      <c r="C2763">
        <v>1442.3567760000001</v>
      </c>
      <c r="D2763">
        <v>23.436</v>
      </c>
      <c r="E2763">
        <v>-5.0999999999999996</v>
      </c>
    </row>
    <row r="2764" spans="2:5" x14ac:dyDescent="0.4">
      <c r="B2764">
        <v>280.90006599999998</v>
      </c>
      <c r="C2764">
        <v>1442.345448</v>
      </c>
      <c r="D2764">
        <v>23.484000000000002</v>
      </c>
      <c r="E2764">
        <v>-5.29</v>
      </c>
    </row>
    <row r="2765" spans="2:5" x14ac:dyDescent="0.4">
      <c r="B2765">
        <v>281.00007199999999</v>
      </c>
      <c r="C2765">
        <v>1442.354259</v>
      </c>
      <c r="D2765">
        <v>23.422000000000001</v>
      </c>
      <c r="E2765">
        <v>-5.13</v>
      </c>
    </row>
    <row r="2766" spans="2:5" x14ac:dyDescent="0.4">
      <c r="B2766">
        <v>281.100078</v>
      </c>
      <c r="C2766">
        <v>1442.360553</v>
      </c>
      <c r="D2766">
        <v>23.494</v>
      </c>
      <c r="E2766">
        <v>-5.15</v>
      </c>
    </row>
    <row r="2767" spans="2:5" x14ac:dyDescent="0.4">
      <c r="B2767">
        <v>281.200084</v>
      </c>
      <c r="C2767">
        <v>1442.3542600000001</v>
      </c>
      <c r="D2767">
        <v>23.431999999999999</v>
      </c>
      <c r="E2767">
        <v>-5.25</v>
      </c>
    </row>
    <row r="2768" spans="2:5" x14ac:dyDescent="0.4">
      <c r="B2768">
        <v>281.30008900000001</v>
      </c>
      <c r="C2768">
        <v>1442.3655879999999</v>
      </c>
      <c r="D2768">
        <v>23.4</v>
      </c>
      <c r="E2768">
        <v>-5.1100000000000003</v>
      </c>
    </row>
    <row r="2769" spans="2:5" x14ac:dyDescent="0.4">
      <c r="B2769">
        <v>281.40009500000002</v>
      </c>
      <c r="C2769">
        <v>1442.3542600000001</v>
      </c>
      <c r="D2769">
        <v>23.457999999999998</v>
      </c>
      <c r="E2769">
        <v>-5.29</v>
      </c>
    </row>
    <row r="2770" spans="2:5" x14ac:dyDescent="0.4">
      <c r="B2770">
        <v>281.50010099999997</v>
      </c>
      <c r="C2770">
        <v>1442.3567780000001</v>
      </c>
      <c r="D2770">
        <v>23.42</v>
      </c>
      <c r="E2770">
        <v>-5.18</v>
      </c>
    </row>
    <row r="2771" spans="2:5" x14ac:dyDescent="0.4">
      <c r="B2771">
        <v>281.60010599999998</v>
      </c>
      <c r="C2771">
        <v>1442.3605540000001</v>
      </c>
      <c r="D2771">
        <v>23.472000000000001</v>
      </c>
      <c r="E2771">
        <v>-5.17</v>
      </c>
    </row>
    <row r="2772" spans="2:5" x14ac:dyDescent="0.4">
      <c r="B2772">
        <v>281.70411300000001</v>
      </c>
      <c r="C2772">
        <v>1442.3517429999999</v>
      </c>
      <c r="D2772">
        <v>23.414000000000001</v>
      </c>
      <c r="E2772">
        <v>-5.27</v>
      </c>
    </row>
    <row r="2773" spans="2:5" x14ac:dyDescent="0.4">
      <c r="B2773">
        <v>281.800118</v>
      </c>
      <c r="C2773">
        <v>1442.355519</v>
      </c>
      <c r="D2773">
        <v>23.443999999999999</v>
      </c>
      <c r="E2773">
        <v>-5.17</v>
      </c>
    </row>
    <row r="2774" spans="2:5" x14ac:dyDescent="0.4">
      <c r="B2774">
        <v>281.90012400000001</v>
      </c>
      <c r="C2774">
        <v>1442.344192</v>
      </c>
      <c r="D2774">
        <v>23.43</v>
      </c>
      <c r="E2774">
        <v>-5.29</v>
      </c>
    </row>
    <row r="2775" spans="2:5" x14ac:dyDescent="0.4">
      <c r="B2775">
        <v>282.00012900000002</v>
      </c>
      <c r="C2775">
        <v>1442.360555</v>
      </c>
      <c r="D2775">
        <v>23.42</v>
      </c>
      <c r="E2775">
        <v>-5.07</v>
      </c>
    </row>
    <row r="2776" spans="2:5" x14ac:dyDescent="0.4">
      <c r="B2776">
        <v>282.10013500000002</v>
      </c>
      <c r="C2776">
        <v>1442.355521</v>
      </c>
      <c r="D2776">
        <v>23.475999999999999</v>
      </c>
      <c r="E2776">
        <v>-5.24</v>
      </c>
    </row>
    <row r="2777" spans="2:5" x14ac:dyDescent="0.4">
      <c r="B2777">
        <v>282.20014099999997</v>
      </c>
      <c r="C2777">
        <v>1442.3492269999999</v>
      </c>
      <c r="D2777">
        <v>23.423999999999999</v>
      </c>
      <c r="E2777">
        <v>-5.25</v>
      </c>
    </row>
    <row r="2778" spans="2:5" x14ac:dyDescent="0.4">
      <c r="B2778">
        <v>282.30014699999998</v>
      </c>
      <c r="C2778">
        <v>1442.3530040000001</v>
      </c>
      <c r="D2778">
        <v>23.47</v>
      </c>
      <c r="E2778">
        <v>-5.17</v>
      </c>
    </row>
    <row r="2779" spans="2:5" x14ac:dyDescent="0.4">
      <c r="B2779">
        <v>282.40015199999999</v>
      </c>
      <c r="C2779">
        <v>1442.3404169999999</v>
      </c>
      <c r="D2779">
        <v>23.408000000000001</v>
      </c>
      <c r="E2779">
        <v>-5.3</v>
      </c>
    </row>
    <row r="2780" spans="2:5" x14ac:dyDescent="0.4">
      <c r="B2780">
        <v>282.550161</v>
      </c>
      <c r="C2780">
        <v>1442.3542629999999</v>
      </c>
      <c r="D2780">
        <v>23.44</v>
      </c>
      <c r="E2780">
        <v>-5.09</v>
      </c>
    </row>
    <row r="2781" spans="2:5" x14ac:dyDescent="0.4">
      <c r="B2781">
        <v>282.65016700000001</v>
      </c>
      <c r="C2781">
        <v>1442.3454529999999</v>
      </c>
      <c r="D2781">
        <v>23.47</v>
      </c>
      <c r="E2781">
        <v>-5.27</v>
      </c>
    </row>
    <row r="2782" spans="2:5" x14ac:dyDescent="0.4">
      <c r="B2782">
        <v>282.75017200000002</v>
      </c>
      <c r="C2782">
        <v>1442.34797</v>
      </c>
      <c r="D2782">
        <v>23.398</v>
      </c>
      <c r="E2782">
        <v>-5.18</v>
      </c>
    </row>
    <row r="2783" spans="2:5" x14ac:dyDescent="0.4">
      <c r="B2783">
        <v>282.85017800000003</v>
      </c>
      <c r="C2783">
        <v>1442.34797</v>
      </c>
      <c r="D2783">
        <v>23.398</v>
      </c>
      <c r="E2783">
        <v>-5.18</v>
      </c>
    </row>
    <row r="2784" spans="2:5" x14ac:dyDescent="0.4">
      <c r="B2784">
        <v>282.95018399999998</v>
      </c>
      <c r="C2784">
        <v>1442.3429349999999</v>
      </c>
      <c r="D2784">
        <v>23.478000000000002</v>
      </c>
      <c r="E2784">
        <v>-5.24</v>
      </c>
    </row>
    <row r="2785" spans="2:5" x14ac:dyDescent="0.4">
      <c r="B2785">
        <v>283.05018899999999</v>
      </c>
      <c r="C2785">
        <v>1442.336642</v>
      </c>
      <c r="D2785">
        <v>23.402000000000001</v>
      </c>
      <c r="E2785">
        <v>-5.25</v>
      </c>
    </row>
    <row r="2786" spans="2:5" x14ac:dyDescent="0.4">
      <c r="B2786">
        <v>283.150195</v>
      </c>
      <c r="C2786">
        <v>1442.3479709999999</v>
      </c>
      <c r="D2786">
        <v>23.457999999999998</v>
      </c>
      <c r="E2786">
        <v>-5.1100000000000003</v>
      </c>
    </row>
    <row r="2787" spans="2:5" x14ac:dyDescent="0.4">
      <c r="B2787">
        <v>283.250201</v>
      </c>
      <c r="C2787">
        <v>1442.3366430000001</v>
      </c>
      <c r="D2787">
        <v>23.436</v>
      </c>
      <c r="E2787">
        <v>-5.29</v>
      </c>
    </row>
    <row r="2788" spans="2:5" x14ac:dyDescent="0.4">
      <c r="B2788">
        <v>283.35020600000001</v>
      </c>
      <c r="C2788">
        <v>1442.34923</v>
      </c>
      <c r="D2788">
        <v>23.41</v>
      </c>
      <c r="E2788">
        <v>-5.0999999999999996</v>
      </c>
    </row>
    <row r="2789" spans="2:5" x14ac:dyDescent="0.4">
      <c r="B2789">
        <v>283.45021200000002</v>
      </c>
      <c r="C2789">
        <v>1442.345454</v>
      </c>
      <c r="D2789">
        <v>23.46</v>
      </c>
      <c r="E2789">
        <v>-5.23</v>
      </c>
    </row>
    <row r="2790" spans="2:5" x14ac:dyDescent="0.4">
      <c r="B2790">
        <v>283.55021799999997</v>
      </c>
      <c r="C2790">
        <v>1442.347972</v>
      </c>
      <c r="D2790">
        <v>23.41</v>
      </c>
      <c r="E2790">
        <v>-5.18</v>
      </c>
    </row>
    <row r="2791" spans="2:5" x14ac:dyDescent="0.4">
      <c r="B2791">
        <v>283.65022399999998</v>
      </c>
      <c r="C2791">
        <v>1442.344196</v>
      </c>
      <c r="D2791">
        <v>23.466000000000001</v>
      </c>
      <c r="E2791">
        <v>-5.23</v>
      </c>
    </row>
    <row r="2792" spans="2:5" x14ac:dyDescent="0.4">
      <c r="B2792">
        <v>283.75022899999999</v>
      </c>
      <c r="C2792">
        <v>1442.3353850000001</v>
      </c>
      <c r="D2792">
        <v>23.408000000000001</v>
      </c>
      <c r="E2792">
        <v>-5.27</v>
      </c>
    </row>
    <row r="2793" spans="2:5" x14ac:dyDescent="0.4">
      <c r="B2793">
        <v>283.850235</v>
      </c>
      <c r="C2793">
        <v>1442.3492309999999</v>
      </c>
      <c r="D2793">
        <v>23.47</v>
      </c>
      <c r="E2793">
        <v>-5.09</v>
      </c>
    </row>
    <row r="2794" spans="2:5" x14ac:dyDescent="0.4">
      <c r="B2794">
        <v>283.95324099999999</v>
      </c>
      <c r="C2794">
        <v>1442.346714</v>
      </c>
      <c r="D2794">
        <v>23.428000000000001</v>
      </c>
      <c r="E2794">
        <v>-5.22</v>
      </c>
    </row>
    <row r="2795" spans="2:5" x14ac:dyDescent="0.4">
      <c r="B2795">
        <v>284.05024700000001</v>
      </c>
      <c r="C2795">
        <v>1442.3555249999999</v>
      </c>
      <c r="D2795">
        <v>23.43</v>
      </c>
      <c r="E2795">
        <v>-5.13</v>
      </c>
    </row>
    <row r="2796" spans="2:5" x14ac:dyDescent="0.4">
      <c r="B2796">
        <v>284.15725300000003</v>
      </c>
      <c r="C2796">
        <v>1442.345456</v>
      </c>
      <c r="D2796">
        <v>23.466000000000001</v>
      </c>
      <c r="E2796">
        <v>-5.28</v>
      </c>
    </row>
    <row r="2797" spans="2:5" x14ac:dyDescent="0.4">
      <c r="B2797">
        <v>284.25025799999997</v>
      </c>
      <c r="C2797">
        <v>1442.3517489999999</v>
      </c>
      <c r="D2797">
        <v>23.416</v>
      </c>
      <c r="E2797">
        <v>-5.15</v>
      </c>
    </row>
    <row r="2798" spans="2:5" x14ac:dyDescent="0.4">
      <c r="B2798">
        <v>284.35026399999998</v>
      </c>
      <c r="C2798">
        <v>1442.353008</v>
      </c>
      <c r="D2798">
        <v>23.48</v>
      </c>
      <c r="E2798">
        <v>-5.19</v>
      </c>
    </row>
    <row r="2799" spans="2:5" x14ac:dyDescent="0.4">
      <c r="B2799">
        <v>284.45026999999999</v>
      </c>
      <c r="C2799">
        <v>1442.3517489999999</v>
      </c>
      <c r="D2799">
        <v>23.42</v>
      </c>
      <c r="E2799">
        <v>-5.21</v>
      </c>
    </row>
    <row r="2800" spans="2:5" x14ac:dyDescent="0.4">
      <c r="B2800">
        <v>284.550275</v>
      </c>
      <c r="C2800">
        <v>1442.3517489999999</v>
      </c>
      <c r="D2800">
        <v>23.42</v>
      </c>
      <c r="E2800">
        <v>-5.21</v>
      </c>
    </row>
    <row r="2801" spans="2:5" x14ac:dyDescent="0.4">
      <c r="B2801">
        <v>284.65028100000001</v>
      </c>
      <c r="C2801">
        <v>1442.358043</v>
      </c>
      <c r="D2801">
        <v>23.45</v>
      </c>
      <c r="E2801">
        <v>-5.15</v>
      </c>
    </row>
    <row r="2802" spans="2:5" x14ac:dyDescent="0.4">
      <c r="B2802">
        <v>284.75028700000001</v>
      </c>
      <c r="C2802">
        <v>1442.3504909999999</v>
      </c>
      <c r="D2802">
        <v>23.402000000000001</v>
      </c>
      <c r="E2802">
        <v>-5.26</v>
      </c>
    </row>
    <row r="2803" spans="2:5" x14ac:dyDescent="0.4">
      <c r="B2803">
        <v>284.85029200000002</v>
      </c>
      <c r="C2803">
        <v>1442.358043</v>
      </c>
      <c r="D2803">
        <v>23.434000000000001</v>
      </c>
      <c r="E2803">
        <v>-5.14</v>
      </c>
    </row>
    <row r="2804" spans="2:5" x14ac:dyDescent="0.4">
      <c r="B2804">
        <v>284.95029799999998</v>
      </c>
      <c r="C2804">
        <v>1442.3492329999999</v>
      </c>
      <c r="D2804">
        <v>23.45</v>
      </c>
      <c r="E2804">
        <v>-5.27</v>
      </c>
    </row>
    <row r="2805" spans="2:5" x14ac:dyDescent="0.4">
      <c r="B2805">
        <v>285.05030399999998</v>
      </c>
      <c r="C2805">
        <v>1442.3580440000001</v>
      </c>
      <c r="D2805">
        <v>23.431999999999999</v>
      </c>
      <c r="E2805">
        <v>-5.13</v>
      </c>
    </row>
    <row r="2806" spans="2:5" x14ac:dyDescent="0.4">
      <c r="B2806">
        <v>285.15030999999999</v>
      </c>
      <c r="C2806">
        <v>1442.350492</v>
      </c>
      <c r="D2806">
        <v>23.466000000000001</v>
      </c>
      <c r="E2806">
        <v>-5.26</v>
      </c>
    </row>
    <row r="2807" spans="2:5" x14ac:dyDescent="0.4">
      <c r="B2807">
        <v>285.250315</v>
      </c>
      <c r="C2807">
        <v>1442.350492</v>
      </c>
      <c r="D2807">
        <v>23.388000000000002</v>
      </c>
      <c r="E2807">
        <v>-5.2</v>
      </c>
    </row>
    <row r="2808" spans="2:5" x14ac:dyDescent="0.4">
      <c r="B2808">
        <v>285.35032100000001</v>
      </c>
      <c r="C2808">
        <v>1442.347974</v>
      </c>
      <c r="D2808">
        <v>23.45</v>
      </c>
      <c r="E2808">
        <v>-5.22</v>
      </c>
    </row>
    <row r="2809" spans="2:5" x14ac:dyDescent="0.4">
      <c r="B2809">
        <v>285.45032600000002</v>
      </c>
      <c r="C2809">
        <v>1442.3492329999999</v>
      </c>
      <c r="D2809">
        <v>23.385999999999999</v>
      </c>
      <c r="E2809">
        <v>-5.19</v>
      </c>
    </row>
    <row r="2810" spans="2:5" x14ac:dyDescent="0.4">
      <c r="B2810">
        <v>285.55033300000002</v>
      </c>
      <c r="C2810">
        <v>1442.3605620000001</v>
      </c>
      <c r="D2810">
        <v>23.463999999999999</v>
      </c>
      <c r="E2810">
        <v>-5.1100000000000003</v>
      </c>
    </row>
    <row r="2811" spans="2:5" x14ac:dyDescent="0.4">
      <c r="B2811">
        <v>285.65833900000001</v>
      </c>
      <c r="C2811">
        <v>1442.3504929999999</v>
      </c>
      <c r="D2811">
        <v>23.414000000000001</v>
      </c>
      <c r="E2811">
        <v>-5.28</v>
      </c>
    </row>
    <row r="2812" spans="2:5" x14ac:dyDescent="0.4">
      <c r="B2812">
        <v>285.75034399999998</v>
      </c>
      <c r="C2812">
        <v>1442.364339</v>
      </c>
      <c r="D2812">
        <v>23.422000000000001</v>
      </c>
      <c r="E2812">
        <v>-5.09</v>
      </c>
    </row>
    <row r="2813" spans="2:5" x14ac:dyDescent="0.4">
      <c r="B2813">
        <v>285.85034899999999</v>
      </c>
      <c r="C2813">
        <v>1442.350494</v>
      </c>
      <c r="D2813">
        <v>23.446000000000002</v>
      </c>
      <c r="E2813">
        <v>-5.31</v>
      </c>
    </row>
    <row r="2814" spans="2:5" x14ac:dyDescent="0.4">
      <c r="B2814">
        <v>285.950355</v>
      </c>
      <c r="C2814">
        <v>1442.3593049999999</v>
      </c>
      <c r="D2814">
        <v>23.411999999999999</v>
      </c>
      <c r="E2814">
        <v>-5.13</v>
      </c>
    </row>
    <row r="2815" spans="2:5" x14ac:dyDescent="0.4">
      <c r="B2815">
        <v>286.05036100000001</v>
      </c>
      <c r="C2815">
        <v>1442.34546</v>
      </c>
      <c r="D2815">
        <v>23.47</v>
      </c>
      <c r="E2815">
        <v>-5.31</v>
      </c>
    </row>
    <row r="2816" spans="2:5" x14ac:dyDescent="0.4">
      <c r="B2816">
        <v>286.15036700000002</v>
      </c>
      <c r="C2816">
        <v>1442.3467189999999</v>
      </c>
      <c r="D2816">
        <v>23.414000000000001</v>
      </c>
      <c r="E2816">
        <v>-5.19</v>
      </c>
    </row>
    <row r="2817" spans="2:5" x14ac:dyDescent="0.4">
      <c r="B2817">
        <v>286.25037200000003</v>
      </c>
      <c r="C2817">
        <v>1442.3504949999999</v>
      </c>
      <c r="D2817">
        <v>23.478000000000002</v>
      </c>
      <c r="E2817">
        <v>-5.17</v>
      </c>
    </row>
    <row r="2818" spans="2:5" x14ac:dyDescent="0.4">
      <c r="B2818">
        <v>286.40138100000001</v>
      </c>
      <c r="C2818">
        <v>1442.3429430000001</v>
      </c>
      <c r="D2818">
        <v>23.408000000000001</v>
      </c>
      <c r="E2818">
        <v>-5.26</v>
      </c>
    </row>
    <row r="2819" spans="2:5" x14ac:dyDescent="0.4">
      <c r="B2819">
        <v>286.50038699999999</v>
      </c>
      <c r="C2819">
        <v>1442.35553</v>
      </c>
      <c r="D2819">
        <v>23.463999999999999</v>
      </c>
      <c r="E2819">
        <v>-5.0999999999999996</v>
      </c>
    </row>
    <row r="2820" spans="2:5" x14ac:dyDescent="0.4">
      <c r="B2820">
        <v>286.600392</v>
      </c>
      <c r="C2820">
        <v>1442.3454609999999</v>
      </c>
      <c r="D2820">
        <v>23.416</v>
      </c>
      <c r="E2820">
        <v>-5.28</v>
      </c>
    </row>
    <row r="2821" spans="2:5" x14ac:dyDescent="0.4">
      <c r="B2821">
        <v>286.70039800000001</v>
      </c>
      <c r="C2821">
        <v>1442.3580480000001</v>
      </c>
      <c r="D2821">
        <v>23.422000000000001</v>
      </c>
      <c r="E2821">
        <v>-5.0999999999999996</v>
      </c>
    </row>
    <row r="2822" spans="2:5" x14ac:dyDescent="0.4">
      <c r="B2822">
        <v>286.80040400000001</v>
      </c>
      <c r="C2822">
        <v>1442.3580480000001</v>
      </c>
      <c r="D2822">
        <v>23.422000000000001</v>
      </c>
      <c r="E2822">
        <v>-5.0999999999999996</v>
      </c>
    </row>
    <row r="2823" spans="2:5" x14ac:dyDescent="0.4">
      <c r="B2823">
        <v>286.90041000000002</v>
      </c>
      <c r="C2823">
        <v>1442.345462</v>
      </c>
      <c r="D2823">
        <v>23.47</v>
      </c>
      <c r="E2823">
        <v>-5.3</v>
      </c>
    </row>
    <row r="2824" spans="2:5" x14ac:dyDescent="0.4">
      <c r="B2824">
        <v>287.00041499999998</v>
      </c>
      <c r="C2824">
        <v>1442.355532</v>
      </c>
      <c r="D2824">
        <v>23.402000000000001</v>
      </c>
      <c r="E2824">
        <v>-5.12</v>
      </c>
    </row>
    <row r="2825" spans="2:5" x14ac:dyDescent="0.4">
      <c r="B2825">
        <v>287.10042099999998</v>
      </c>
      <c r="C2825">
        <v>1442.344204</v>
      </c>
      <c r="D2825">
        <v>23.468</v>
      </c>
      <c r="E2825">
        <v>-5.29</v>
      </c>
    </row>
    <row r="2826" spans="2:5" x14ac:dyDescent="0.4">
      <c r="B2826">
        <v>287.20142700000002</v>
      </c>
      <c r="C2826">
        <v>1442.340428</v>
      </c>
      <c r="D2826">
        <v>23.402000000000001</v>
      </c>
      <c r="E2826">
        <v>-5.23</v>
      </c>
    </row>
    <row r="2827" spans="2:5" x14ac:dyDescent="0.4">
      <c r="B2827">
        <v>287.300433</v>
      </c>
      <c r="C2827">
        <v>1442.350498</v>
      </c>
      <c r="D2827">
        <v>23.46</v>
      </c>
      <c r="E2827">
        <v>-5.12</v>
      </c>
    </row>
    <row r="2828" spans="2:5" x14ac:dyDescent="0.4">
      <c r="B2828">
        <v>287.40043800000001</v>
      </c>
      <c r="C2828">
        <v>1442.3404290000001</v>
      </c>
      <c r="D2828">
        <v>23.422000000000001</v>
      </c>
      <c r="E2828">
        <v>-5.28</v>
      </c>
    </row>
    <row r="2829" spans="2:5" x14ac:dyDescent="0.4">
      <c r="B2829">
        <v>287.50044400000002</v>
      </c>
      <c r="C2829">
        <v>1442.350498</v>
      </c>
      <c r="D2829">
        <v>23.436</v>
      </c>
      <c r="E2829">
        <v>-5.12</v>
      </c>
    </row>
    <row r="2830" spans="2:5" x14ac:dyDescent="0.4">
      <c r="B2830">
        <v>287.60045000000002</v>
      </c>
      <c r="C2830">
        <v>1442.3366530000001</v>
      </c>
      <c r="D2830">
        <v>23.462</v>
      </c>
      <c r="E2830">
        <v>-5.31</v>
      </c>
    </row>
    <row r="2831" spans="2:5" x14ac:dyDescent="0.4">
      <c r="B2831">
        <v>287.70045499999998</v>
      </c>
      <c r="C2831">
        <v>1442.341688</v>
      </c>
      <c r="D2831">
        <v>23.416</v>
      </c>
      <c r="E2831">
        <v>-5.16</v>
      </c>
    </row>
    <row r="2832" spans="2:5" x14ac:dyDescent="0.4">
      <c r="B2832">
        <v>287.81146200000001</v>
      </c>
      <c r="C2832">
        <v>1442.3328779999999</v>
      </c>
      <c r="D2832">
        <v>23.45</v>
      </c>
      <c r="E2832">
        <v>-5.27</v>
      </c>
    </row>
    <row r="2833" spans="2:5" x14ac:dyDescent="0.4">
      <c r="B2833">
        <v>287.90046699999999</v>
      </c>
      <c r="C2833">
        <v>1442.336654</v>
      </c>
      <c r="D2833">
        <v>23.417999999999999</v>
      </c>
      <c r="E2833">
        <v>-5.17</v>
      </c>
    </row>
    <row r="2834" spans="2:5" x14ac:dyDescent="0.4">
      <c r="B2834">
        <v>288.000473</v>
      </c>
      <c r="C2834">
        <v>1442.3454650000001</v>
      </c>
      <c r="D2834">
        <v>23.48</v>
      </c>
      <c r="E2834">
        <v>-5.13</v>
      </c>
    </row>
    <row r="2835" spans="2:5" x14ac:dyDescent="0.4">
      <c r="B2835">
        <v>288.10047800000001</v>
      </c>
      <c r="C2835">
        <v>1442.3467230000001</v>
      </c>
      <c r="D2835">
        <v>23.404</v>
      </c>
      <c r="E2835">
        <v>-5.19</v>
      </c>
    </row>
    <row r="2836" spans="2:5" x14ac:dyDescent="0.4">
      <c r="B2836">
        <v>288.20048400000002</v>
      </c>
      <c r="C2836">
        <v>1442.3567929999999</v>
      </c>
      <c r="D2836">
        <v>23.44</v>
      </c>
      <c r="E2836">
        <v>-5.12</v>
      </c>
    </row>
    <row r="2837" spans="2:5" x14ac:dyDescent="0.4">
      <c r="B2837">
        <v>288.35049199999997</v>
      </c>
      <c r="C2837">
        <v>1442.3517589999999</v>
      </c>
      <c r="D2837">
        <v>23.443999999999999</v>
      </c>
      <c r="E2837">
        <v>-5.24</v>
      </c>
    </row>
    <row r="2838" spans="2:5" x14ac:dyDescent="0.4">
      <c r="B2838">
        <v>288.40049599999998</v>
      </c>
      <c r="C2838">
        <v>1442.3668640000001</v>
      </c>
      <c r="D2838">
        <v>23.405999999999999</v>
      </c>
      <c r="E2838">
        <v>-5.08</v>
      </c>
    </row>
    <row r="2839" spans="2:5" x14ac:dyDescent="0.4">
      <c r="B2839">
        <v>288.55050399999999</v>
      </c>
      <c r="C2839">
        <v>1442.3618289999999</v>
      </c>
      <c r="D2839">
        <v>23.462</v>
      </c>
      <c r="E2839">
        <v>-5.24</v>
      </c>
    </row>
    <row r="2840" spans="2:5" x14ac:dyDescent="0.4">
      <c r="B2840">
        <v>288.65051</v>
      </c>
      <c r="C2840">
        <v>1442.3605700000001</v>
      </c>
      <c r="D2840">
        <v>23.402000000000001</v>
      </c>
      <c r="E2840">
        <v>-5.21</v>
      </c>
    </row>
    <row r="2841" spans="2:5" x14ac:dyDescent="0.4">
      <c r="B2841">
        <v>288.75051500000001</v>
      </c>
      <c r="C2841">
        <v>1442.3618289999999</v>
      </c>
      <c r="D2841">
        <v>23.456</v>
      </c>
      <c r="E2841">
        <v>-5.19</v>
      </c>
    </row>
    <row r="2842" spans="2:5" x14ac:dyDescent="0.4">
      <c r="B2842">
        <v>288.85052100000001</v>
      </c>
      <c r="C2842">
        <v>1442.347984</v>
      </c>
      <c r="D2842">
        <v>23.42</v>
      </c>
      <c r="E2842">
        <v>-5.31</v>
      </c>
    </row>
    <row r="2843" spans="2:5" x14ac:dyDescent="0.4">
      <c r="B2843">
        <v>288.95052700000002</v>
      </c>
      <c r="C2843">
        <v>1442.354278</v>
      </c>
      <c r="D2843">
        <v>23.425999999999998</v>
      </c>
      <c r="E2843">
        <v>-5.15</v>
      </c>
    </row>
    <row r="2844" spans="2:5" x14ac:dyDescent="0.4">
      <c r="B2844">
        <v>289.05053199999998</v>
      </c>
      <c r="C2844">
        <v>1442.339174</v>
      </c>
      <c r="D2844">
        <v>23.43</v>
      </c>
      <c r="E2844">
        <v>-5.32</v>
      </c>
    </row>
    <row r="2845" spans="2:5" x14ac:dyDescent="0.4">
      <c r="B2845">
        <v>289.15053799999998</v>
      </c>
      <c r="C2845">
        <v>1442.339174</v>
      </c>
      <c r="D2845">
        <v>23.43</v>
      </c>
      <c r="E2845">
        <v>-5.32</v>
      </c>
    </row>
    <row r="2846" spans="2:5" x14ac:dyDescent="0.4">
      <c r="B2846">
        <v>289.30054699999999</v>
      </c>
      <c r="C2846">
        <v>1442.3517609999999</v>
      </c>
      <c r="D2846">
        <v>23.414000000000001</v>
      </c>
      <c r="E2846">
        <v>-5.0999999999999996</v>
      </c>
    </row>
    <row r="2847" spans="2:5" x14ac:dyDescent="0.4">
      <c r="B2847">
        <v>289.400553</v>
      </c>
      <c r="C2847">
        <v>1442.349244</v>
      </c>
      <c r="D2847">
        <v>23.457999999999998</v>
      </c>
      <c r="E2847">
        <v>-5.22</v>
      </c>
    </row>
    <row r="2848" spans="2:5" x14ac:dyDescent="0.4">
      <c r="B2848">
        <v>289.50055800000001</v>
      </c>
      <c r="C2848">
        <v>1442.3505029999999</v>
      </c>
      <c r="D2848">
        <v>23.41</v>
      </c>
      <c r="E2848">
        <v>-5.19</v>
      </c>
    </row>
    <row r="2849" spans="2:5" x14ac:dyDescent="0.4">
      <c r="B2849">
        <v>289.60056400000002</v>
      </c>
      <c r="C2849">
        <v>1442.355538</v>
      </c>
      <c r="D2849">
        <v>23.462</v>
      </c>
      <c r="E2849">
        <v>-5.16</v>
      </c>
    </row>
    <row r="2850" spans="2:5" x14ac:dyDescent="0.4">
      <c r="B2850">
        <v>289.70057000000003</v>
      </c>
      <c r="C2850">
        <v>1442.3416930000001</v>
      </c>
      <c r="D2850">
        <v>23.393999999999998</v>
      </c>
      <c r="E2850">
        <v>-5.31</v>
      </c>
    </row>
    <row r="2851" spans="2:5" x14ac:dyDescent="0.4">
      <c r="B2851">
        <v>289.80057499999998</v>
      </c>
      <c r="C2851">
        <v>1442.3593149999999</v>
      </c>
      <c r="D2851">
        <v>23.44</v>
      </c>
      <c r="E2851">
        <v>-5.0599999999999996</v>
      </c>
    </row>
    <row r="2852" spans="2:5" x14ac:dyDescent="0.4">
      <c r="B2852">
        <v>289.90058099999999</v>
      </c>
      <c r="C2852">
        <v>1442.3505050000001</v>
      </c>
      <c r="D2852">
        <v>23.448</v>
      </c>
      <c r="E2852">
        <v>-5.27</v>
      </c>
    </row>
    <row r="2853" spans="2:5" x14ac:dyDescent="0.4">
      <c r="B2853">
        <v>290.000587</v>
      </c>
      <c r="C2853">
        <v>1442.3555389999999</v>
      </c>
      <c r="D2853">
        <v>23.402000000000001</v>
      </c>
      <c r="E2853">
        <v>-5.16</v>
      </c>
    </row>
    <row r="2854" spans="2:5" x14ac:dyDescent="0.4">
      <c r="B2854">
        <v>290.100593</v>
      </c>
      <c r="C2854">
        <v>1442.3542809999999</v>
      </c>
      <c r="D2854">
        <v>23.48</v>
      </c>
      <c r="E2854">
        <v>-5.21</v>
      </c>
    </row>
    <row r="2855" spans="2:5" x14ac:dyDescent="0.4">
      <c r="B2855">
        <v>290.20059800000001</v>
      </c>
      <c r="C2855">
        <v>1442.3542809999999</v>
      </c>
      <c r="D2855">
        <v>23.391999999999999</v>
      </c>
      <c r="E2855">
        <v>-5.2</v>
      </c>
    </row>
    <row r="2856" spans="2:5" x14ac:dyDescent="0.4">
      <c r="B2856">
        <v>290.30060400000002</v>
      </c>
      <c r="C2856">
        <v>1442.3618329999999</v>
      </c>
      <c r="D2856">
        <v>23.466000000000001</v>
      </c>
      <c r="E2856">
        <v>-5.14</v>
      </c>
    </row>
    <row r="2857" spans="2:5" x14ac:dyDescent="0.4">
      <c r="B2857">
        <v>290.40060999999997</v>
      </c>
      <c r="C2857">
        <v>1442.347988</v>
      </c>
      <c r="D2857">
        <v>23.436</v>
      </c>
      <c r="E2857">
        <v>-5.31</v>
      </c>
    </row>
    <row r="2858" spans="2:5" x14ac:dyDescent="0.4">
      <c r="B2858">
        <v>290.50061599999998</v>
      </c>
      <c r="C2858">
        <v>1442.35554</v>
      </c>
      <c r="D2858">
        <v>23.425999999999998</v>
      </c>
      <c r="E2858">
        <v>-5.14</v>
      </c>
    </row>
    <row r="2859" spans="2:5" x14ac:dyDescent="0.4">
      <c r="B2859">
        <v>290.60062099999999</v>
      </c>
      <c r="C2859">
        <v>1442.35554</v>
      </c>
      <c r="D2859">
        <v>23.478000000000002</v>
      </c>
      <c r="E2859">
        <v>-5.2</v>
      </c>
    </row>
    <row r="2860" spans="2:5" x14ac:dyDescent="0.4">
      <c r="B2860">
        <v>290.700627</v>
      </c>
      <c r="C2860">
        <v>1442.3530229999999</v>
      </c>
      <c r="D2860">
        <v>23.385999999999999</v>
      </c>
      <c r="E2860">
        <v>-5.22</v>
      </c>
    </row>
    <row r="2861" spans="2:5" x14ac:dyDescent="0.4">
      <c r="B2861">
        <v>290.80363299999999</v>
      </c>
      <c r="C2861">
        <v>1442.3593169999999</v>
      </c>
      <c r="D2861">
        <v>23.466000000000001</v>
      </c>
      <c r="E2861">
        <v>-5.15</v>
      </c>
    </row>
    <row r="2862" spans="2:5" x14ac:dyDescent="0.4">
      <c r="B2862">
        <v>290.90063900000001</v>
      </c>
      <c r="C2862">
        <v>1442.350506</v>
      </c>
      <c r="D2862">
        <v>23.423999999999999</v>
      </c>
      <c r="E2862">
        <v>-5.27</v>
      </c>
    </row>
    <row r="2863" spans="2:5" x14ac:dyDescent="0.4">
      <c r="B2863">
        <v>291.00064400000002</v>
      </c>
      <c r="C2863">
        <v>1442.350506</v>
      </c>
      <c r="D2863">
        <v>23.423999999999999</v>
      </c>
      <c r="E2863">
        <v>-5.27</v>
      </c>
    </row>
    <row r="2864" spans="2:5" x14ac:dyDescent="0.4">
      <c r="B2864">
        <v>291.10064999999997</v>
      </c>
      <c r="C2864">
        <v>1442.3630929999999</v>
      </c>
      <c r="D2864">
        <v>23.405999999999999</v>
      </c>
      <c r="E2864">
        <v>-5.0999999999999996</v>
      </c>
    </row>
    <row r="2865" spans="2:5" x14ac:dyDescent="0.4">
      <c r="B2865">
        <v>291.20065499999998</v>
      </c>
      <c r="C2865">
        <v>1442.3555409999999</v>
      </c>
      <c r="D2865">
        <v>23.456</v>
      </c>
      <c r="E2865">
        <v>-5.26</v>
      </c>
    </row>
    <row r="2866" spans="2:5" x14ac:dyDescent="0.4">
      <c r="B2866">
        <v>291.30066099999999</v>
      </c>
      <c r="C2866">
        <v>1442.353024</v>
      </c>
      <c r="D2866">
        <v>23.416</v>
      </c>
      <c r="E2866">
        <v>-5.22</v>
      </c>
    </row>
    <row r="2867" spans="2:5" x14ac:dyDescent="0.4">
      <c r="B2867">
        <v>291.400667</v>
      </c>
      <c r="C2867">
        <v>1442.3555409999999</v>
      </c>
      <c r="D2867">
        <v>23.462</v>
      </c>
      <c r="E2867">
        <v>-5.18</v>
      </c>
    </row>
    <row r="2868" spans="2:5" x14ac:dyDescent="0.4">
      <c r="B2868">
        <v>291.50067300000001</v>
      </c>
      <c r="C2868">
        <v>1442.3467310000001</v>
      </c>
      <c r="D2868">
        <v>23.414000000000001</v>
      </c>
      <c r="E2868">
        <v>-5.27</v>
      </c>
    </row>
    <row r="2869" spans="2:5" x14ac:dyDescent="0.4">
      <c r="B2869">
        <v>291.60067800000002</v>
      </c>
      <c r="C2869">
        <v>1442.3630949999999</v>
      </c>
      <c r="D2869">
        <v>23.434000000000001</v>
      </c>
      <c r="E2869">
        <v>-5.07</v>
      </c>
    </row>
    <row r="2870" spans="2:5" x14ac:dyDescent="0.4">
      <c r="B2870">
        <v>291.70068400000002</v>
      </c>
      <c r="C2870">
        <v>1442.3568009999999</v>
      </c>
      <c r="D2870">
        <v>23.463999999999999</v>
      </c>
      <c r="E2870">
        <v>-5.25</v>
      </c>
    </row>
    <row r="2871" spans="2:5" x14ac:dyDescent="0.4">
      <c r="B2871">
        <v>291.80068999999997</v>
      </c>
      <c r="C2871">
        <v>1442.3593189999999</v>
      </c>
      <c r="D2871">
        <v>23.396000000000001</v>
      </c>
      <c r="E2871">
        <v>-5.18</v>
      </c>
    </row>
    <row r="2872" spans="2:5" x14ac:dyDescent="0.4">
      <c r="B2872">
        <v>291.90069599999998</v>
      </c>
      <c r="C2872">
        <v>1442.360578</v>
      </c>
      <c r="D2872">
        <v>23.45</v>
      </c>
      <c r="E2872">
        <v>-5.19</v>
      </c>
    </row>
    <row r="2873" spans="2:5" x14ac:dyDescent="0.4">
      <c r="B2873">
        <v>292.00070099999999</v>
      </c>
      <c r="C2873">
        <v>1442.350508</v>
      </c>
      <c r="D2873">
        <v>23.396000000000001</v>
      </c>
      <c r="E2873">
        <v>-5.28</v>
      </c>
    </row>
    <row r="2874" spans="2:5" x14ac:dyDescent="0.4">
      <c r="B2874">
        <v>292.100707</v>
      </c>
      <c r="C2874">
        <v>1442.3618369999999</v>
      </c>
      <c r="D2874">
        <v>23.446000000000002</v>
      </c>
      <c r="E2874">
        <v>-5.1100000000000003</v>
      </c>
    </row>
    <row r="2875" spans="2:5" x14ac:dyDescent="0.4">
      <c r="B2875">
        <v>292.20071300000001</v>
      </c>
      <c r="C2875">
        <v>1442.34925</v>
      </c>
      <c r="D2875">
        <v>23.428000000000001</v>
      </c>
      <c r="E2875">
        <v>-5.3</v>
      </c>
    </row>
    <row r="2876" spans="2:5" x14ac:dyDescent="0.4">
      <c r="B2876">
        <v>292.303719</v>
      </c>
      <c r="C2876">
        <v>1442.3542849999999</v>
      </c>
      <c r="D2876">
        <v>23.417999999999999</v>
      </c>
      <c r="E2876">
        <v>-5.16</v>
      </c>
    </row>
    <row r="2877" spans="2:5" x14ac:dyDescent="0.4">
      <c r="B2877">
        <v>292.40072400000003</v>
      </c>
      <c r="C2877">
        <v>1442.361838</v>
      </c>
      <c r="D2877">
        <v>23.46</v>
      </c>
      <c r="E2877">
        <v>-5.14</v>
      </c>
    </row>
    <row r="2878" spans="2:5" x14ac:dyDescent="0.4">
      <c r="B2878">
        <v>292.50072999999998</v>
      </c>
      <c r="C2878">
        <v>1442.3568029999999</v>
      </c>
      <c r="D2878">
        <v>23.423999999999999</v>
      </c>
      <c r="E2878">
        <v>-5.24</v>
      </c>
    </row>
    <row r="2879" spans="2:5" x14ac:dyDescent="0.4">
      <c r="B2879">
        <v>292.60073599999998</v>
      </c>
      <c r="C2879">
        <v>1442.3643549999999</v>
      </c>
      <c r="D2879">
        <v>23.417999999999999</v>
      </c>
      <c r="E2879">
        <v>-5.14</v>
      </c>
    </row>
    <row r="2880" spans="2:5" x14ac:dyDescent="0.4">
      <c r="B2880">
        <v>292.70074099999999</v>
      </c>
      <c r="C2880">
        <v>1442.3643549999999</v>
      </c>
      <c r="D2880">
        <v>23.417999999999999</v>
      </c>
      <c r="E2880">
        <v>-5.14</v>
      </c>
    </row>
    <row r="2881" spans="2:5" x14ac:dyDescent="0.4">
      <c r="B2881">
        <v>292.800747</v>
      </c>
      <c r="C2881">
        <v>1442.3568029999999</v>
      </c>
      <c r="D2881">
        <v>23.45</v>
      </c>
      <c r="E2881">
        <v>-5.26</v>
      </c>
    </row>
    <row r="2882" spans="2:5" x14ac:dyDescent="0.4">
      <c r="B2882">
        <v>292.90075300000001</v>
      </c>
      <c r="C2882">
        <v>1442.354286</v>
      </c>
      <c r="D2882">
        <v>23.402000000000001</v>
      </c>
      <c r="E2882">
        <v>-5.22</v>
      </c>
    </row>
    <row r="2883" spans="2:5" x14ac:dyDescent="0.4">
      <c r="B2883">
        <v>293.00075900000002</v>
      </c>
      <c r="C2883">
        <v>1442.3681320000001</v>
      </c>
      <c r="D2883">
        <v>23.463999999999999</v>
      </c>
      <c r="E2883">
        <v>-5.09</v>
      </c>
    </row>
    <row r="2884" spans="2:5" x14ac:dyDescent="0.4">
      <c r="B2884">
        <v>293.10076400000003</v>
      </c>
      <c r="C2884">
        <v>1442.347994</v>
      </c>
      <c r="D2884">
        <v>23.425999999999998</v>
      </c>
      <c r="E2884">
        <v>-5.36</v>
      </c>
    </row>
    <row r="2885" spans="2:5" x14ac:dyDescent="0.4">
      <c r="B2885">
        <v>293.20076999999998</v>
      </c>
      <c r="C2885">
        <v>1442.3568049999999</v>
      </c>
      <c r="D2885">
        <v>23.404</v>
      </c>
      <c r="E2885">
        <v>-5.13</v>
      </c>
    </row>
    <row r="2886" spans="2:5" x14ac:dyDescent="0.4">
      <c r="B2886">
        <v>293.30077599999998</v>
      </c>
      <c r="C2886">
        <v>1442.3568049999999</v>
      </c>
      <c r="D2886">
        <v>23.468</v>
      </c>
      <c r="E2886">
        <v>-5.2</v>
      </c>
    </row>
    <row r="2887" spans="2:5" x14ac:dyDescent="0.4">
      <c r="B2887">
        <v>293.40078199999999</v>
      </c>
      <c r="C2887">
        <v>1442.3479950000001</v>
      </c>
      <c r="D2887">
        <v>23.423999999999999</v>
      </c>
      <c r="E2887">
        <v>-5.27</v>
      </c>
    </row>
    <row r="2888" spans="2:5" x14ac:dyDescent="0.4">
      <c r="B2888">
        <v>293.500787</v>
      </c>
      <c r="C2888">
        <v>1442.354288</v>
      </c>
      <c r="D2888">
        <v>23.448</v>
      </c>
      <c r="E2888">
        <v>-5.15</v>
      </c>
    </row>
    <row r="2889" spans="2:5" x14ac:dyDescent="0.4">
      <c r="B2889">
        <v>293.59979299999998</v>
      </c>
      <c r="C2889">
        <v>1442.346736</v>
      </c>
      <c r="D2889">
        <v>23.45</v>
      </c>
      <c r="E2889">
        <v>-5.26</v>
      </c>
    </row>
    <row r="2890" spans="2:5" x14ac:dyDescent="0.4">
      <c r="B2890">
        <v>293.69979899999998</v>
      </c>
      <c r="C2890">
        <v>1442.3479950000001</v>
      </c>
      <c r="D2890">
        <v>23.42</v>
      </c>
      <c r="E2890">
        <v>-5.19</v>
      </c>
    </row>
    <row r="2891" spans="2:5" x14ac:dyDescent="0.4">
      <c r="B2891">
        <v>293.801805</v>
      </c>
      <c r="C2891">
        <v>1442.3505130000001</v>
      </c>
      <c r="D2891">
        <v>23.462</v>
      </c>
      <c r="E2891">
        <v>-5.18</v>
      </c>
    </row>
    <row r="2892" spans="2:5" x14ac:dyDescent="0.4">
      <c r="B2892">
        <v>293.89981</v>
      </c>
      <c r="C2892">
        <v>1442.3429610000001</v>
      </c>
      <c r="D2892">
        <v>23.425999999999998</v>
      </c>
      <c r="E2892">
        <v>-5.26</v>
      </c>
    </row>
    <row r="2893" spans="2:5" x14ac:dyDescent="0.4">
      <c r="B2893">
        <v>293.99981500000001</v>
      </c>
      <c r="C2893">
        <v>1442.349254</v>
      </c>
      <c r="D2893">
        <v>23.417999999999999</v>
      </c>
      <c r="E2893">
        <v>-5.15</v>
      </c>
    </row>
    <row r="2894" spans="2:5" x14ac:dyDescent="0.4">
      <c r="B2894">
        <v>294.09982200000002</v>
      </c>
      <c r="C2894">
        <v>1442.3442190000001</v>
      </c>
      <c r="D2894">
        <v>23.456</v>
      </c>
      <c r="E2894">
        <v>-5.24</v>
      </c>
    </row>
    <row r="2895" spans="2:5" x14ac:dyDescent="0.4">
      <c r="B2895">
        <v>294.19982700000003</v>
      </c>
      <c r="C2895">
        <v>1442.3442190000001</v>
      </c>
      <c r="D2895">
        <v>23.385999999999999</v>
      </c>
      <c r="E2895">
        <v>-5.2</v>
      </c>
    </row>
    <row r="2896" spans="2:5" x14ac:dyDescent="0.4">
      <c r="B2896">
        <v>294.29983299999998</v>
      </c>
      <c r="C2896">
        <v>1442.351772</v>
      </c>
      <c r="D2896">
        <v>23.457999999999998</v>
      </c>
      <c r="E2896">
        <v>-5.14</v>
      </c>
    </row>
    <row r="2897" spans="2:5" x14ac:dyDescent="0.4">
      <c r="B2897">
        <v>294.39983799999999</v>
      </c>
      <c r="C2897">
        <v>1442.332893</v>
      </c>
      <c r="D2897">
        <v>23.446000000000002</v>
      </c>
      <c r="E2897">
        <v>-5.35</v>
      </c>
    </row>
    <row r="2898" spans="2:5" x14ac:dyDescent="0.4">
      <c r="B2898">
        <v>294.499844</v>
      </c>
      <c r="C2898">
        <v>1442.332893</v>
      </c>
      <c r="D2898">
        <v>23.446000000000002</v>
      </c>
      <c r="E2898">
        <v>-5.35</v>
      </c>
    </row>
    <row r="2899" spans="2:5" x14ac:dyDescent="0.4">
      <c r="B2899">
        <v>294.60584999999998</v>
      </c>
      <c r="C2899">
        <v>1442.3442210000001</v>
      </c>
      <c r="D2899">
        <v>23.393999999999998</v>
      </c>
      <c r="E2899">
        <v>-5.1100000000000003</v>
      </c>
    </row>
    <row r="2900" spans="2:5" x14ac:dyDescent="0.4">
      <c r="B2900">
        <v>294.70485600000001</v>
      </c>
      <c r="C2900">
        <v>1442.3442210000001</v>
      </c>
      <c r="D2900">
        <v>23.481999999999999</v>
      </c>
      <c r="E2900">
        <v>-5.2</v>
      </c>
    </row>
    <row r="2901" spans="2:5" x14ac:dyDescent="0.4">
      <c r="B2901">
        <v>294.79986100000002</v>
      </c>
      <c r="C2901">
        <v>1442.332893</v>
      </c>
      <c r="D2901">
        <v>23.408000000000001</v>
      </c>
      <c r="E2901">
        <v>-5.29</v>
      </c>
    </row>
    <row r="2902" spans="2:5" x14ac:dyDescent="0.4">
      <c r="B2902">
        <v>294.89986699999997</v>
      </c>
      <c r="C2902">
        <v>1442.347998</v>
      </c>
      <c r="D2902">
        <v>23.422000000000001</v>
      </c>
      <c r="E2902">
        <v>-5.08</v>
      </c>
    </row>
    <row r="2903" spans="2:5" x14ac:dyDescent="0.4">
      <c r="B2903">
        <v>294.99987299999998</v>
      </c>
      <c r="C2903">
        <v>1442.336671</v>
      </c>
      <c r="D2903">
        <v>23.457999999999998</v>
      </c>
      <c r="E2903">
        <v>-5.29</v>
      </c>
    </row>
    <row r="2904" spans="2:5" x14ac:dyDescent="0.4">
      <c r="B2904">
        <v>295.101879</v>
      </c>
      <c r="C2904">
        <v>1442.34674</v>
      </c>
      <c r="D2904">
        <v>23.405999999999999</v>
      </c>
      <c r="E2904">
        <v>-5.12</v>
      </c>
    </row>
    <row r="2905" spans="2:5" x14ac:dyDescent="0.4">
      <c r="B2905">
        <v>295.199884</v>
      </c>
      <c r="C2905">
        <v>1442.349258</v>
      </c>
      <c r="D2905">
        <v>23.47</v>
      </c>
      <c r="E2905">
        <v>-5.18</v>
      </c>
    </row>
    <row r="2906" spans="2:5" x14ac:dyDescent="0.4">
      <c r="B2906">
        <v>295.29989</v>
      </c>
      <c r="C2906">
        <v>1442.340447</v>
      </c>
      <c r="D2906">
        <v>23.42</v>
      </c>
      <c r="E2906">
        <v>-5.27</v>
      </c>
    </row>
    <row r="2907" spans="2:5" x14ac:dyDescent="0.4">
      <c r="B2907">
        <v>295.40489600000001</v>
      </c>
      <c r="C2907">
        <v>1442.351776</v>
      </c>
      <c r="D2907">
        <v>23.408000000000001</v>
      </c>
      <c r="E2907">
        <v>-5.1100000000000003</v>
      </c>
    </row>
    <row r="2908" spans="2:5" x14ac:dyDescent="0.4">
      <c r="B2908">
        <v>295.49990100000002</v>
      </c>
      <c r="C2908">
        <v>1442.3505170000001</v>
      </c>
      <c r="D2908">
        <v>23.463999999999999</v>
      </c>
      <c r="E2908">
        <v>-5.21</v>
      </c>
    </row>
    <row r="2909" spans="2:5" x14ac:dyDescent="0.4">
      <c r="B2909">
        <v>295.59990699999997</v>
      </c>
      <c r="C2909">
        <v>1442.3467410000001</v>
      </c>
      <c r="D2909">
        <v>23.396000000000001</v>
      </c>
      <c r="E2909">
        <v>-5.23</v>
      </c>
    </row>
    <row r="2910" spans="2:5" x14ac:dyDescent="0.4">
      <c r="B2910">
        <v>295.69991299999998</v>
      </c>
      <c r="C2910">
        <v>1442.3542930000001</v>
      </c>
      <c r="D2910">
        <v>23.452000000000002</v>
      </c>
      <c r="E2910">
        <v>-5.14</v>
      </c>
    </row>
    <row r="2911" spans="2:5" x14ac:dyDescent="0.4">
      <c r="B2911">
        <v>295.79991899999999</v>
      </c>
      <c r="C2911">
        <v>1442.3429659999999</v>
      </c>
      <c r="D2911">
        <v>23.448</v>
      </c>
      <c r="E2911">
        <v>-5.29</v>
      </c>
    </row>
    <row r="2912" spans="2:5" x14ac:dyDescent="0.4">
      <c r="B2912">
        <v>295.899924</v>
      </c>
      <c r="C2912">
        <v>1442.3442239999999</v>
      </c>
      <c r="D2912">
        <v>23.408000000000001</v>
      </c>
      <c r="E2912">
        <v>-5.19</v>
      </c>
    </row>
    <row r="2913" spans="2:5" x14ac:dyDescent="0.4">
      <c r="B2913">
        <v>295.99993000000001</v>
      </c>
      <c r="C2913">
        <v>1442.3404479999999</v>
      </c>
      <c r="D2913">
        <v>23.468</v>
      </c>
      <c r="E2913">
        <v>-5.23</v>
      </c>
    </row>
    <row r="2914" spans="2:5" x14ac:dyDescent="0.4">
      <c r="B2914">
        <v>296.09993600000001</v>
      </c>
      <c r="C2914">
        <v>1442.3278620000001</v>
      </c>
      <c r="D2914">
        <v>23.43</v>
      </c>
      <c r="E2914">
        <v>-5.3</v>
      </c>
    </row>
    <row r="2915" spans="2:5" x14ac:dyDescent="0.4">
      <c r="B2915">
        <v>296.19994200000002</v>
      </c>
      <c r="C2915">
        <v>1442.336673</v>
      </c>
      <c r="D2915">
        <v>23.437999999999999</v>
      </c>
      <c r="E2915">
        <v>-5.13</v>
      </c>
    </row>
    <row r="2916" spans="2:5" x14ac:dyDescent="0.4">
      <c r="B2916">
        <v>296.34994999999998</v>
      </c>
      <c r="C2916">
        <v>1442.336673</v>
      </c>
      <c r="D2916">
        <v>23.437999999999999</v>
      </c>
      <c r="E2916">
        <v>-5.13</v>
      </c>
    </row>
    <row r="2917" spans="2:5" x14ac:dyDescent="0.4">
      <c r="B2917">
        <v>296.44995599999999</v>
      </c>
      <c r="C2917">
        <v>1442.327863</v>
      </c>
      <c r="D2917">
        <v>23.46</v>
      </c>
      <c r="E2917">
        <v>-5.27</v>
      </c>
    </row>
    <row r="2918" spans="2:5" x14ac:dyDescent="0.4">
      <c r="B2918">
        <v>296.54996199999999</v>
      </c>
      <c r="C2918">
        <v>1442.329121</v>
      </c>
      <c r="D2918">
        <v>23.405999999999999</v>
      </c>
      <c r="E2918">
        <v>-5.19</v>
      </c>
    </row>
    <row r="2919" spans="2:5" x14ac:dyDescent="0.4">
      <c r="B2919">
        <v>296.649967</v>
      </c>
      <c r="C2919">
        <v>1442.3379319999999</v>
      </c>
      <c r="D2919">
        <v>23.466000000000001</v>
      </c>
      <c r="E2919">
        <v>-5.13</v>
      </c>
    </row>
    <row r="2920" spans="2:5" x14ac:dyDescent="0.4">
      <c r="B2920">
        <v>296.74997300000001</v>
      </c>
      <c r="C2920">
        <v>1442.3266040000001</v>
      </c>
      <c r="D2920">
        <v>23.428000000000001</v>
      </c>
      <c r="E2920">
        <v>-5.29</v>
      </c>
    </row>
    <row r="2921" spans="2:5" x14ac:dyDescent="0.4">
      <c r="B2921">
        <v>296.84997800000002</v>
      </c>
      <c r="C2921">
        <v>1442.3391919999999</v>
      </c>
      <c r="D2921">
        <v>23.416</v>
      </c>
      <c r="E2921">
        <v>-5.0999999999999996</v>
      </c>
    </row>
    <row r="2922" spans="2:5" x14ac:dyDescent="0.4">
      <c r="B2922">
        <v>296.94998500000003</v>
      </c>
      <c r="C2922">
        <v>1442.3391919999999</v>
      </c>
      <c r="D2922">
        <v>23.457999999999998</v>
      </c>
      <c r="E2922">
        <v>-5.2</v>
      </c>
    </row>
    <row r="2923" spans="2:5" x14ac:dyDescent="0.4">
      <c r="B2923">
        <v>297.04998999999998</v>
      </c>
      <c r="C2923">
        <v>1442.3391919999999</v>
      </c>
      <c r="D2923">
        <v>23.408000000000001</v>
      </c>
      <c r="E2923">
        <v>-5.2</v>
      </c>
    </row>
    <row r="2924" spans="2:5" x14ac:dyDescent="0.4">
      <c r="B2924">
        <v>297.14999599999999</v>
      </c>
      <c r="C2924">
        <v>1442.35052</v>
      </c>
      <c r="D2924">
        <v>23.47</v>
      </c>
      <c r="E2924">
        <v>-5.1100000000000003</v>
      </c>
    </row>
    <row r="2925" spans="2:5" x14ac:dyDescent="0.4">
      <c r="B2925">
        <v>297.250001</v>
      </c>
      <c r="C2925">
        <v>1442.3379339999999</v>
      </c>
      <c r="D2925">
        <v>23.404</v>
      </c>
      <c r="E2925">
        <v>-5.3</v>
      </c>
    </row>
    <row r="2926" spans="2:5" x14ac:dyDescent="0.4">
      <c r="B2926">
        <v>297.35000700000001</v>
      </c>
      <c r="C2926">
        <v>1442.349262</v>
      </c>
      <c r="D2926">
        <v>23.384</v>
      </c>
      <c r="E2926">
        <v>-5.1100000000000003</v>
      </c>
    </row>
    <row r="2927" spans="2:5" x14ac:dyDescent="0.4">
      <c r="B2927">
        <v>297.45001300000001</v>
      </c>
      <c r="C2927">
        <v>1442.3442279999999</v>
      </c>
      <c r="D2927">
        <v>23.484000000000002</v>
      </c>
      <c r="E2927">
        <v>-5.24</v>
      </c>
    </row>
    <row r="2928" spans="2:5" x14ac:dyDescent="0.4">
      <c r="B2928">
        <v>297.55001900000002</v>
      </c>
      <c r="C2928">
        <v>1442.342969</v>
      </c>
      <c r="D2928">
        <v>23.391999999999999</v>
      </c>
      <c r="E2928">
        <v>-5.21</v>
      </c>
    </row>
    <row r="2929" spans="2:5" x14ac:dyDescent="0.4">
      <c r="B2929">
        <v>297.65002399999997</v>
      </c>
      <c r="C2929">
        <v>1442.3505210000001</v>
      </c>
      <c r="D2929">
        <v>23.457999999999998</v>
      </c>
      <c r="E2929">
        <v>-5.14</v>
      </c>
    </row>
    <row r="2930" spans="2:5" x14ac:dyDescent="0.4">
      <c r="B2930">
        <v>297.75002999999998</v>
      </c>
      <c r="C2930">
        <v>1442.342969</v>
      </c>
      <c r="D2930">
        <v>23.414000000000001</v>
      </c>
      <c r="E2930">
        <v>-5.26</v>
      </c>
    </row>
    <row r="2931" spans="2:5" x14ac:dyDescent="0.4">
      <c r="B2931">
        <v>297.85303599999997</v>
      </c>
      <c r="C2931">
        <v>1442.3593330000001</v>
      </c>
      <c r="D2931">
        <v>23.408000000000001</v>
      </c>
      <c r="E2931">
        <v>-5.07</v>
      </c>
    </row>
    <row r="2932" spans="2:5" x14ac:dyDescent="0.4">
      <c r="B2932">
        <v>297.950042</v>
      </c>
      <c r="C2932">
        <v>1442.3480050000001</v>
      </c>
      <c r="D2932">
        <v>23.446000000000002</v>
      </c>
      <c r="E2932">
        <v>-5.29</v>
      </c>
    </row>
    <row r="2933" spans="2:5" x14ac:dyDescent="0.4">
      <c r="B2933">
        <v>298.05004700000001</v>
      </c>
      <c r="C2933">
        <v>1442.351782</v>
      </c>
      <c r="D2933">
        <v>23.405999999999999</v>
      </c>
      <c r="E2933">
        <v>-5.17</v>
      </c>
    </row>
    <row r="2934" spans="2:5" x14ac:dyDescent="0.4">
      <c r="B2934">
        <v>298.15005300000001</v>
      </c>
      <c r="C2934">
        <v>1442.356816</v>
      </c>
      <c r="D2934">
        <v>23.446000000000002</v>
      </c>
      <c r="E2934">
        <v>-5.16</v>
      </c>
    </row>
    <row r="2935" spans="2:5" x14ac:dyDescent="0.4">
      <c r="B2935">
        <v>298.25005900000002</v>
      </c>
      <c r="C2935">
        <v>1442.356816</v>
      </c>
      <c r="D2935">
        <v>23.446000000000002</v>
      </c>
      <c r="E2935">
        <v>-5.16</v>
      </c>
    </row>
    <row r="2936" spans="2:5" x14ac:dyDescent="0.4">
      <c r="B2936">
        <v>298.35006399999997</v>
      </c>
      <c r="C2936">
        <v>1442.341713</v>
      </c>
      <c r="D2936">
        <v>23.405999999999999</v>
      </c>
      <c r="E2936">
        <v>-5.32</v>
      </c>
    </row>
    <row r="2937" spans="2:5" x14ac:dyDescent="0.4">
      <c r="B2937">
        <v>298.45006999999998</v>
      </c>
      <c r="C2937">
        <v>1442.3580770000001</v>
      </c>
      <c r="D2937">
        <v>23.431999999999999</v>
      </c>
      <c r="E2937">
        <v>-5.07</v>
      </c>
    </row>
    <row r="2938" spans="2:5" x14ac:dyDescent="0.4">
      <c r="B2938">
        <v>298.55007599999999</v>
      </c>
      <c r="C2938">
        <v>1442.342973</v>
      </c>
      <c r="D2938">
        <v>23.463999999999999</v>
      </c>
      <c r="E2938">
        <v>-5.32</v>
      </c>
    </row>
    <row r="2939" spans="2:5" x14ac:dyDescent="0.4">
      <c r="B2939">
        <v>298.650082</v>
      </c>
      <c r="C2939">
        <v>1442.3505250000001</v>
      </c>
      <c r="D2939">
        <v>23.402000000000001</v>
      </c>
      <c r="E2939">
        <v>-5.14</v>
      </c>
    </row>
    <row r="2940" spans="2:5" x14ac:dyDescent="0.4">
      <c r="B2940">
        <v>298.75008700000001</v>
      </c>
      <c r="C2940">
        <v>1442.354302</v>
      </c>
      <c r="D2940">
        <v>23.47</v>
      </c>
      <c r="E2940">
        <v>-5.17</v>
      </c>
    </row>
    <row r="2941" spans="2:5" x14ac:dyDescent="0.4">
      <c r="B2941">
        <v>298.85009300000002</v>
      </c>
      <c r="C2941">
        <v>1442.3530430000001</v>
      </c>
      <c r="D2941">
        <v>23.416</v>
      </c>
      <c r="E2941">
        <v>-5.21</v>
      </c>
    </row>
    <row r="2942" spans="2:5" x14ac:dyDescent="0.4">
      <c r="B2942">
        <v>298.95009900000002</v>
      </c>
      <c r="C2942">
        <v>1442.35556</v>
      </c>
      <c r="D2942">
        <v>23.437999999999999</v>
      </c>
      <c r="E2942">
        <v>-5.18</v>
      </c>
    </row>
    <row r="2943" spans="2:5" x14ac:dyDescent="0.4">
      <c r="B2943">
        <v>299.05010499999997</v>
      </c>
      <c r="C2943">
        <v>1442.3379399999999</v>
      </c>
      <c r="D2943">
        <v>23.443999999999999</v>
      </c>
      <c r="E2943">
        <v>-5.34</v>
      </c>
    </row>
    <row r="2944" spans="2:5" x14ac:dyDescent="0.4">
      <c r="B2944">
        <v>299.15010999999998</v>
      </c>
      <c r="C2944">
        <v>1442.340457</v>
      </c>
      <c r="D2944">
        <v>23.408000000000001</v>
      </c>
      <c r="E2944">
        <v>-5.18</v>
      </c>
    </row>
    <row r="2945" spans="2:5" x14ac:dyDescent="0.4">
      <c r="B2945">
        <v>299.25011599999999</v>
      </c>
      <c r="C2945">
        <v>1442.3341640000001</v>
      </c>
      <c r="D2945">
        <v>23.45</v>
      </c>
      <c r="E2945">
        <v>-5.25</v>
      </c>
    </row>
    <row r="2946" spans="2:5" x14ac:dyDescent="0.4">
      <c r="B2946">
        <v>299.350121</v>
      </c>
      <c r="C2946">
        <v>1442.3379399999999</v>
      </c>
      <c r="D2946">
        <v>23.398</v>
      </c>
      <c r="E2946">
        <v>-5.17</v>
      </c>
    </row>
    <row r="2947" spans="2:5" x14ac:dyDescent="0.4">
      <c r="B2947">
        <v>299.45112799999998</v>
      </c>
      <c r="C2947">
        <v>1442.344233</v>
      </c>
      <c r="D2947">
        <v>23.468</v>
      </c>
      <c r="E2947">
        <v>-5.15</v>
      </c>
    </row>
    <row r="2948" spans="2:5" x14ac:dyDescent="0.4">
      <c r="B2948">
        <v>299.55013300000002</v>
      </c>
      <c r="C2948">
        <v>1442.339199</v>
      </c>
      <c r="D2948">
        <v>23.385999999999999</v>
      </c>
      <c r="E2948">
        <v>-5.24</v>
      </c>
    </row>
    <row r="2949" spans="2:5" x14ac:dyDescent="0.4">
      <c r="B2949">
        <v>299.65013900000002</v>
      </c>
      <c r="C2949">
        <v>1442.346751</v>
      </c>
      <c r="D2949">
        <v>23.436</v>
      </c>
      <c r="E2949">
        <v>-5.14</v>
      </c>
    </row>
    <row r="2950" spans="2:5" x14ac:dyDescent="0.4">
      <c r="B2950">
        <v>299.75014399999998</v>
      </c>
      <c r="C2950">
        <v>1442.339199</v>
      </c>
      <c r="D2950">
        <v>23.437999999999999</v>
      </c>
      <c r="E2950">
        <v>-5.26</v>
      </c>
    </row>
    <row r="2951" spans="2:5" x14ac:dyDescent="0.4">
      <c r="B2951">
        <v>299.85014999999999</v>
      </c>
      <c r="C2951">
        <v>1442.339199</v>
      </c>
      <c r="D2951">
        <v>23.437999999999999</v>
      </c>
      <c r="E2951">
        <v>-5.26</v>
      </c>
    </row>
    <row r="2952" spans="2:5" x14ac:dyDescent="0.4">
      <c r="B2952">
        <v>299.95015599999999</v>
      </c>
      <c r="C2952">
        <v>1442.346751</v>
      </c>
      <c r="D2952">
        <v>23.417999999999999</v>
      </c>
      <c r="E2952">
        <v>-5.14</v>
      </c>
    </row>
    <row r="2953" spans="2:5" x14ac:dyDescent="0.4">
      <c r="B2953">
        <v>300.050162</v>
      </c>
      <c r="C2953">
        <v>1442.3404579999999</v>
      </c>
      <c r="D2953">
        <v>23.454000000000001</v>
      </c>
      <c r="E2953">
        <v>-5.25</v>
      </c>
    </row>
    <row r="2954" spans="2:5" x14ac:dyDescent="0.4">
      <c r="B2954">
        <v>300.15016700000001</v>
      </c>
      <c r="C2954">
        <v>1442.337941</v>
      </c>
      <c r="D2954">
        <v>23.402000000000001</v>
      </c>
      <c r="E2954">
        <v>-5.22</v>
      </c>
    </row>
    <row r="2955" spans="2:5" x14ac:dyDescent="0.4">
      <c r="B2955">
        <v>300.25017300000002</v>
      </c>
      <c r="C2955">
        <v>1442.3442339999999</v>
      </c>
      <c r="D2955">
        <v>23.463999999999999</v>
      </c>
      <c r="E2955">
        <v>-5.15</v>
      </c>
    </row>
    <row r="2956" spans="2:5" x14ac:dyDescent="0.4">
      <c r="B2956">
        <v>300.35017900000003</v>
      </c>
      <c r="C2956">
        <v>1442.341717</v>
      </c>
      <c r="D2956">
        <v>23.402000000000001</v>
      </c>
      <c r="E2956">
        <v>-5.22</v>
      </c>
    </row>
    <row r="2957" spans="2:5" x14ac:dyDescent="0.4">
      <c r="B2957">
        <v>300.45018499999998</v>
      </c>
      <c r="C2957">
        <v>1442.3505279999999</v>
      </c>
      <c r="D2957">
        <v>23.44</v>
      </c>
      <c r="E2957">
        <v>-5.13</v>
      </c>
    </row>
    <row r="2958" spans="2:5" x14ac:dyDescent="0.4">
      <c r="B2958">
        <v>300.55018999999999</v>
      </c>
      <c r="C2958">
        <v>1442.3341660000001</v>
      </c>
      <c r="D2958">
        <v>23.437999999999999</v>
      </c>
      <c r="E2958">
        <v>-5.33</v>
      </c>
    </row>
    <row r="2959" spans="2:5" x14ac:dyDescent="0.4">
      <c r="B2959">
        <v>300.65019599999999</v>
      </c>
      <c r="C2959">
        <v>1442.3454939999999</v>
      </c>
      <c r="D2959">
        <v>23.422000000000001</v>
      </c>
      <c r="E2959">
        <v>-5.1100000000000003</v>
      </c>
    </row>
    <row r="2960" spans="2:5" x14ac:dyDescent="0.4">
      <c r="B2960">
        <v>300.750202</v>
      </c>
      <c r="C2960">
        <v>1442.342977</v>
      </c>
      <c r="D2960">
        <v>23.472000000000001</v>
      </c>
      <c r="E2960">
        <v>-5.22</v>
      </c>
    </row>
    <row r="2961" spans="2:5" x14ac:dyDescent="0.4">
      <c r="B2961">
        <v>300.85020700000001</v>
      </c>
      <c r="C2961">
        <v>1442.3480119999999</v>
      </c>
      <c r="D2961">
        <v>23.378</v>
      </c>
      <c r="E2961">
        <v>-5.16</v>
      </c>
    </row>
    <row r="2962" spans="2:5" x14ac:dyDescent="0.4">
      <c r="B2962">
        <v>300.95021300000002</v>
      </c>
      <c r="C2962">
        <v>1442.3480119999999</v>
      </c>
      <c r="D2962">
        <v>23.474</v>
      </c>
      <c r="E2962">
        <v>-5.2</v>
      </c>
    </row>
    <row r="2963" spans="2:5" x14ac:dyDescent="0.4">
      <c r="B2963">
        <v>301.05021900000003</v>
      </c>
      <c r="C2963">
        <v>1442.335425</v>
      </c>
      <c r="D2963">
        <v>23.42</v>
      </c>
      <c r="E2963">
        <v>-5.3</v>
      </c>
    </row>
    <row r="2964" spans="2:5" x14ac:dyDescent="0.4">
      <c r="B2964">
        <v>301.15322500000002</v>
      </c>
      <c r="C2964">
        <v>1442.3442359999999</v>
      </c>
      <c r="D2964">
        <v>23.446000000000002</v>
      </c>
      <c r="E2964">
        <v>-5.13</v>
      </c>
    </row>
    <row r="2965" spans="2:5" x14ac:dyDescent="0.4">
      <c r="B2965">
        <v>301.25022999999999</v>
      </c>
      <c r="C2965">
        <v>1442.332909</v>
      </c>
      <c r="D2965">
        <v>23.436</v>
      </c>
      <c r="E2965">
        <v>-5.29</v>
      </c>
    </row>
    <row r="2966" spans="2:5" x14ac:dyDescent="0.4">
      <c r="B2966">
        <v>301.350236</v>
      </c>
      <c r="C2966">
        <v>1442.3392019999999</v>
      </c>
      <c r="D2966">
        <v>23.422000000000001</v>
      </c>
      <c r="E2966">
        <v>-5.15</v>
      </c>
    </row>
    <row r="2967" spans="2:5" x14ac:dyDescent="0.4">
      <c r="B2967">
        <v>301.450242</v>
      </c>
      <c r="C2967">
        <v>1442.3240989999999</v>
      </c>
      <c r="D2967">
        <v>23.437999999999999</v>
      </c>
      <c r="E2967">
        <v>-5.32</v>
      </c>
    </row>
    <row r="2968" spans="2:5" x14ac:dyDescent="0.4">
      <c r="B2968">
        <v>301.55024800000001</v>
      </c>
      <c r="C2968">
        <v>1442.3240989999999</v>
      </c>
      <c r="D2968">
        <v>23.437999999999999</v>
      </c>
      <c r="E2968">
        <v>-5.32</v>
      </c>
    </row>
    <row r="2969" spans="2:5" x14ac:dyDescent="0.4">
      <c r="B2969">
        <v>301.65025300000002</v>
      </c>
      <c r="C2969">
        <v>1442.331651</v>
      </c>
      <c r="D2969">
        <v>23.405999999999999</v>
      </c>
      <c r="E2969">
        <v>-5.14</v>
      </c>
    </row>
    <row r="2970" spans="2:5" x14ac:dyDescent="0.4">
      <c r="B2970">
        <v>301.75025900000003</v>
      </c>
      <c r="C2970">
        <v>1442.335427</v>
      </c>
      <c r="D2970">
        <v>23.466000000000001</v>
      </c>
      <c r="E2970">
        <v>-5.17</v>
      </c>
    </row>
    <row r="2971" spans="2:5" x14ac:dyDescent="0.4">
      <c r="B2971">
        <v>301.85026499999998</v>
      </c>
      <c r="C2971">
        <v>1442.3341680000001</v>
      </c>
      <c r="D2971">
        <v>23.422000000000001</v>
      </c>
      <c r="E2971">
        <v>-5.21</v>
      </c>
    </row>
    <row r="2972" spans="2:5" x14ac:dyDescent="0.4">
      <c r="B2972">
        <v>301.95027099999999</v>
      </c>
      <c r="C2972">
        <v>1442.337945</v>
      </c>
      <c r="D2972">
        <v>23.456</v>
      </c>
      <c r="E2972">
        <v>-5.17</v>
      </c>
    </row>
    <row r="2973" spans="2:5" x14ac:dyDescent="0.4">
      <c r="B2973">
        <v>302.050276</v>
      </c>
      <c r="C2973">
        <v>1442.3178069999999</v>
      </c>
      <c r="D2973">
        <v>23.416</v>
      </c>
      <c r="E2973">
        <v>-5.36</v>
      </c>
    </row>
    <row r="2974" spans="2:5" x14ac:dyDescent="0.4">
      <c r="B2974">
        <v>302.150282</v>
      </c>
      <c r="C2974">
        <v>1442.3266180000001</v>
      </c>
      <c r="D2974">
        <v>23.434000000000001</v>
      </c>
      <c r="E2974">
        <v>-5.13</v>
      </c>
    </row>
    <row r="2975" spans="2:5" x14ac:dyDescent="0.4">
      <c r="B2975">
        <v>302.25028800000001</v>
      </c>
      <c r="C2975">
        <v>1442.319066</v>
      </c>
      <c r="D2975">
        <v>23.454000000000001</v>
      </c>
      <c r="E2975">
        <v>-5.26</v>
      </c>
    </row>
    <row r="2976" spans="2:5" x14ac:dyDescent="0.4">
      <c r="B2976">
        <v>302.35029300000002</v>
      </c>
      <c r="C2976">
        <v>1442.3329120000001</v>
      </c>
      <c r="D2976">
        <v>23.396000000000001</v>
      </c>
      <c r="E2976">
        <v>-5.09</v>
      </c>
    </row>
    <row r="2977" spans="2:5" x14ac:dyDescent="0.4">
      <c r="B2977">
        <v>302.45029899999997</v>
      </c>
      <c r="C2977">
        <v>1442.331653</v>
      </c>
      <c r="D2977">
        <v>23.472000000000001</v>
      </c>
      <c r="E2977">
        <v>-5.21</v>
      </c>
    </row>
    <row r="2978" spans="2:5" x14ac:dyDescent="0.4">
      <c r="B2978">
        <v>302.55030499999998</v>
      </c>
      <c r="C2978">
        <v>1442.331653</v>
      </c>
      <c r="D2978">
        <v>23.41</v>
      </c>
      <c r="E2978">
        <v>-5.2</v>
      </c>
    </row>
    <row r="2979" spans="2:5" x14ac:dyDescent="0.4">
      <c r="B2979">
        <v>302.65031099999999</v>
      </c>
      <c r="C2979">
        <v>1442.3329120000001</v>
      </c>
      <c r="D2979">
        <v>23.47</v>
      </c>
      <c r="E2979">
        <v>-5.19</v>
      </c>
    </row>
    <row r="2980" spans="2:5" x14ac:dyDescent="0.4">
      <c r="B2980">
        <v>302.75531599999999</v>
      </c>
      <c r="C2980">
        <v>1442.324102</v>
      </c>
      <c r="D2980">
        <v>23.42</v>
      </c>
      <c r="E2980">
        <v>-5.27</v>
      </c>
    </row>
    <row r="2981" spans="2:5" x14ac:dyDescent="0.4">
      <c r="B2981">
        <v>302.85032200000001</v>
      </c>
      <c r="C2981">
        <v>1442.330395</v>
      </c>
      <c r="D2981">
        <v>23.436</v>
      </c>
      <c r="E2981">
        <v>-5.15</v>
      </c>
    </row>
    <row r="2982" spans="2:5" x14ac:dyDescent="0.4">
      <c r="B2982">
        <v>302.95032800000001</v>
      </c>
      <c r="C2982">
        <v>1442.3266189999999</v>
      </c>
      <c r="D2982">
        <v>23.43</v>
      </c>
      <c r="E2982">
        <v>-5.23</v>
      </c>
    </row>
    <row r="2983" spans="2:5" x14ac:dyDescent="0.4">
      <c r="B2983">
        <v>303.05033300000002</v>
      </c>
      <c r="C2983">
        <v>1442.3379480000001</v>
      </c>
      <c r="D2983">
        <v>23.408000000000001</v>
      </c>
      <c r="E2983">
        <v>-5.1100000000000003</v>
      </c>
    </row>
    <row r="2984" spans="2:5" x14ac:dyDescent="0.4">
      <c r="B2984">
        <v>303.15033899999997</v>
      </c>
      <c r="C2984">
        <v>1442.336689</v>
      </c>
      <c r="D2984">
        <v>23.466000000000001</v>
      </c>
      <c r="E2984">
        <v>-5.21</v>
      </c>
    </row>
    <row r="2985" spans="2:5" x14ac:dyDescent="0.4">
      <c r="B2985">
        <v>303.25034499999998</v>
      </c>
      <c r="C2985">
        <v>1442.3417240000001</v>
      </c>
      <c r="D2985">
        <v>23.385999999999999</v>
      </c>
      <c r="E2985">
        <v>-5.16</v>
      </c>
    </row>
    <row r="2986" spans="2:5" x14ac:dyDescent="0.4">
      <c r="B2986">
        <v>303.35034999999999</v>
      </c>
      <c r="C2986">
        <v>1442.3417240000001</v>
      </c>
      <c r="D2986">
        <v>23.385999999999999</v>
      </c>
      <c r="E2986">
        <v>-5.16</v>
      </c>
    </row>
    <row r="2987" spans="2:5" x14ac:dyDescent="0.4">
      <c r="B2987">
        <v>303.450356</v>
      </c>
      <c r="C2987">
        <v>1442.3392060000001</v>
      </c>
      <c r="D2987">
        <v>23.452000000000002</v>
      </c>
      <c r="E2987">
        <v>-5.22</v>
      </c>
    </row>
    <row r="2988" spans="2:5" x14ac:dyDescent="0.4">
      <c r="B2988">
        <v>303.55036200000001</v>
      </c>
      <c r="C2988">
        <v>1442.3303960000001</v>
      </c>
      <c r="D2988">
        <v>23.384</v>
      </c>
      <c r="E2988">
        <v>-5.27</v>
      </c>
    </row>
    <row r="2989" spans="2:5" x14ac:dyDescent="0.4">
      <c r="B2989">
        <v>303.65036800000001</v>
      </c>
      <c r="C2989">
        <v>1442.339207</v>
      </c>
      <c r="D2989">
        <v>23.43</v>
      </c>
      <c r="E2989">
        <v>-5.13</v>
      </c>
    </row>
    <row r="2990" spans="2:5" x14ac:dyDescent="0.4">
      <c r="B2990">
        <v>303.75037300000002</v>
      </c>
      <c r="C2990">
        <v>1442.331655</v>
      </c>
      <c r="D2990">
        <v>23.417999999999999</v>
      </c>
      <c r="E2990">
        <v>-5.26</v>
      </c>
    </row>
    <row r="2991" spans="2:5" x14ac:dyDescent="0.4">
      <c r="B2991">
        <v>303.85037899999998</v>
      </c>
      <c r="C2991">
        <v>1442.3429839999999</v>
      </c>
      <c r="D2991">
        <v>23.443999999999999</v>
      </c>
      <c r="E2991">
        <v>-5.1100000000000003</v>
      </c>
    </row>
    <row r="2992" spans="2:5" x14ac:dyDescent="0.4">
      <c r="B2992">
        <v>303.95038499999998</v>
      </c>
      <c r="C2992">
        <v>1442.3392080000001</v>
      </c>
      <c r="D2992">
        <v>23.46</v>
      </c>
      <c r="E2992">
        <v>-5.23</v>
      </c>
    </row>
    <row r="2993" spans="2:5" x14ac:dyDescent="0.4">
      <c r="B2993">
        <v>304.05039099999999</v>
      </c>
      <c r="C2993">
        <v>1442.349277</v>
      </c>
      <c r="D2993">
        <v>23.404</v>
      </c>
      <c r="E2993">
        <v>-5.12</v>
      </c>
    </row>
    <row r="2994" spans="2:5" x14ac:dyDescent="0.4">
      <c r="B2994">
        <v>304.150396</v>
      </c>
      <c r="C2994">
        <v>1442.3467599999999</v>
      </c>
      <c r="D2994">
        <v>23.472000000000001</v>
      </c>
      <c r="E2994">
        <v>-5.22</v>
      </c>
    </row>
    <row r="2995" spans="2:5" x14ac:dyDescent="0.4">
      <c r="B2995">
        <v>304.25240200000002</v>
      </c>
      <c r="C2995">
        <v>1442.3429839999999</v>
      </c>
      <c r="D2995">
        <v>23.417999999999999</v>
      </c>
      <c r="E2995">
        <v>-5.23</v>
      </c>
    </row>
    <row r="2996" spans="2:5" x14ac:dyDescent="0.4">
      <c r="B2996">
        <v>304.35040800000002</v>
      </c>
      <c r="C2996">
        <v>1442.3392080000001</v>
      </c>
      <c r="D2996">
        <v>23.466000000000001</v>
      </c>
      <c r="E2996">
        <v>-5.23</v>
      </c>
    </row>
    <row r="2997" spans="2:5" x14ac:dyDescent="0.4">
      <c r="B2997">
        <v>304.45041400000002</v>
      </c>
      <c r="C2997">
        <v>1442.337949</v>
      </c>
      <c r="D2997">
        <v>23.408000000000001</v>
      </c>
      <c r="E2997">
        <v>-5.21</v>
      </c>
    </row>
    <row r="2998" spans="2:5" x14ac:dyDescent="0.4">
      <c r="B2998">
        <v>304.55041899999998</v>
      </c>
      <c r="C2998">
        <v>1442.340467</v>
      </c>
      <c r="D2998">
        <v>23.456</v>
      </c>
      <c r="E2998">
        <v>-5.18</v>
      </c>
    </row>
    <row r="2999" spans="2:5" x14ac:dyDescent="0.4">
      <c r="B2999">
        <v>304.65042499999998</v>
      </c>
      <c r="C2999">
        <v>1442.3316560000001</v>
      </c>
      <c r="D2999">
        <v>23.411999999999999</v>
      </c>
      <c r="E2999">
        <v>-5.27</v>
      </c>
    </row>
    <row r="3000" spans="2:5" x14ac:dyDescent="0.4">
      <c r="B3000">
        <v>304.75043099999999</v>
      </c>
      <c r="C3000">
        <v>1442.340467</v>
      </c>
      <c r="D3000">
        <v>23.452000000000002</v>
      </c>
      <c r="E3000">
        <v>-5.13</v>
      </c>
    </row>
    <row r="3001" spans="2:5" x14ac:dyDescent="0.4">
      <c r="B3001">
        <v>304.850436</v>
      </c>
      <c r="C3001">
        <v>1442.3278809999999</v>
      </c>
      <c r="D3001">
        <v>23.405999999999999</v>
      </c>
      <c r="E3001">
        <v>-5.3</v>
      </c>
    </row>
    <row r="3002" spans="2:5" x14ac:dyDescent="0.4">
      <c r="B3002">
        <v>305.00044500000001</v>
      </c>
      <c r="C3002">
        <v>1442.3429860000001</v>
      </c>
      <c r="D3002">
        <v>23.448</v>
      </c>
      <c r="E3002">
        <v>-5.08</v>
      </c>
    </row>
    <row r="3003" spans="2:5" x14ac:dyDescent="0.4">
      <c r="B3003">
        <v>305.10045100000002</v>
      </c>
      <c r="C3003">
        <v>1442.3316580000001</v>
      </c>
      <c r="D3003">
        <v>23.416</v>
      </c>
      <c r="E3003">
        <v>-5.29</v>
      </c>
    </row>
    <row r="3004" spans="2:5" x14ac:dyDescent="0.4">
      <c r="B3004">
        <v>305.20045599999997</v>
      </c>
      <c r="C3004">
        <v>1442.3417280000001</v>
      </c>
      <c r="D3004">
        <v>23.404</v>
      </c>
      <c r="E3004">
        <v>-5.12</v>
      </c>
    </row>
    <row r="3005" spans="2:5" x14ac:dyDescent="0.4">
      <c r="B3005">
        <v>305.30046199999998</v>
      </c>
      <c r="C3005">
        <v>1442.332917</v>
      </c>
      <c r="D3005">
        <v>23.456</v>
      </c>
      <c r="E3005">
        <v>-5.27</v>
      </c>
    </row>
    <row r="3006" spans="2:5" x14ac:dyDescent="0.4">
      <c r="B3006">
        <v>305.40046799999999</v>
      </c>
      <c r="C3006">
        <v>1442.332917</v>
      </c>
      <c r="D3006">
        <v>23.456</v>
      </c>
      <c r="E3006">
        <v>-5.27</v>
      </c>
    </row>
    <row r="3007" spans="2:5" x14ac:dyDescent="0.4">
      <c r="B3007">
        <v>305.500473</v>
      </c>
      <c r="C3007">
        <v>1442.3404700000001</v>
      </c>
      <c r="D3007">
        <v>23.422000000000001</v>
      </c>
      <c r="E3007">
        <v>-5.14</v>
      </c>
    </row>
    <row r="3008" spans="2:5" x14ac:dyDescent="0.4">
      <c r="B3008">
        <v>305.60047900000001</v>
      </c>
      <c r="C3008">
        <v>1442.335435</v>
      </c>
      <c r="D3008">
        <v>23.463999999999999</v>
      </c>
      <c r="E3008">
        <v>-5.24</v>
      </c>
    </row>
    <row r="3009" spans="2:5" x14ac:dyDescent="0.4">
      <c r="B3009">
        <v>305.70048500000001</v>
      </c>
      <c r="C3009">
        <v>1442.3366940000001</v>
      </c>
      <c r="D3009">
        <v>23.393999999999998</v>
      </c>
      <c r="E3009">
        <v>-5.19</v>
      </c>
    </row>
    <row r="3010" spans="2:5" x14ac:dyDescent="0.4">
      <c r="B3010">
        <v>305.80049100000002</v>
      </c>
      <c r="C3010">
        <v>1442.339211</v>
      </c>
      <c r="D3010">
        <v>23.442</v>
      </c>
      <c r="E3010">
        <v>-5.18</v>
      </c>
    </row>
    <row r="3011" spans="2:5" x14ac:dyDescent="0.4">
      <c r="B3011">
        <v>305.90049599999998</v>
      </c>
      <c r="C3011">
        <v>1442.329142</v>
      </c>
      <c r="D3011">
        <v>23.398</v>
      </c>
      <c r="E3011">
        <v>-5.28</v>
      </c>
    </row>
    <row r="3012" spans="2:5" x14ac:dyDescent="0.4">
      <c r="B3012">
        <v>306.00050199999998</v>
      </c>
      <c r="C3012">
        <v>1442.3366940000001</v>
      </c>
      <c r="D3012">
        <v>23.462</v>
      </c>
      <c r="E3012">
        <v>-5.14</v>
      </c>
    </row>
    <row r="3013" spans="2:5" x14ac:dyDescent="0.4">
      <c r="B3013">
        <v>306.10050799999999</v>
      </c>
      <c r="C3013">
        <v>1442.3316589999999</v>
      </c>
      <c r="D3013">
        <v>23.404</v>
      </c>
      <c r="E3013">
        <v>-5.24</v>
      </c>
    </row>
    <row r="3014" spans="2:5" x14ac:dyDescent="0.4">
      <c r="B3014">
        <v>306.200513</v>
      </c>
      <c r="C3014">
        <v>1442.3429880000001</v>
      </c>
      <c r="D3014">
        <v>23.43</v>
      </c>
      <c r="E3014">
        <v>-5.1100000000000003</v>
      </c>
    </row>
    <row r="3015" spans="2:5" x14ac:dyDescent="0.4">
      <c r="B3015">
        <v>306.30051900000001</v>
      </c>
      <c r="C3015">
        <v>1442.3329189999999</v>
      </c>
      <c r="D3015">
        <v>23.425999999999998</v>
      </c>
      <c r="E3015">
        <v>-5.28</v>
      </c>
    </row>
    <row r="3016" spans="2:5" x14ac:dyDescent="0.4">
      <c r="B3016">
        <v>306.40052500000002</v>
      </c>
      <c r="C3016">
        <v>1442.3455059999999</v>
      </c>
      <c r="D3016">
        <v>23.414000000000001</v>
      </c>
      <c r="E3016">
        <v>-5.0999999999999996</v>
      </c>
    </row>
    <row r="3017" spans="2:5" x14ac:dyDescent="0.4">
      <c r="B3017">
        <v>306.506531</v>
      </c>
      <c r="C3017">
        <v>1442.3316609999999</v>
      </c>
      <c r="D3017">
        <v>23.45</v>
      </c>
      <c r="E3017">
        <v>-5.31</v>
      </c>
    </row>
    <row r="3018" spans="2:5" x14ac:dyDescent="0.4">
      <c r="B3018">
        <v>306.60053599999998</v>
      </c>
      <c r="C3018">
        <v>1442.3404720000001</v>
      </c>
      <c r="D3018">
        <v>23.38</v>
      </c>
      <c r="E3018">
        <v>-5.13</v>
      </c>
    </row>
    <row r="3019" spans="2:5" x14ac:dyDescent="0.4">
      <c r="B3019">
        <v>306.70054199999998</v>
      </c>
      <c r="C3019">
        <v>1442.3329200000001</v>
      </c>
      <c r="D3019">
        <v>23.448</v>
      </c>
      <c r="E3019">
        <v>-5.26</v>
      </c>
    </row>
    <row r="3020" spans="2:5" x14ac:dyDescent="0.4">
      <c r="B3020">
        <v>306.80054799999999</v>
      </c>
      <c r="C3020">
        <v>1442.329144</v>
      </c>
      <c r="D3020">
        <v>23.385999999999999</v>
      </c>
      <c r="E3020">
        <v>-5.23</v>
      </c>
    </row>
    <row r="3021" spans="2:5" x14ac:dyDescent="0.4">
      <c r="B3021">
        <v>306.900554</v>
      </c>
      <c r="C3021">
        <v>1442.329144</v>
      </c>
      <c r="D3021">
        <v>23.446000000000002</v>
      </c>
      <c r="E3021">
        <v>-5.2</v>
      </c>
    </row>
    <row r="3022" spans="2:5" x14ac:dyDescent="0.4">
      <c r="B3022">
        <v>307.00055900000001</v>
      </c>
      <c r="C3022">
        <v>1442.2611899999999</v>
      </c>
      <c r="D3022">
        <v>23.41</v>
      </c>
      <c r="E3022">
        <v>-5.74</v>
      </c>
    </row>
    <row r="3023" spans="2:5" x14ac:dyDescent="0.4">
      <c r="B3023">
        <v>307.10056500000002</v>
      </c>
      <c r="C3023">
        <v>1442.275036</v>
      </c>
      <c r="D3023">
        <v>23.443999999999999</v>
      </c>
      <c r="E3023">
        <v>-5.09</v>
      </c>
    </row>
    <row r="3024" spans="2:5" x14ac:dyDescent="0.4">
      <c r="B3024">
        <v>307.20057100000002</v>
      </c>
      <c r="C3024">
        <v>1442.275036</v>
      </c>
      <c r="D3024">
        <v>23.443999999999999</v>
      </c>
      <c r="E3024">
        <v>-5.09</v>
      </c>
    </row>
    <row r="3025" spans="2:5" x14ac:dyDescent="0.4">
      <c r="B3025">
        <v>307.30057699999998</v>
      </c>
      <c r="C3025">
        <v>1442.2775529999999</v>
      </c>
      <c r="D3025">
        <v>23.446000000000002</v>
      </c>
      <c r="E3025">
        <v>-5.18</v>
      </c>
    </row>
    <row r="3026" spans="2:5" x14ac:dyDescent="0.4">
      <c r="B3026">
        <v>307.40058199999999</v>
      </c>
      <c r="C3026">
        <v>1442.292657</v>
      </c>
      <c r="D3026">
        <v>23.434000000000001</v>
      </c>
      <c r="E3026">
        <v>-5.08</v>
      </c>
    </row>
    <row r="3027" spans="2:5" x14ac:dyDescent="0.4">
      <c r="B3027">
        <v>307.50058799999999</v>
      </c>
      <c r="C3027">
        <v>1442.2939160000001</v>
      </c>
      <c r="D3027">
        <v>23.468</v>
      </c>
      <c r="E3027">
        <v>-5.19</v>
      </c>
    </row>
    <row r="3028" spans="2:5" x14ac:dyDescent="0.4">
      <c r="B3028">
        <v>307.600594</v>
      </c>
      <c r="C3028">
        <v>1442.3115379999999</v>
      </c>
      <c r="D3028">
        <v>23.396000000000001</v>
      </c>
      <c r="E3028">
        <v>-5.0599999999999996</v>
      </c>
    </row>
    <row r="3029" spans="2:5" x14ac:dyDescent="0.4">
      <c r="B3029">
        <v>307.70059900000001</v>
      </c>
      <c r="C3029">
        <v>1442.3216070000001</v>
      </c>
      <c r="D3029">
        <v>23.463999999999999</v>
      </c>
      <c r="E3029">
        <v>-5.12</v>
      </c>
    </row>
    <row r="3030" spans="2:5" x14ac:dyDescent="0.4">
      <c r="B3030">
        <v>307.80060500000002</v>
      </c>
      <c r="C3030">
        <v>1442.3153139999999</v>
      </c>
      <c r="D3030">
        <v>23.404</v>
      </c>
      <c r="E3030">
        <v>-5.25</v>
      </c>
    </row>
    <row r="3031" spans="2:5" x14ac:dyDescent="0.4">
      <c r="B3031">
        <v>307.90061100000003</v>
      </c>
      <c r="C3031">
        <v>1442.3266430000001</v>
      </c>
      <c r="D3031">
        <v>23.45</v>
      </c>
      <c r="E3031">
        <v>-5.1100000000000003</v>
      </c>
    </row>
    <row r="3032" spans="2:5" x14ac:dyDescent="0.4">
      <c r="B3032">
        <v>308.00061699999998</v>
      </c>
      <c r="C3032">
        <v>1442.3190910000001</v>
      </c>
      <c r="D3032">
        <v>23.452000000000002</v>
      </c>
      <c r="E3032">
        <v>-5.26</v>
      </c>
    </row>
    <row r="3033" spans="2:5" x14ac:dyDescent="0.4">
      <c r="B3033">
        <v>308.10062199999999</v>
      </c>
      <c r="C3033">
        <v>1442.3304189999999</v>
      </c>
      <c r="D3033">
        <v>23.43</v>
      </c>
      <c r="E3033">
        <v>-5.1100000000000003</v>
      </c>
    </row>
    <row r="3034" spans="2:5" x14ac:dyDescent="0.4">
      <c r="B3034">
        <v>308.20562799999999</v>
      </c>
      <c r="C3034">
        <v>1442.3228670000001</v>
      </c>
      <c r="D3034">
        <v>23.46</v>
      </c>
      <c r="E3034">
        <v>-5.26</v>
      </c>
    </row>
    <row r="3035" spans="2:5" x14ac:dyDescent="0.4">
      <c r="B3035">
        <v>308.300633</v>
      </c>
      <c r="C3035">
        <v>1442.324126</v>
      </c>
      <c r="D3035">
        <v>23.405999999999999</v>
      </c>
      <c r="E3035">
        <v>-5.19</v>
      </c>
    </row>
    <row r="3036" spans="2:5" x14ac:dyDescent="0.4">
      <c r="B3036">
        <v>308.40064000000001</v>
      </c>
      <c r="C3036">
        <v>1442.3216090000001</v>
      </c>
      <c r="D3036">
        <v>23.437999999999999</v>
      </c>
      <c r="E3036">
        <v>-5.22</v>
      </c>
    </row>
    <row r="3037" spans="2:5" x14ac:dyDescent="0.4">
      <c r="B3037">
        <v>308.50064500000002</v>
      </c>
      <c r="C3037">
        <v>1442.32035</v>
      </c>
      <c r="D3037">
        <v>23.402000000000001</v>
      </c>
      <c r="E3037">
        <v>-5.21</v>
      </c>
    </row>
    <row r="3038" spans="2:5" x14ac:dyDescent="0.4">
      <c r="B3038">
        <v>308.60065100000003</v>
      </c>
      <c r="C3038">
        <v>1442.3291610000001</v>
      </c>
      <c r="D3038">
        <v>23.466000000000001</v>
      </c>
      <c r="E3038">
        <v>-5.13</v>
      </c>
    </row>
    <row r="3039" spans="2:5" x14ac:dyDescent="0.4">
      <c r="B3039">
        <v>308.70065599999998</v>
      </c>
      <c r="C3039">
        <v>1442.3165750000001</v>
      </c>
      <c r="D3039">
        <v>23.41</v>
      </c>
      <c r="E3039">
        <v>-5.3</v>
      </c>
    </row>
    <row r="3040" spans="2:5" x14ac:dyDescent="0.4">
      <c r="B3040">
        <v>308.80066199999999</v>
      </c>
      <c r="C3040">
        <v>1442.3304209999999</v>
      </c>
      <c r="D3040">
        <v>23.4</v>
      </c>
      <c r="E3040">
        <v>-5.09</v>
      </c>
    </row>
    <row r="3041" spans="2:5" x14ac:dyDescent="0.4">
      <c r="B3041">
        <v>308.900668</v>
      </c>
      <c r="C3041">
        <v>1442.3304209999999</v>
      </c>
      <c r="D3041">
        <v>23.4</v>
      </c>
      <c r="E3041">
        <v>-5.09</v>
      </c>
    </row>
    <row r="3042" spans="2:5" x14ac:dyDescent="0.4">
      <c r="B3042">
        <v>309.000674</v>
      </c>
      <c r="C3042">
        <v>1442.325386</v>
      </c>
      <c r="D3042">
        <v>23.437999999999999</v>
      </c>
      <c r="E3042">
        <v>-5.24</v>
      </c>
    </row>
    <row r="3043" spans="2:5" x14ac:dyDescent="0.4">
      <c r="B3043">
        <v>309.10067900000001</v>
      </c>
      <c r="C3043">
        <v>1442.33168</v>
      </c>
      <c r="D3043">
        <v>23.405999999999999</v>
      </c>
      <c r="E3043">
        <v>-5.15</v>
      </c>
    </row>
    <row r="3044" spans="2:5" x14ac:dyDescent="0.4">
      <c r="B3044">
        <v>309.20068500000002</v>
      </c>
      <c r="C3044">
        <v>1442.329162</v>
      </c>
      <c r="D3044">
        <v>23.463999999999999</v>
      </c>
      <c r="E3044">
        <v>-5.22</v>
      </c>
    </row>
    <row r="3045" spans="2:5" x14ac:dyDescent="0.4">
      <c r="B3045">
        <v>309.30069099999997</v>
      </c>
      <c r="C3045">
        <v>1442.329162</v>
      </c>
      <c r="D3045">
        <v>23.416</v>
      </c>
      <c r="E3045">
        <v>-5.2</v>
      </c>
    </row>
    <row r="3046" spans="2:5" x14ac:dyDescent="0.4">
      <c r="B3046">
        <v>309.40069699999998</v>
      </c>
      <c r="C3046">
        <v>1442.33168</v>
      </c>
      <c r="D3046">
        <v>23.428000000000001</v>
      </c>
      <c r="E3046">
        <v>-5.18</v>
      </c>
    </row>
    <row r="3047" spans="2:5" x14ac:dyDescent="0.4">
      <c r="B3047">
        <v>309.50070199999999</v>
      </c>
      <c r="C3047">
        <v>1442.320352</v>
      </c>
      <c r="D3047">
        <v>23.43</v>
      </c>
      <c r="E3047">
        <v>-5.29</v>
      </c>
    </row>
    <row r="3048" spans="2:5" x14ac:dyDescent="0.4">
      <c r="B3048">
        <v>309.600708</v>
      </c>
      <c r="C3048">
        <v>1442.334198</v>
      </c>
      <c r="D3048">
        <v>23.422000000000001</v>
      </c>
      <c r="E3048">
        <v>-5.09</v>
      </c>
    </row>
    <row r="3049" spans="2:5" x14ac:dyDescent="0.4">
      <c r="B3049">
        <v>309.700714</v>
      </c>
      <c r="C3049">
        <v>1442.3279050000001</v>
      </c>
      <c r="D3049">
        <v>23.457999999999998</v>
      </c>
      <c r="E3049">
        <v>-5.25</v>
      </c>
    </row>
    <row r="3050" spans="2:5" x14ac:dyDescent="0.4">
      <c r="B3050">
        <v>309.80272000000002</v>
      </c>
      <c r="C3050">
        <v>1442.3316809999999</v>
      </c>
      <c r="D3050">
        <v>23.4</v>
      </c>
      <c r="E3050">
        <v>-5.17</v>
      </c>
    </row>
    <row r="3051" spans="2:5" x14ac:dyDescent="0.4">
      <c r="B3051">
        <v>309.90072500000002</v>
      </c>
      <c r="C3051">
        <v>1442.337974</v>
      </c>
      <c r="D3051">
        <v>23.454000000000001</v>
      </c>
      <c r="E3051">
        <v>-5.15</v>
      </c>
    </row>
    <row r="3052" spans="2:5" x14ac:dyDescent="0.4">
      <c r="B3052">
        <v>310.00073099999997</v>
      </c>
      <c r="C3052">
        <v>1442.334198</v>
      </c>
      <c r="D3052">
        <v>23.405999999999999</v>
      </c>
      <c r="E3052">
        <v>-5.23</v>
      </c>
    </row>
    <row r="3053" spans="2:5" x14ac:dyDescent="0.4">
      <c r="B3053">
        <v>310.10073699999998</v>
      </c>
      <c r="C3053">
        <v>1442.3430089999999</v>
      </c>
      <c r="D3053">
        <v>23.452000000000002</v>
      </c>
      <c r="E3053">
        <v>-5.13</v>
      </c>
    </row>
    <row r="3054" spans="2:5" x14ac:dyDescent="0.4">
      <c r="B3054">
        <v>310.20074199999999</v>
      </c>
      <c r="C3054">
        <v>1442.322872</v>
      </c>
      <c r="D3054">
        <v>23.431999999999999</v>
      </c>
      <c r="E3054">
        <v>-5.36</v>
      </c>
    </row>
    <row r="3055" spans="2:5" x14ac:dyDescent="0.4">
      <c r="B3055">
        <v>310.300748</v>
      </c>
      <c r="C3055">
        <v>1442.330424</v>
      </c>
      <c r="D3055">
        <v>23.4</v>
      </c>
      <c r="E3055">
        <v>-5.14</v>
      </c>
    </row>
    <row r="3056" spans="2:5" x14ac:dyDescent="0.4">
      <c r="B3056">
        <v>310.40075400000001</v>
      </c>
      <c r="C3056">
        <v>1442.3316830000001</v>
      </c>
      <c r="D3056">
        <v>23.456</v>
      </c>
      <c r="E3056">
        <v>-5.19</v>
      </c>
    </row>
    <row r="3057" spans="2:5" x14ac:dyDescent="0.4">
      <c r="B3057">
        <v>310.50076000000001</v>
      </c>
      <c r="C3057">
        <v>1442.3342</v>
      </c>
      <c r="D3057">
        <v>23.405999999999999</v>
      </c>
      <c r="E3057">
        <v>-5.18</v>
      </c>
    </row>
    <row r="3058" spans="2:5" x14ac:dyDescent="0.4">
      <c r="B3058">
        <v>310.60076500000002</v>
      </c>
      <c r="C3058">
        <v>1442.3342</v>
      </c>
      <c r="D3058">
        <v>23.454000000000001</v>
      </c>
      <c r="E3058">
        <v>-5.2</v>
      </c>
    </row>
    <row r="3059" spans="2:5" x14ac:dyDescent="0.4">
      <c r="B3059">
        <v>310.75077399999998</v>
      </c>
      <c r="C3059">
        <v>1442.3342</v>
      </c>
      <c r="D3059">
        <v>23.454000000000001</v>
      </c>
      <c r="E3059">
        <v>-5.2</v>
      </c>
    </row>
    <row r="3060" spans="2:5" x14ac:dyDescent="0.4">
      <c r="B3060">
        <v>310.85077999999999</v>
      </c>
      <c r="C3060">
        <v>1442.330424</v>
      </c>
      <c r="D3060">
        <v>23.411999999999999</v>
      </c>
      <c r="E3060">
        <v>-5.23</v>
      </c>
    </row>
    <row r="3061" spans="2:5" x14ac:dyDescent="0.4">
      <c r="B3061">
        <v>310.950785</v>
      </c>
      <c r="C3061">
        <v>1442.3455289999999</v>
      </c>
      <c r="D3061">
        <v>23.436</v>
      </c>
      <c r="E3061">
        <v>-5.08</v>
      </c>
    </row>
    <row r="3062" spans="2:5" x14ac:dyDescent="0.4">
      <c r="B3062">
        <v>311.04979100000003</v>
      </c>
      <c r="C3062">
        <v>1442.33546</v>
      </c>
      <c r="D3062">
        <v>23.437999999999999</v>
      </c>
      <c r="E3062">
        <v>-5.28</v>
      </c>
    </row>
    <row r="3063" spans="2:5" x14ac:dyDescent="0.4">
      <c r="B3063">
        <v>311.14979599999998</v>
      </c>
      <c r="C3063">
        <v>1442.3442709999999</v>
      </c>
      <c r="D3063">
        <v>23.411999999999999</v>
      </c>
      <c r="E3063">
        <v>-5.13</v>
      </c>
    </row>
    <row r="3064" spans="2:5" x14ac:dyDescent="0.4">
      <c r="B3064">
        <v>311.24980299999999</v>
      </c>
      <c r="C3064">
        <v>1442.3404949999999</v>
      </c>
      <c r="D3064">
        <v>23.466000000000001</v>
      </c>
      <c r="E3064">
        <v>-5.23</v>
      </c>
    </row>
    <row r="3065" spans="2:5" x14ac:dyDescent="0.4">
      <c r="B3065">
        <v>311.349808</v>
      </c>
      <c r="C3065">
        <v>1442.33546</v>
      </c>
      <c r="D3065">
        <v>23.425999999999998</v>
      </c>
      <c r="E3065">
        <v>-5.24</v>
      </c>
    </row>
    <row r="3066" spans="2:5" x14ac:dyDescent="0.4">
      <c r="B3066">
        <v>311.449814</v>
      </c>
      <c r="C3066">
        <v>1442.337978</v>
      </c>
      <c r="D3066">
        <v>23.472000000000001</v>
      </c>
      <c r="E3066">
        <v>-5.18</v>
      </c>
    </row>
    <row r="3067" spans="2:5" x14ac:dyDescent="0.4">
      <c r="B3067">
        <v>311.54981900000001</v>
      </c>
      <c r="C3067">
        <v>1442.3279090000001</v>
      </c>
      <c r="D3067">
        <v>23.404</v>
      </c>
      <c r="E3067">
        <v>-5.28</v>
      </c>
    </row>
    <row r="3068" spans="2:5" x14ac:dyDescent="0.4">
      <c r="B3068">
        <v>311.64982500000002</v>
      </c>
      <c r="C3068">
        <v>1442.3430129999999</v>
      </c>
      <c r="D3068">
        <v>23.43</v>
      </c>
      <c r="E3068">
        <v>-5.08</v>
      </c>
    </row>
    <row r="3069" spans="2:5" x14ac:dyDescent="0.4">
      <c r="B3069">
        <v>311.74983099999997</v>
      </c>
      <c r="C3069">
        <v>1442.33672</v>
      </c>
      <c r="D3069">
        <v>23.423999999999999</v>
      </c>
      <c r="E3069">
        <v>-5.25</v>
      </c>
    </row>
    <row r="3070" spans="2:5" x14ac:dyDescent="0.4">
      <c r="B3070">
        <v>311.84983699999998</v>
      </c>
      <c r="C3070">
        <v>1442.3455309999999</v>
      </c>
      <c r="D3070">
        <v>23.404</v>
      </c>
      <c r="E3070">
        <v>-5.13</v>
      </c>
    </row>
    <row r="3071" spans="2:5" x14ac:dyDescent="0.4">
      <c r="B3071">
        <v>311.94984199999999</v>
      </c>
      <c r="C3071">
        <v>1442.3455309999999</v>
      </c>
      <c r="D3071">
        <v>23.466000000000001</v>
      </c>
      <c r="E3071">
        <v>-5.2</v>
      </c>
    </row>
    <row r="3072" spans="2:5" x14ac:dyDescent="0.4">
      <c r="B3072">
        <v>312.049848</v>
      </c>
      <c r="C3072">
        <v>1442.340496</v>
      </c>
      <c r="D3072">
        <v>23.393999999999998</v>
      </c>
      <c r="E3072">
        <v>-5.24</v>
      </c>
    </row>
    <row r="3073" spans="2:5" x14ac:dyDescent="0.4">
      <c r="B3073">
        <v>312.149854</v>
      </c>
      <c r="C3073">
        <v>1442.3480489999999</v>
      </c>
      <c r="D3073">
        <v>23.425999999999998</v>
      </c>
      <c r="E3073">
        <v>-5.14</v>
      </c>
    </row>
    <row r="3074" spans="2:5" x14ac:dyDescent="0.4">
      <c r="B3074">
        <v>312.25486000000001</v>
      </c>
      <c r="C3074">
        <v>1442.3367209999999</v>
      </c>
      <c r="D3074">
        <v>23.423999999999999</v>
      </c>
      <c r="E3074">
        <v>-5.29</v>
      </c>
    </row>
    <row r="3075" spans="2:5" x14ac:dyDescent="0.4">
      <c r="B3075">
        <v>312.34986500000002</v>
      </c>
      <c r="C3075">
        <v>1442.3493080000001</v>
      </c>
      <c r="D3075">
        <v>23.411999999999999</v>
      </c>
      <c r="E3075">
        <v>-5.0999999999999996</v>
      </c>
    </row>
    <row r="3076" spans="2:5" x14ac:dyDescent="0.4">
      <c r="B3076">
        <v>312.44987099999997</v>
      </c>
      <c r="C3076">
        <v>1442.344274</v>
      </c>
      <c r="D3076">
        <v>23.442</v>
      </c>
      <c r="E3076">
        <v>-5.24</v>
      </c>
    </row>
    <row r="3077" spans="2:5" x14ac:dyDescent="0.4">
      <c r="B3077">
        <v>312.54987699999998</v>
      </c>
      <c r="C3077">
        <v>1442.3480500000001</v>
      </c>
      <c r="D3077">
        <v>23.396000000000001</v>
      </c>
      <c r="E3077">
        <v>-5.17</v>
      </c>
    </row>
    <row r="3078" spans="2:5" x14ac:dyDescent="0.4">
      <c r="B3078">
        <v>312.64988199999999</v>
      </c>
      <c r="C3078">
        <v>1442.3493080000001</v>
      </c>
      <c r="D3078">
        <v>23.45</v>
      </c>
      <c r="E3078">
        <v>-5.19</v>
      </c>
    </row>
    <row r="3079" spans="2:5" x14ac:dyDescent="0.4">
      <c r="B3079">
        <v>312.749888</v>
      </c>
      <c r="C3079">
        <v>1442.350567</v>
      </c>
      <c r="D3079">
        <v>23.391999999999999</v>
      </c>
      <c r="E3079">
        <v>-5.19</v>
      </c>
    </row>
    <row r="3080" spans="2:5" x14ac:dyDescent="0.4">
      <c r="B3080">
        <v>312.84989400000001</v>
      </c>
      <c r="C3080">
        <v>1442.3556020000001</v>
      </c>
      <c r="D3080">
        <v>23.446000000000002</v>
      </c>
      <c r="E3080">
        <v>-5.16</v>
      </c>
    </row>
    <row r="3081" spans="2:5" x14ac:dyDescent="0.4">
      <c r="B3081">
        <v>312.94990000000001</v>
      </c>
      <c r="C3081">
        <v>1442.3417569999999</v>
      </c>
      <c r="D3081">
        <v>23.43</v>
      </c>
      <c r="E3081">
        <v>-5.31</v>
      </c>
    </row>
    <row r="3082" spans="2:5" x14ac:dyDescent="0.4">
      <c r="B3082">
        <v>313.09990800000003</v>
      </c>
      <c r="C3082">
        <v>1442.3505680000001</v>
      </c>
      <c r="D3082">
        <v>23.405999999999999</v>
      </c>
      <c r="E3082">
        <v>-5.13</v>
      </c>
    </row>
    <row r="3083" spans="2:5" x14ac:dyDescent="0.4">
      <c r="B3083">
        <v>313.19991399999998</v>
      </c>
      <c r="C3083">
        <v>1442.3404989999999</v>
      </c>
      <c r="D3083">
        <v>23.462</v>
      </c>
      <c r="E3083">
        <v>-5.28</v>
      </c>
    </row>
    <row r="3084" spans="2:5" x14ac:dyDescent="0.4">
      <c r="B3084">
        <v>313.29991999999999</v>
      </c>
      <c r="C3084">
        <v>1442.3467920000001</v>
      </c>
      <c r="D3084">
        <v>23.398</v>
      </c>
      <c r="E3084">
        <v>-5.15</v>
      </c>
    </row>
    <row r="3085" spans="2:5" x14ac:dyDescent="0.4">
      <c r="B3085">
        <v>313.399925</v>
      </c>
      <c r="C3085">
        <v>1442.334206</v>
      </c>
      <c r="D3085">
        <v>23.457999999999998</v>
      </c>
      <c r="E3085">
        <v>-5.3</v>
      </c>
    </row>
    <row r="3086" spans="2:5" x14ac:dyDescent="0.4">
      <c r="B3086">
        <v>313.499931</v>
      </c>
      <c r="C3086">
        <v>1442.3392409999999</v>
      </c>
      <c r="D3086">
        <v>23.398</v>
      </c>
      <c r="E3086">
        <v>-5.16</v>
      </c>
    </row>
    <row r="3087" spans="2:5" x14ac:dyDescent="0.4">
      <c r="B3087">
        <v>313.59993700000001</v>
      </c>
      <c r="C3087">
        <v>1442.345534</v>
      </c>
      <c r="D3087">
        <v>23.462</v>
      </c>
      <c r="E3087">
        <v>-5.15</v>
      </c>
    </row>
    <row r="3088" spans="2:5" x14ac:dyDescent="0.4">
      <c r="B3088">
        <v>313.69994300000002</v>
      </c>
      <c r="C3088">
        <v>1442.3342070000001</v>
      </c>
      <c r="D3088">
        <v>23.402000000000001</v>
      </c>
      <c r="E3088">
        <v>-5.29</v>
      </c>
    </row>
    <row r="3089" spans="2:5" x14ac:dyDescent="0.4">
      <c r="B3089">
        <v>313.79994799999997</v>
      </c>
      <c r="C3089">
        <v>1442.3342070000001</v>
      </c>
      <c r="D3089">
        <v>23.402000000000001</v>
      </c>
      <c r="E3089">
        <v>-5.29</v>
      </c>
    </row>
    <row r="3090" spans="2:5" x14ac:dyDescent="0.4">
      <c r="B3090">
        <v>313.89995399999998</v>
      </c>
      <c r="C3090">
        <v>1442.3417589999999</v>
      </c>
      <c r="D3090">
        <v>23.42</v>
      </c>
      <c r="E3090">
        <v>-5.14</v>
      </c>
    </row>
    <row r="3091" spans="2:5" x14ac:dyDescent="0.4">
      <c r="B3091">
        <v>313.99995899999999</v>
      </c>
      <c r="C3091">
        <v>1442.3304310000001</v>
      </c>
      <c r="D3091">
        <v>23.437999999999999</v>
      </c>
      <c r="E3091">
        <v>-5.29</v>
      </c>
    </row>
    <row r="3092" spans="2:5" x14ac:dyDescent="0.4">
      <c r="B3092">
        <v>314.09996599999999</v>
      </c>
      <c r="C3092">
        <v>1442.345536</v>
      </c>
      <c r="D3092">
        <v>23.417999999999999</v>
      </c>
      <c r="E3092">
        <v>-5.08</v>
      </c>
    </row>
    <row r="3093" spans="2:5" x14ac:dyDescent="0.4">
      <c r="B3093">
        <v>314.19997100000001</v>
      </c>
      <c r="C3093">
        <v>1442.3253990000001</v>
      </c>
      <c r="D3093">
        <v>23.434000000000001</v>
      </c>
      <c r="E3093">
        <v>-5.36</v>
      </c>
    </row>
    <row r="3094" spans="2:5" x14ac:dyDescent="0.4">
      <c r="B3094">
        <v>314.29997700000001</v>
      </c>
      <c r="C3094">
        <v>1442.3291750000001</v>
      </c>
      <c r="D3094">
        <v>23.396000000000001</v>
      </c>
      <c r="E3094">
        <v>-5.17</v>
      </c>
    </row>
    <row r="3095" spans="2:5" x14ac:dyDescent="0.4">
      <c r="B3095">
        <v>314.39998200000002</v>
      </c>
      <c r="C3095">
        <v>1442.3291750000001</v>
      </c>
      <c r="D3095">
        <v>23.472000000000001</v>
      </c>
      <c r="E3095">
        <v>-5.2</v>
      </c>
    </row>
    <row r="3096" spans="2:5" x14ac:dyDescent="0.4">
      <c r="B3096">
        <v>314.49998799999997</v>
      </c>
      <c r="C3096">
        <v>1442.3291750000001</v>
      </c>
      <c r="D3096">
        <v>23.388000000000002</v>
      </c>
      <c r="E3096">
        <v>-5.2</v>
      </c>
    </row>
    <row r="3097" spans="2:5" x14ac:dyDescent="0.4">
      <c r="B3097">
        <v>314.60599400000001</v>
      </c>
      <c r="C3097">
        <v>1442.3342090000001</v>
      </c>
      <c r="D3097">
        <v>23.446000000000002</v>
      </c>
      <c r="E3097">
        <v>-5.16</v>
      </c>
    </row>
    <row r="3098" spans="2:5" x14ac:dyDescent="0.4">
      <c r="B3098">
        <v>314.7</v>
      </c>
      <c r="C3098">
        <v>1442.3291750000001</v>
      </c>
      <c r="D3098">
        <v>23.405999999999999</v>
      </c>
      <c r="E3098">
        <v>-5.24</v>
      </c>
    </row>
    <row r="3099" spans="2:5" x14ac:dyDescent="0.4">
      <c r="B3099">
        <v>314.800005</v>
      </c>
      <c r="C3099">
        <v>1442.341762</v>
      </c>
      <c r="D3099">
        <v>23.434000000000001</v>
      </c>
      <c r="E3099">
        <v>-5.0999999999999996</v>
      </c>
    </row>
    <row r="3100" spans="2:5" x14ac:dyDescent="0.4">
      <c r="B3100">
        <v>314.90001100000001</v>
      </c>
      <c r="C3100">
        <v>1442.330434</v>
      </c>
      <c r="D3100">
        <v>23.393999999999998</v>
      </c>
      <c r="E3100">
        <v>-5.29</v>
      </c>
    </row>
    <row r="3101" spans="2:5" x14ac:dyDescent="0.4">
      <c r="B3101">
        <v>315.00001700000001</v>
      </c>
      <c r="C3101">
        <v>1442.343022</v>
      </c>
      <c r="D3101">
        <v>23.405999999999999</v>
      </c>
      <c r="E3101">
        <v>-5.0999999999999996</v>
      </c>
    </row>
    <row r="3102" spans="2:5" x14ac:dyDescent="0.4">
      <c r="B3102">
        <v>315.10002300000002</v>
      </c>
      <c r="C3102">
        <v>1442.3342110000001</v>
      </c>
      <c r="D3102">
        <v>23.448</v>
      </c>
      <c r="E3102">
        <v>-5.27</v>
      </c>
    </row>
    <row r="3103" spans="2:5" x14ac:dyDescent="0.4">
      <c r="B3103">
        <v>315.20002799999997</v>
      </c>
      <c r="C3103">
        <v>1442.343022</v>
      </c>
      <c r="D3103">
        <v>23.4</v>
      </c>
      <c r="E3103">
        <v>-5.13</v>
      </c>
    </row>
    <row r="3104" spans="2:5" x14ac:dyDescent="0.4">
      <c r="B3104">
        <v>315.30003399999998</v>
      </c>
      <c r="C3104">
        <v>1442.3405049999999</v>
      </c>
      <c r="D3104">
        <v>23.456</v>
      </c>
      <c r="E3104">
        <v>-5.22</v>
      </c>
    </row>
    <row r="3105" spans="2:5" x14ac:dyDescent="0.4">
      <c r="B3105">
        <v>315.45004299999999</v>
      </c>
      <c r="C3105">
        <v>1442.3417629999999</v>
      </c>
      <c r="D3105">
        <v>23.38</v>
      </c>
      <c r="E3105">
        <v>-5.19</v>
      </c>
    </row>
    <row r="3106" spans="2:5" x14ac:dyDescent="0.4">
      <c r="B3106">
        <v>315.550048</v>
      </c>
      <c r="C3106">
        <v>1442.3417629999999</v>
      </c>
      <c r="D3106">
        <v>23.454000000000001</v>
      </c>
      <c r="E3106">
        <v>-5.2</v>
      </c>
    </row>
    <row r="3107" spans="2:5" x14ac:dyDescent="0.4">
      <c r="B3107">
        <v>315.65005400000001</v>
      </c>
      <c r="C3107">
        <v>1442.330436</v>
      </c>
      <c r="D3107">
        <v>23.404</v>
      </c>
      <c r="E3107">
        <v>-5.29</v>
      </c>
    </row>
    <row r="3108" spans="2:5" x14ac:dyDescent="0.4">
      <c r="B3108">
        <v>315.75006000000002</v>
      </c>
      <c r="C3108">
        <v>1442.344282</v>
      </c>
      <c r="D3108">
        <v>23.437999999999999</v>
      </c>
      <c r="E3108">
        <v>-5.09</v>
      </c>
    </row>
    <row r="3109" spans="2:5" x14ac:dyDescent="0.4">
      <c r="B3109">
        <v>315.85006499999997</v>
      </c>
      <c r="C3109">
        <v>1442.3316950000001</v>
      </c>
      <c r="D3109">
        <v>23.417999999999999</v>
      </c>
      <c r="E3109">
        <v>-5.3</v>
      </c>
    </row>
    <row r="3110" spans="2:5" x14ac:dyDescent="0.4">
      <c r="B3110">
        <v>315.95207099999999</v>
      </c>
      <c r="C3110">
        <v>1442.3316950000001</v>
      </c>
      <c r="D3110">
        <v>23.417999999999999</v>
      </c>
      <c r="E3110">
        <v>-5.3</v>
      </c>
    </row>
    <row r="3111" spans="2:5" x14ac:dyDescent="0.4">
      <c r="B3111">
        <v>316.05007699999999</v>
      </c>
      <c r="C3111">
        <v>1442.339248</v>
      </c>
      <c r="D3111">
        <v>23.422000000000001</v>
      </c>
      <c r="E3111">
        <v>-5.14</v>
      </c>
    </row>
    <row r="3112" spans="2:5" x14ac:dyDescent="0.4">
      <c r="B3112">
        <v>316.15108300000003</v>
      </c>
      <c r="C3112">
        <v>1442.3254030000001</v>
      </c>
      <c r="D3112">
        <v>23.417999999999999</v>
      </c>
      <c r="E3112">
        <v>-5.31</v>
      </c>
    </row>
    <row r="3113" spans="2:5" x14ac:dyDescent="0.4">
      <c r="B3113">
        <v>316.25008800000001</v>
      </c>
      <c r="C3113">
        <v>1442.3291790000001</v>
      </c>
      <c r="D3113">
        <v>23.4</v>
      </c>
      <c r="E3113">
        <v>-5.17</v>
      </c>
    </row>
    <row r="3114" spans="2:5" x14ac:dyDescent="0.4">
      <c r="B3114">
        <v>316.35009400000001</v>
      </c>
      <c r="C3114">
        <v>1442.3191099999999</v>
      </c>
      <c r="D3114">
        <v>23.454000000000001</v>
      </c>
      <c r="E3114">
        <v>-5.28</v>
      </c>
    </row>
    <row r="3115" spans="2:5" x14ac:dyDescent="0.4">
      <c r="B3115">
        <v>316.45010000000002</v>
      </c>
      <c r="C3115">
        <v>1442.330438</v>
      </c>
      <c r="D3115">
        <v>23.4</v>
      </c>
      <c r="E3115">
        <v>-5.1100000000000003</v>
      </c>
    </row>
    <row r="3116" spans="2:5" x14ac:dyDescent="0.4">
      <c r="B3116">
        <v>316.55010600000003</v>
      </c>
      <c r="C3116">
        <v>1442.32918</v>
      </c>
      <c r="D3116">
        <v>23.448</v>
      </c>
      <c r="E3116">
        <v>-5.21</v>
      </c>
    </row>
    <row r="3117" spans="2:5" x14ac:dyDescent="0.4">
      <c r="B3117">
        <v>316.65011099999998</v>
      </c>
      <c r="C3117">
        <v>1442.3316970000001</v>
      </c>
      <c r="D3117">
        <v>23.404</v>
      </c>
      <c r="E3117">
        <v>-5.18</v>
      </c>
    </row>
    <row r="3118" spans="2:5" x14ac:dyDescent="0.4">
      <c r="B3118">
        <v>316.75011699999999</v>
      </c>
      <c r="C3118">
        <v>1442.336732</v>
      </c>
      <c r="D3118">
        <v>23.428000000000001</v>
      </c>
      <c r="E3118">
        <v>-5.16</v>
      </c>
    </row>
    <row r="3119" spans="2:5" x14ac:dyDescent="0.4">
      <c r="B3119">
        <v>316.850122</v>
      </c>
      <c r="C3119">
        <v>1442.33799</v>
      </c>
      <c r="D3119">
        <v>23.414000000000001</v>
      </c>
      <c r="E3119">
        <v>-5.19</v>
      </c>
    </row>
    <row r="3120" spans="2:5" x14ac:dyDescent="0.4">
      <c r="B3120">
        <v>316.95812899999999</v>
      </c>
      <c r="C3120">
        <v>1442.34806</v>
      </c>
      <c r="D3120">
        <v>23.446000000000002</v>
      </c>
      <c r="E3120">
        <v>-5.12</v>
      </c>
    </row>
    <row r="3121" spans="2:5" x14ac:dyDescent="0.4">
      <c r="B3121">
        <v>317.05013400000001</v>
      </c>
      <c r="C3121">
        <v>1442.3342150000001</v>
      </c>
      <c r="D3121">
        <v>23.425999999999998</v>
      </c>
      <c r="E3121">
        <v>-5.31</v>
      </c>
    </row>
    <row r="3122" spans="2:5" x14ac:dyDescent="0.4">
      <c r="B3122">
        <v>317.15014000000002</v>
      </c>
      <c r="C3122">
        <v>1442.3405090000001</v>
      </c>
      <c r="D3122">
        <v>23.402000000000001</v>
      </c>
      <c r="E3122">
        <v>-5.15</v>
      </c>
    </row>
    <row r="3123" spans="2:5" x14ac:dyDescent="0.4">
      <c r="B3123">
        <v>317.25014499999997</v>
      </c>
      <c r="C3123">
        <v>1442.334216</v>
      </c>
      <c r="D3123">
        <v>23.466000000000001</v>
      </c>
      <c r="E3123">
        <v>-5.25</v>
      </c>
    </row>
    <row r="3124" spans="2:5" x14ac:dyDescent="0.4">
      <c r="B3124">
        <v>317.35015099999998</v>
      </c>
      <c r="C3124">
        <v>1442.337992</v>
      </c>
      <c r="D3124">
        <v>23.402000000000001</v>
      </c>
      <c r="E3124">
        <v>-5.17</v>
      </c>
    </row>
    <row r="3125" spans="2:5" x14ac:dyDescent="0.4">
      <c r="B3125">
        <v>317.45015699999999</v>
      </c>
      <c r="C3125">
        <v>1442.337992</v>
      </c>
      <c r="D3125">
        <v>23.457999999999998</v>
      </c>
      <c r="E3125">
        <v>-5.2</v>
      </c>
    </row>
    <row r="3126" spans="2:5" x14ac:dyDescent="0.4">
      <c r="B3126">
        <v>317.550163</v>
      </c>
      <c r="C3126">
        <v>1442.3329570000001</v>
      </c>
      <c r="D3126">
        <v>23.384</v>
      </c>
      <c r="E3126">
        <v>-5.24</v>
      </c>
    </row>
    <row r="3127" spans="2:5" x14ac:dyDescent="0.4">
      <c r="B3127">
        <v>317.65016800000001</v>
      </c>
      <c r="C3127">
        <v>1442.3392510000001</v>
      </c>
      <c r="D3127">
        <v>23.462</v>
      </c>
      <c r="E3127">
        <v>-5.15</v>
      </c>
    </row>
    <row r="3128" spans="2:5" x14ac:dyDescent="0.4">
      <c r="B3128">
        <v>317.80017700000002</v>
      </c>
      <c r="C3128">
        <v>1442.3392510000001</v>
      </c>
      <c r="D3128">
        <v>23.462</v>
      </c>
      <c r="E3128">
        <v>-5.15</v>
      </c>
    </row>
    <row r="3129" spans="2:5" x14ac:dyDescent="0.4">
      <c r="B3129">
        <v>317.90018300000003</v>
      </c>
      <c r="C3129">
        <v>1442.3316990000001</v>
      </c>
      <c r="D3129">
        <v>23.42</v>
      </c>
      <c r="E3129">
        <v>-5.26</v>
      </c>
    </row>
    <row r="3130" spans="2:5" x14ac:dyDescent="0.4">
      <c r="B3130">
        <v>318.00018799999998</v>
      </c>
      <c r="C3130">
        <v>1442.34051</v>
      </c>
      <c r="D3130">
        <v>23.431999999999999</v>
      </c>
      <c r="E3130">
        <v>-5.13</v>
      </c>
    </row>
    <row r="3131" spans="2:5" x14ac:dyDescent="0.4">
      <c r="B3131">
        <v>318.10019399999999</v>
      </c>
      <c r="C3131">
        <v>1442.3316990000001</v>
      </c>
      <c r="D3131">
        <v>23.43</v>
      </c>
      <c r="E3131">
        <v>-5.27</v>
      </c>
    </row>
    <row r="3132" spans="2:5" x14ac:dyDescent="0.4">
      <c r="B3132">
        <v>318.2002</v>
      </c>
      <c r="C3132">
        <v>1442.3417690000001</v>
      </c>
      <c r="D3132">
        <v>23.423999999999999</v>
      </c>
      <c r="E3132">
        <v>-5.12</v>
      </c>
    </row>
    <row r="3133" spans="2:5" x14ac:dyDescent="0.4">
      <c r="B3133">
        <v>318.300206</v>
      </c>
      <c r="C3133">
        <v>1442.3317</v>
      </c>
      <c r="D3133">
        <v>23.428000000000001</v>
      </c>
      <c r="E3133">
        <v>-5.28</v>
      </c>
    </row>
    <row r="3134" spans="2:5" x14ac:dyDescent="0.4">
      <c r="B3134">
        <v>318.40021100000001</v>
      </c>
      <c r="C3134">
        <v>1442.34177</v>
      </c>
      <c r="D3134">
        <v>23.396000000000001</v>
      </c>
      <c r="E3134">
        <v>-5.12</v>
      </c>
    </row>
    <row r="3135" spans="2:5" x14ac:dyDescent="0.4">
      <c r="B3135">
        <v>318.50021700000002</v>
      </c>
      <c r="C3135">
        <v>1442.337994</v>
      </c>
      <c r="D3135">
        <v>23.457999999999998</v>
      </c>
      <c r="E3135">
        <v>-5.23</v>
      </c>
    </row>
    <row r="3136" spans="2:5" x14ac:dyDescent="0.4">
      <c r="B3136">
        <v>318.60022300000003</v>
      </c>
      <c r="C3136">
        <v>1442.339252</v>
      </c>
      <c r="D3136">
        <v>23.388000000000002</v>
      </c>
      <c r="E3136">
        <v>-5.19</v>
      </c>
    </row>
    <row r="3137" spans="2:5" x14ac:dyDescent="0.4">
      <c r="B3137">
        <v>318.70022899999998</v>
      </c>
      <c r="C3137">
        <v>1442.339252</v>
      </c>
      <c r="D3137">
        <v>23.457999999999998</v>
      </c>
      <c r="E3137">
        <v>-5.2</v>
      </c>
    </row>
    <row r="3138" spans="2:5" x14ac:dyDescent="0.4">
      <c r="B3138">
        <v>318.80023399999999</v>
      </c>
      <c r="C3138">
        <v>1442.3304419999999</v>
      </c>
      <c r="D3138">
        <v>23.396000000000001</v>
      </c>
      <c r="E3138">
        <v>-5.27</v>
      </c>
    </row>
    <row r="3139" spans="2:5" x14ac:dyDescent="0.4">
      <c r="B3139">
        <v>318.90024</v>
      </c>
      <c r="C3139">
        <v>1442.3367350000001</v>
      </c>
      <c r="D3139">
        <v>23.45</v>
      </c>
      <c r="E3139">
        <v>-5.15</v>
      </c>
    </row>
    <row r="3140" spans="2:5" x14ac:dyDescent="0.4">
      <c r="B3140">
        <v>319.000246</v>
      </c>
      <c r="C3140">
        <v>1442.320373</v>
      </c>
      <c r="D3140">
        <v>23.42</v>
      </c>
      <c r="E3140">
        <v>-5.33</v>
      </c>
    </row>
    <row r="3141" spans="2:5" x14ac:dyDescent="0.4">
      <c r="B3141">
        <v>319.10025100000001</v>
      </c>
      <c r="C3141">
        <v>1442.3329610000001</v>
      </c>
      <c r="D3141">
        <v>23.425999999999998</v>
      </c>
      <c r="E3141">
        <v>-5.0999999999999996</v>
      </c>
    </row>
    <row r="3142" spans="2:5" x14ac:dyDescent="0.4">
      <c r="B3142">
        <v>319.20025700000002</v>
      </c>
      <c r="C3142">
        <v>1442.322891</v>
      </c>
      <c r="D3142">
        <v>23.456</v>
      </c>
      <c r="E3142">
        <v>-5.28</v>
      </c>
    </row>
    <row r="3143" spans="2:5" x14ac:dyDescent="0.4">
      <c r="B3143">
        <v>319.30726299999998</v>
      </c>
      <c r="C3143">
        <v>1442.3304439999999</v>
      </c>
      <c r="D3143">
        <v>23.405999999999999</v>
      </c>
      <c r="E3143">
        <v>-5.14</v>
      </c>
    </row>
    <row r="3144" spans="2:5" x14ac:dyDescent="0.4">
      <c r="B3144">
        <v>319.40026899999998</v>
      </c>
      <c r="C3144">
        <v>1442.3266679999999</v>
      </c>
      <c r="D3144">
        <v>23.46</v>
      </c>
      <c r="E3144">
        <v>-5.23</v>
      </c>
    </row>
    <row r="3145" spans="2:5" x14ac:dyDescent="0.4">
      <c r="B3145">
        <v>319.50027399999999</v>
      </c>
      <c r="C3145">
        <v>1442.337996</v>
      </c>
      <c r="D3145">
        <v>23.39</v>
      </c>
      <c r="E3145">
        <v>-5.1100000000000003</v>
      </c>
    </row>
    <row r="3146" spans="2:5" x14ac:dyDescent="0.4">
      <c r="B3146">
        <v>319.60028</v>
      </c>
      <c r="C3146">
        <v>1442.33422</v>
      </c>
      <c r="D3146">
        <v>23.446000000000002</v>
      </c>
      <c r="E3146">
        <v>-5.23</v>
      </c>
    </row>
    <row r="3147" spans="2:5" x14ac:dyDescent="0.4">
      <c r="B3147">
        <v>319.70028500000001</v>
      </c>
      <c r="C3147">
        <v>1442.3329610000001</v>
      </c>
      <c r="D3147">
        <v>23.388000000000002</v>
      </c>
      <c r="E3147">
        <v>-5.21</v>
      </c>
    </row>
    <row r="3148" spans="2:5" x14ac:dyDescent="0.4">
      <c r="B3148">
        <v>319.80029200000001</v>
      </c>
      <c r="C3148">
        <v>1442.3329610000001</v>
      </c>
      <c r="D3148">
        <v>23.388000000000002</v>
      </c>
      <c r="E3148">
        <v>-5.21</v>
      </c>
    </row>
    <row r="3149" spans="2:5" x14ac:dyDescent="0.4">
      <c r="B3149">
        <v>319.90029700000002</v>
      </c>
      <c r="C3149">
        <v>1442.340514</v>
      </c>
      <c r="D3149">
        <v>23.45</v>
      </c>
      <c r="E3149">
        <v>-5.14</v>
      </c>
    </row>
    <row r="3150" spans="2:5" x14ac:dyDescent="0.4">
      <c r="B3150">
        <v>320.00030299999997</v>
      </c>
      <c r="C3150">
        <v>1442.3317030000001</v>
      </c>
      <c r="D3150">
        <v>23.425999999999998</v>
      </c>
      <c r="E3150">
        <v>-5.27</v>
      </c>
    </row>
    <row r="3151" spans="2:5" x14ac:dyDescent="0.4">
      <c r="B3151">
        <v>320.10030799999998</v>
      </c>
      <c r="C3151">
        <v>1442.3442910000001</v>
      </c>
      <c r="D3151">
        <v>23.437999999999999</v>
      </c>
      <c r="E3151">
        <v>-5.0999999999999996</v>
      </c>
    </row>
    <row r="3152" spans="2:5" x14ac:dyDescent="0.4">
      <c r="B3152">
        <v>320.20031399999999</v>
      </c>
      <c r="C3152">
        <v>1442.3317039999999</v>
      </c>
      <c r="D3152">
        <v>23.442</v>
      </c>
      <c r="E3152">
        <v>-5.3</v>
      </c>
    </row>
    <row r="3153" spans="2:5" x14ac:dyDescent="0.4">
      <c r="B3153">
        <v>320.30032</v>
      </c>
      <c r="C3153">
        <v>1442.339256</v>
      </c>
      <c r="D3153">
        <v>23.393999999999998</v>
      </c>
      <c r="E3153">
        <v>-5.14</v>
      </c>
    </row>
    <row r="3154" spans="2:5" x14ac:dyDescent="0.4">
      <c r="B3154">
        <v>320.40032600000001</v>
      </c>
      <c r="C3154">
        <v>1442.33548</v>
      </c>
      <c r="D3154">
        <v>23.44</v>
      </c>
      <c r="E3154">
        <v>-5.23</v>
      </c>
    </row>
    <row r="3155" spans="2:5" x14ac:dyDescent="0.4">
      <c r="B3155">
        <v>320.50033100000002</v>
      </c>
      <c r="C3155">
        <v>1442.3430330000001</v>
      </c>
      <c r="D3155">
        <v>23.398</v>
      </c>
      <c r="E3155">
        <v>-5.14</v>
      </c>
    </row>
    <row r="3156" spans="2:5" x14ac:dyDescent="0.4">
      <c r="B3156">
        <v>320.60033700000002</v>
      </c>
      <c r="C3156">
        <v>1442.3430330000001</v>
      </c>
      <c r="D3156">
        <v>23.462</v>
      </c>
      <c r="E3156">
        <v>-5.2</v>
      </c>
    </row>
    <row r="3157" spans="2:5" x14ac:dyDescent="0.4">
      <c r="B3157">
        <v>320.70034299999998</v>
      </c>
      <c r="C3157">
        <v>1442.3367390000001</v>
      </c>
      <c r="D3157">
        <v>23.398</v>
      </c>
      <c r="E3157">
        <v>-5.25</v>
      </c>
    </row>
    <row r="3158" spans="2:5" x14ac:dyDescent="0.4">
      <c r="B3158">
        <v>320.80034899999998</v>
      </c>
      <c r="C3158">
        <v>1442.344292</v>
      </c>
      <c r="D3158">
        <v>23.442</v>
      </c>
      <c r="E3158">
        <v>-5.14</v>
      </c>
    </row>
    <row r="3159" spans="2:5" x14ac:dyDescent="0.4">
      <c r="B3159">
        <v>320.90535399999999</v>
      </c>
      <c r="C3159">
        <v>1442.330447</v>
      </c>
      <c r="D3159">
        <v>23.408000000000001</v>
      </c>
      <c r="E3159">
        <v>-5.31</v>
      </c>
    </row>
    <row r="3160" spans="2:5" x14ac:dyDescent="0.4">
      <c r="B3160">
        <v>321.00036</v>
      </c>
      <c r="C3160">
        <v>1442.3417750000001</v>
      </c>
      <c r="D3160">
        <v>23.405999999999999</v>
      </c>
      <c r="E3160">
        <v>-5.1100000000000003</v>
      </c>
    </row>
    <row r="3161" spans="2:5" x14ac:dyDescent="0.4">
      <c r="B3161">
        <v>321.10036600000001</v>
      </c>
      <c r="C3161">
        <v>1442.329189</v>
      </c>
      <c r="D3161">
        <v>23.456</v>
      </c>
      <c r="E3161">
        <v>-5.3</v>
      </c>
    </row>
    <row r="3162" spans="2:5" x14ac:dyDescent="0.4">
      <c r="B3162">
        <v>321.20237200000003</v>
      </c>
      <c r="C3162">
        <v>1442.340518</v>
      </c>
      <c r="D3162">
        <v>23.385999999999999</v>
      </c>
      <c r="E3162">
        <v>-5.1100000000000003</v>
      </c>
    </row>
    <row r="3163" spans="2:5" x14ac:dyDescent="0.4">
      <c r="B3163">
        <v>321.30037700000003</v>
      </c>
      <c r="C3163">
        <v>1442.338</v>
      </c>
      <c r="D3163">
        <v>23.452000000000002</v>
      </c>
      <c r="E3163">
        <v>-5.22</v>
      </c>
    </row>
    <row r="3164" spans="2:5" x14ac:dyDescent="0.4">
      <c r="B3164">
        <v>321.40038299999998</v>
      </c>
      <c r="C3164">
        <v>1442.344294</v>
      </c>
      <c r="D3164">
        <v>23.404</v>
      </c>
      <c r="E3164">
        <v>-5.15</v>
      </c>
    </row>
    <row r="3165" spans="2:5" x14ac:dyDescent="0.4">
      <c r="B3165">
        <v>321.50038899999998</v>
      </c>
      <c r="C3165">
        <v>1442.3430350000001</v>
      </c>
      <c r="D3165">
        <v>23.474</v>
      </c>
      <c r="E3165">
        <v>-5.21</v>
      </c>
    </row>
    <row r="3166" spans="2:5" x14ac:dyDescent="0.4">
      <c r="B3166">
        <v>321.60039399999999</v>
      </c>
      <c r="C3166">
        <v>1442.3430350000001</v>
      </c>
      <c r="D3166">
        <v>23.474</v>
      </c>
      <c r="E3166">
        <v>-5.21</v>
      </c>
    </row>
    <row r="3167" spans="2:5" x14ac:dyDescent="0.4">
      <c r="B3167">
        <v>321.7004</v>
      </c>
      <c r="C3167">
        <v>1442.3342250000001</v>
      </c>
      <c r="D3167">
        <v>23.4</v>
      </c>
      <c r="E3167">
        <v>-5.27</v>
      </c>
    </row>
    <row r="3168" spans="2:5" x14ac:dyDescent="0.4">
      <c r="B3168">
        <v>321.80040600000001</v>
      </c>
      <c r="C3168">
        <v>1442.3392590000001</v>
      </c>
      <c r="D3168">
        <v>23.44</v>
      </c>
      <c r="E3168">
        <v>-5.16</v>
      </c>
    </row>
    <row r="3169" spans="2:5" x14ac:dyDescent="0.4">
      <c r="B3169">
        <v>321.90041200000002</v>
      </c>
      <c r="C3169">
        <v>1442.3291899999999</v>
      </c>
      <c r="D3169">
        <v>23.42</v>
      </c>
      <c r="E3169">
        <v>-5.28</v>
      </c>
    </row>
    <row r="3170" spans="2:5" x14ac:dyDescent="0.4">
      <c r="B3170">
        <v>322.00041700000003</v>
      </c>
      <c r="C3170">
        <v>1442.33926</v>
      </c>
      <c r="D3170">
        <v>23.42</v>
      </c>
      <c r="E3170">
        <v>-5.12</v>
      </c>
    </row>
    <row r="3171" spans="2:5" x14ac:dyDescent="0.4">
      <c r="B3171">
        <v>322.10942399999999</v>
      </c>
      <c r="C3171">
        <v>1442.325415</v>
      </c>
      <c r="D3171">
        <v>23.405999999999999</v>
      </c>
      <c r="E3171">
        <v>-5.31</v>
      </c>
    </row>
    <row r="3172" spans="2:5" x14ac:dyDescent="0.4">
      <c r="B3172">
        <v>322.20042799999999</v>
      </c>
      <c r="C3172">
        <v>1442.3329670000001</v>
      </c>
      <c r="D3172">
        <v>23.408000000000001</v>
      </c>
      <c r="E3172">
        <v>-5.14</v>
      </c>
    </row>
    <row r="3173" spans="2:5" x14ac:dyDescent="0.4">
      <c r="B3173">
        <v>322.30043499999999</v>
      </c>
      <c r="C3173">
        <v>1442.324157</v>
      </c>
      <c r="D3173">
        <v>23.434000000000001</v>
      </c>
      <c r="E3173">
        <v>-5.27</v>
      </c>
    </row>
    <row r="3174" spans="2:5" x14ac:dyDescent="0.4">
      <c r="B3174">
        <v>322.40044</v>
      </c>
      <c r="C3174">
        <v>1442.3380030000001</v>
      </c>
      <c r="D3174">
        <v>23.404</v>
      </c>
      <c r="E3174">
        <v>-5.09</v>
      </c>
    </row>
    <row r="3175" spans="2:5" x14ac:dyDescent="0.4">
      <c r="B3175">
        <v>322.50044600000001</v>
      </c>
      <c r="C3175">
        <v>1442.336744</v>
      </c>
      <c r="D3175">
        <v>23.442</v>
      </c>
      <c r="E3175">
        <v>-5.21</v>
      </c>
    </row>
    <row r="3176" spans="2:5" x14ac:dyDescent="0.4">
      <c r="B3176">
        <v>322.65045500000002</v>
      </c>
      <c r="C3176">
        <v>1442.3380030000001</v>
      </c>
      <c r="D3176">
        <v>23.393999999999998</v>
      </c>
      <c r="E3176">
        <v>-5.19</v>
      </c>
    </row>
    <row r="3177" spans="2:5" x14ac:dyDescent="0.4">
      <c r="B3177">
        <v>322.75045999999998</v>
      </c>
      <c r="C3177">
        <v>1442.3317099999999</v>
      </c>
      <c r="D3177">
        <v>23.468</v>
      </c>
      <c r="E3177">
        <v>-5.25</v>
      </c>
    </row>
    <row r="3178" spans="2:5" x14ac:dyDescent="0.4">
      <c r="B3178">
        <v>322.85046599999998</v>
      </c>
      <c r="C3178">
        <v>1442.330451</v>
      </c>
      <c r="D3178">
        <v>23.405999999999999</v>
      </c>
      <c r="E3178">
        <v>-5.21</v>
      </c>
    </row>
    <row r="3179" spans="2:5" x14ac:dyDescent="0.4">
      <c r="B3179">
        <v>322.95047099999999</v>
      </c>
      <c r="C3179">
        <v>1442.3329679999999</v>
      </c>
      <c r="D3179">
        <v>23.457999999999998</v>
      </c>
      <c r="E3179">
        <v>-5.18</v>
      </c>
    </row>
    <row r="3180" spans="2:5" x14ac:dyDescent="0.4">
      <c r="B3180">
        <v>323.050477</v>
      </c>
      <c r="C3180">
        <v>1442.3656980000001</v>
      </c>
      <c r="D3180">
        <v>23.231999999999999</v>
      </c>
      <c r="E3180">
        <v>-4.9400000000000004</v>
      </c>
    </row>
    <row r="3181" spans="2:5" x14ac:dyDescent="0.4">
      <c r="B3181">
        <v>323.20148599999999</v>
      </c>
      <c r="C3181">
        <v>1442.4085009999999</v>
      </c>
      <c r="D3181">
        <v>23.282</v>
      </c>
      <c r="E3181">
        <v>-4.8600000000000003</v>
      </c>
    </row>
    <row r="3182" spans="2:5" x14ac:dyDescent="0.4">
      <c r="B3182">
        <v>323.30049100000002</v>
      </c>
      <c r="C3182">
        <v>1442.4236060000001</v>
      </c>
      <c r="D3182">
        <v>23.234000000000002</v>
      </c>
      <c r="E3182">
        <v>-5.08</v>
      </c>
    </row>
    <row r="3183" spans="2:5" x14ac:dyDescent="0.4">
      <c r="B3183">
        <v>323.40049699999997</v>
      </c>
      <c r="C3183">
        <v>1442.4550790000001</v>
      </c>
      <c r="D3183">
        <v>23.283999999999999</v>
      </c>
      <c r="E3183">
        <v>-4.95</v>
      </c>
    </row>
    <row r="3184" spans="2:5" x14ac:dyDescent="0.4">
      <c r="B3184">
        <v>323.50050299999998</v>
      </c>
      <c r="C3184">
        <v>1442.46389</v>
      </c>
      <c r="D3184">
        <v>23.244</v>
      </c>
      <c r="E3184">
        <v>-5.13</v>
      </c>
    </row>
    <row r="3185" spans="2:5" x14ac:dyDescent="0.4">
      <c r="B3185">
        <v>323.65051199999999</v>
      </c>
      <c r="C3185">
        <v>1442.4915860000001</v>
      </c>
      <c r="D3185">
        <v>23.228000000000002</v>
      </c>
      <c r="E3185">
        <v>-4.9800000000000004</v>
      </c>
    </row>
    <row r="3186" spans="2:5" x14ac:dyDescent="0.4">
      <c r="B3186">
        <v>323.750517</v>
      </c>
      <c r="C3186">
        <v>1442.4915860000001</v>
      </c>
      <c r="D3186">
        <v>23.228000000000002</v>
      </c>
      <c r="E3186">
        <v>-4.9800000000000004</v>
      </c>
    </row>
    <row r="3187" spans="2:5" x14ac:dyDescent="0.4">
      <c r="B3187">
        <v>323.85052300000001</v>
      </c>
      <c r="C3187">
        <v>1442.501657</v>
      </c>
      <c r="D3187">
        <v>23.263999999999999</v>
      </c>
      <c r="E3187">
        <v>-5.12</v>
      </c>
    </row>
    <row r="3188" spans="2:5" x14ac:dyDescent="0.4">
      <c r="B3188">
        <v>323.95052900000002</v>
      </c>
      <c r="C3188">
        <v>1442.5205410000001</v>
      </c>
      <c r="D3188">
        <v>23.222000000000001</v>
      </c>
      <c r="E3188">
        <v>-5.05</v>
      </c>
    </row>
    <row r="3189" spans="2:5" x14ac:dyDescent="0.4">
      <c r="B3189">
        <v>324.05053400000003</v>
      </c>
      <c r="C3189">
        <v>1442.5243170000001</v>
      </c>
      <c r="D3189">
        <v>23.268000000000001</v>
      </c>
      <c r="E3189">
        <v>-5.17</v>
      </c>
    </row>
    <row r="3190" spans="2:5" x14ac:dyDescent="0.4">
      <c r="B3190">
        <v>324.15053999999998</v>
      </c>
      <c r="C3190">
        <v>1442.5469780000001</v>
      </c>
      <c r="D3190">
        <v>23.213999999999999</v>
      </c>
      <c r="E3190">
        <v>-5.0199999999999996</v>
      </c>
    </row>
    <row r="3191" spans="2:5" x14ac:dyDescent="0.4">
      <c r="B3191">
        <v>324.25054599999999</v>
      </c>
      <c r="C3191">
        <v>1442.5469780000001</v>
      </c>
      <c r="D3191">
        <v>23.276</v>
      </c>
      <c r="E3191">
        <v>-5.2</v>
      </c>
    </row>
    <row r="3192" spans="2:5" x14ac:dyDescent="0.4">
      <c r="B3192">
        <v>324.35055199999999</v>
      </c>
      <c r="C3192">
        <v>1442.5646039999999</v>
      </c>
      <c r="D3192">
        <v>23.216000000000001</v>
      </c>
      <c r="E3192">
        <v>-5.0599999999999996</v>
      </c>
    </row>
    <row r="3193" spans="2:5" x14ac:dyDescent="0.4">
      <c r="B3193">
        <v>324.455558</v>
      </c>
      <c r="C3193">
        <v>1442.5683799999999</v>
      </c>
      <c r="D3193">
        <v>23.257999999999999</v>
      </c>
      <c r="E3193">
        <v>-5.17</v>
      </c>
    </row>
    <row r="3194" spans="2:5" x14ac:dyDescent="0.4">
      <c r="B3194">
        <v>324.55056300000001</v>
      </c>
      <c r="C3194">
        <v>1442.578452</v>
      </c>
      <c r="D3194">
        <v>23.222000000000001</v>
      </c>
      <c r="E3194">
        <v>-5.12</v>
      </c>
    </row>
    <row r="3195" spans="2:5" x14ac:dyDescent="0.4">
      <c r="B3195">
        <v>324.65056900000002</v>
      </c>
      <c r="C3195">
        <v>1442.578452</v>
      </c>
      <c r="D3195">
        <v>23.222000000000001</v>
      </c>
      <c r="E3195">
        <v>-5.12</v>
      </c>
    </row>
    <row r="3196" spans="2:5" x14ac:dyDescent="0.4">
      <c r="B3196">
        <v>324.75057500000003</v>
      </c>
      <c r="C3196">
        <v>1442.584746</v>
      </c>
      <c r="D3196">
        <v>23.286000000000001</v>
      </c>
      <c r="E3196">
        <v>-5.15</v>
      </c>
    </row>
    <row r="3197" spans="2:5" x14ac:dyDescent="0.4">
      <c r="B3197">
        <v>324.85057999999998</v>
      </c>
      <c r="C3197">
        <v>1442.594818</v>
      </c>
      <c r="D3197">
        <v>23.216000000000001</v>
      </c>
      <c r="E3197">
        <v>-5.12</v>
      </c>
    </row>
    <row r="3198" spans="2:5" x14ac:dyDescent="0.4">
      <c r="B3198">
        <v>324.95058599999999</v>
      </c>
      <c r="C3198">
        <v>1442.5935589999999</v>
      </c>
      <c r="D3198">
        <v>23.28</v>
      </c>
      <c r="E3198">
        <v>-5.21</v>
      </c>
    </row>
    <row r="3199" spans="2:5" x14ac:dyDescent="0.4">
      <c r="B3199">
        <v>325.050591</v>
      </c>
      <c r="C3199">
        <v>1442.5998529999999</v>
      </c>
      <c r="D3199">
        <v>23.23</v>
      </c>
      <c r="E3199">
        <v>-5.15</v>
      </c>
    </row>
    <row r="3200" spans="2:5" x14ac:dyDescent="0.4">
      <c r="B3200">
        <v>325.150598</v>
      </c>
      <c r="C3200">
        <v>1442.6036300000001</v>
      </c>
      <c r="D3200">
        <v>23.276</v>
      </c>
      <c r="E3200">
        <v>-5.17</v>
      </c>
    </row>
    <row r="3201" spans="2:5" x14ac:dyDescent="0.4">
      <c r="B3201">
        <v>325.25060300000001</v>
      </c>
      <c r="C3201">
        <v>1442.607407</v>
      </c>
      <c r="D3201">
        <v>23.216000000000001</v>
      </c>
      <c r="E3201">
        <v>-5.17</v>
      </c>
    </row>
    <row r="3202" spans="2:5" x14ac:dyDescent="0.4">
      <c r="B3202">
        <v>325.35060900000002</v>
      </c>
      <c r="C3202">
        <v>1442.612443</v>
      </c>
      <c r="D3202">
        <v>23.274000000000001</v>
      </c>
      <c r="E3202">
        <v>-5.16</v>
      </c>
    </row>
    <row r="3203" spans="2:5" x14ac:dyDescent="0.4">
      <c r="B3203">
        <v>325.45261499999998</v>
      </c>
      <c r="C3203">
        <v>1442.607407</v>
      </c>
      <c r="D3203">
        <v>23.206</v>
      </c>
      <c r="E3203">
        <v>-5.24</v>
      </c>
    </row>
    <row r="3204" spans="2:5" x14ac:dyDescent="0.4">
      <c r="B3204">
        <v>325.55061999999998</v>
      </c>
      <c r="C3204">
        <v>1442.6137020000001</v>
      </c>
      <c r="D3204">
        <v>23.276</v>
      </c>
      <c r="E3204">
        <v>-5.15</v>
      </c>
    </row>
    <row r="3205" spans="2:5" x14ac:dyDescent="0.4">
      <c r="B3205">
        <v>325.65062599999999</v>
      </c>
      <c r="C3205">
        <v>1442.6023720000001</v>
      </c>
      <c r="D3205">
        <v>23.22</v>
      </c>
      <c r="E3205">
        <v>-5.29</v>
      </c>
    </row>
    <row r="3206" spans="2:5" x14ac:dyDescent="0.4">
      <c r="B3206">
        <v>325.750632</v>
      </c>
      <c r="C3206">
        <v>1442.6048900000001</v>
      </c>
      <c r="D3206">
        <v>23.254000000000001</v>
      </c>
      <c r="E3206">
        <v>-5.18</v>
      </c>
    </row>
    <row r="3207" spans="2:5" x14ac:dyDescent="0.4">
      <c r="B3207">
        <v>325.85063700000001</v>
      </c>
      <c r="C3207">
        <v>1442.59356</v>
      </c>
      <c r="D3207">
        <v>23.245999999999999</v>
      </c>
      <c r="E3207">
        <v>-5.29</v>
      </c>
    </row>
    <row r="3208" spans="2:5" x14ac:dyDescent="0.4">
      <c r="B3208">
        <v>325.95064300000001</v>
      </c>
      <c r="C3208">
        <v>1442.6086680000001</v>
      </c>
      <c r="D3208">
        <v>23.24</v>
      </c>
      <c r="E3208">
        <v>-5.08</v>
      </c>
    </row>
    <row r="3209" spans="2:5" x14ac:dyDescent="0.4">
      <c r="B3209">
        <v>326.05064900000002</v>
      </c>
      <c r="C3209">
        <v>1442.5985969999999</v>
      </c>
      <c r="D3209">
        <v>23.25</v>
      </c>
      <c r="E3209">
        <v>-5.28</v>
      </c>
    </row>
    <row r="3210" spans="2:5" x14ac:dyDescent="0.4">
      <c r="B3210">
        <v>326.20065699999998</v>
      </c>
      <c r="C3210">
        <v>1442.612445</v>
      </c>
      <c r="D3210">
        <v>23.236000000000001</v>
      </c>
      <c r="E3210">
        <v>-5.09</v>
      </c>
    </row>
    <row r="3211" spans="2:5" x14ac:dyDescent="0.4">
      <c r="B3211">
        <v>326.30066299999999</v>
      </c>
      <c r="C3211">
        <v>1442.6074100000001</v>
      </c>
      <c r="D3211">
        <v>23.254000000000001</v>
      </c>
      <c r="E3211">
        <v>-5.24</v>
      </c>
    </row>
    <row r="3212" spans="2:5" x14ac:dyDescent="0.4">
      <c r="B3212">
        <v>326.40066899999999</v>
      </c>
      <c r="C3212">
        <v>1442.6124460000001</v>
      </c>
      <c r="D3212">
        <v>23.224</v>
      </c>
      <c r="E3212">
        <v>-5.16</v>
      </c>
    </row>
    <row r="3213" spans="2:5" x14ac:dyDescent="0.4">
      <c r="B3213">
        <v>326.50267500000001</v>
      </c>
      <c r="C3213">
        <v>1442.6036329999999</v>
      </c>
      <c r="D3213">
        <v>23.276</v>
      </c>
      <c r="E3213">
        <v>-5.27</v>
      </c>
    </row>
    <row r="3214" spans="2:5" x14ac:dyDescent="0.4">
      <c r="B3214">
        <v>326.60568000000001</v>
      </c>
      <c r="C3214">
        <v>1442.608669</v>
      </c>
      <c r="D3214">
        <v>23.224</v>
      </c>
      <c r="E3214">
        <v>-5.16</v>
      </c>
    </row>
    <row r="3215" spans="2:5" x14ac:dyDescent="0.4">
      <c r="B3215">
        <v>326.70068600000002</v>
      </c>
      <c r="C3215">
        <v>1442.601116</v>
      </c>
      <c r="D3215">
        <v>23.28</v>
      </c>
      <c r="E3215">
        <v>-5.26</v>
      </c>
    </row>
    <row r="3216" spans="2:5" x14ac:dyDescent="0.4">
      <c r="B3216">
        <v>326.80069200000003</v>
      </c>
      <c r="C3216">
        <v>1442.6023749999999</v>
      </c>
      <c r="D3216">
        <v>23.218</v>
      </c>
      <c r="E3216">
        <v>-5.19</v>
      </c>
    </row>
    <row r="3217" spans="2:5" x14ac:dyDescent="0.4">
      <c r="B3217">
        <v>326.90069699999998</v>
      </c>
      <c r="C3217">
        <v>1442.6048929999999</v>
      </c>
      <c r="D3217">
        <v>23.277999999999999</v>
      </c>
      <c r="E3217">
        <v>-5.18</v>
      </c>
    </row>
    <row r="3218" spans="2:5" x14ac:dyDescent="0.4">
      <c r="B3218">
        <v>327.05070599999999</v>
      </c>
      <c r="C3218">
        <v>1442.608669</v>
      </c>
      <c r="D3218">
        <v>23.216000000000001</v>
      </c>
      <c r="E3218">
        <v>-5.17</v>
      </c>
    </row>
    <row r="3219" spans="2:5" x14ac:dyDescent="0.4">
      <c r="B3219">
        <v>327.150712</v>
      </c>
      <c r="C3219">
        <v>1442.613705</v>
      </c>
      <c r="D3219">
        <v>23.28</v>
      </c>
      <c r="E3219">
        <v>-5.16</v>
      </c>
    </row>
    <row r="3220" spans="2:5" x14ac:dyDescent="0.4">
      <c r="B3220">
        <v>327.25071800000001</v>
      </c>
      <c r="C3220">
        <v>1442.6036340000001</v>
      </c>
      <c r="D3220">
        <v>23.216000000000001</v>
      </c>
      <c r="E3220">
        <v>-5.28</v>
      </c>
    </row>
    <row r="3221" spans="2:5" x14ac:dyDescent="0.4">
      <c r="B3221">
        <v>327.35072300000002</v>
      </c>
      <c r="C3221">
        <v>1442.6036340000001</v>
      </c>
      <c r="D3221">
        <v>23.216000000000001</v>
      </c>
      <c r="E3221">
        <v>-5.28</v>
      </c>
    </row>
    <row r="3222" spans="2:5" x14ac:dyDescent="0.4">
      <c r="B3222">
        <v>327.45072900000002</v>
      </c>
      <c r="C3222">
        <v>1442.614965</v>
      </c>
      <c r="D3222">
        <v>23.274000000000001</v>
      </c>
      <c r="E3222">
        <v>-5.1100000000000003</v>
      </c>
    </row>
    <row r="3223" spans="2:5" x14ac:dyDescent="0.4">
      <c r="B3223">
        <v>327.55073499999997</v>
      </c>
      <c r="C3223">
        <v>1442.607411</v>
      </c>
      <c r="D3223">
        <v>23.238</v>
      </c>
      <c r="E3223">
        <v>-5.26</v>
      </c>
    </row>
    <row r="3224" spans="2:5" x14ac:dyDescent="0.4">
      <c r="B3224">
        <v>327.65073999999998</v>
      </c>
      <c r="C3224">
        <v>1442.620001</v>
      </c>
      <c r="D3224">
        <v>23.26</v>
      </c>
      <c r="E3224">
        <v>-5.0999999999999996</v>
      </c>
    </row>
    <row r="3225" spans="2:5" x14ac:dyDescent="0.4">
      <c r="B3225">
        <v>327.75074599999999</v>
      </c>
      <c r="C3225">
        <v>1442.613707</v>
      </c>
      <c r="D3225">
        <v>23.25</v>
      </c>
      <c r="E3225">
        <v>-5.25</v>
      </c>
    </row>
    <row r="3226" spans="2:5" x14ac:dyDescent="0.4">
      <c r="B3226">
        <v>327.850752</v>
      </c>
      <c r="C3226">
        <v>1442.625037</v>
      </c>
      <c r="D3226">
        <v>23.238</v>
      </c>
      <c r="E3226">
        <v>-5.1100000000000003</v>
      </c>
    </row>
    <row r="3227" spans="2:5" x14ac:dyDescent="0.4">
      <c r="B3227">
        <v>327.95075800000001</v>
      </c>
      <c r="C3227">
        <v>1442.616225</v>
      </c>
      <c r="D3227">
        <v>23.24</v>
      </c>
      <c r="E3227">
        <v>-5.27</v>
      </c>
    </row>
    <row r="3228" spans="2:5" x14ac:dyDescent="0.4">
      <c r="B3228">
        <v>328.05076300000002</v>
      </c>
      <c r="C3228">
        <v>1442.6275559999999</v>
      </c>
      <c r="D3228">
        <v>23.25</v>
      </c>
      <c r="E3228">
        <v>-5.1100000000000003</v>
      </c>
    </row>
    <row r="3229" spans="2:5" x14ac:dyDescent="0.4">
      <c r="B3229">
        <v>328.15076900000003</v>
      </c>
      <c r="C3229">
        <v>1442.6200020000001</v>
      </c>
      <c r="D3229">
        <v>23.231999999999999</v>
      </c>
      <c r="E3229">
        <v>-5.26</v>
      </c>
    </row>
    <row r="3230" spans="2:5" x14ac:dyDescent="0.4">
      <c r="B3230">
        <v>328.25077499999998</v>
      </c>
      <c r="C3230">
        <v>1442.6300739999999</v>
      </c>
      <c r="D3230">
        <v>23.256</v>
      </c>
      <c r="E3230">
        <v>-5.12</v>
      </c>
    </row>
    <row r="3231" spans="2:5" x14ac:dyDescent="0.4">
      <c r="B3231">
        <v>328.35077999999999</v>
      </c>
      <c r="C3231">
        <v>1442.613709</v>
      </c>
      <c r="D3231">
        <v>23.251999999999999</v>
      </c>
      <c r="E3231">
        <v>-5.33</v>
      </c>
    </row>
    <row r="3232" spans="2:5" x14ac:dyDescent="0.4">
      <c r="B3232">
        <v>328.45478600000001</v>
      </c>
      <c r="C3232">
        <v>1442.618745</v>
      </c>
      <c r="D3232">
        <v>23.225999999999999</v>
      </c>
      <c r="E3232">
        <v>-5.16</v>
      </c>
    </row>
    <row r="3233" spans="2:5" x14ac:dyDescent="0.4">
      <c r="B3233">
        <v>328.54979200000002</v>
      </c>
      <c r="C3233">
        <v>1442.6048969999999</v>
      </c>
      <c r="D3233">
        <v>23.277999999999999</v>
      </c>
      <c r="E3233">
        <v>-5.31</v>
      </c>
    </row>
    <row r="3234" spans="2:5" x14ac:dyDescent="0.4">
      <c r="B3234">
        <v>328.64979699999998</v>
      </c>
      <c r="C3234">
        <v>1442.6187460000001</v>
      </c>
      <c r="D3234">
        <v>23.24</v>
      </c>
      <c r="E3234">
        <v>-5.09</v>
      </c>
    </row>
    <row r="3235" spans="2:5" x14ac:dyDescent="0.4">
      <c r="B3235">
        <v>328.74980299999999</v>
      </c>
      <c r="C3235">
        <v>1442.614969</v>
      </c>
      <c r="D3235">
        <v>23.274000000000001</v>
      </c>
      <c r="E3235">
        <v>-5.23</v>
      </c>
    </row>
    <row r="3236" spans="2:5" x14ac:dyDescent="0.4">
      <c r="B3236">
        <v>328.84980899999999</v>
      </c>
      <c r="C3236">
        <v>1442.625041</v>
      </c>
      <c r="D3236">
        <v>23.222000000000001</v>
      </c>
      <c r="E3236">
        <v>-5.12</v>
      </c>
    </row>
    <row r="3237" spans="2:5" x14ac:dyDescent="0.4">
      <c r="B3237">
        <v>328.949815</v>
      </c>
      <c r="C3237">
        <v>1442.6149700000001</v>
      </c>
      <c r="D3237">
        <v>23.262</v>
      </c>
      <c r="E3237">
        <v>-5.28</v>
      </c>
    </row>
    <row r="3238" spans="2:5" x14ac:dyDescent="0.4">
      <c r="B3238">
        <v>329.05182100000002</v>
      </c>
      <c r="C3238">
        <v>1442.6200060000001</v>
      </c>
      <c r="D3238">
        <v>23.218</v>
      </c>
      <c r="E3238">
        <v>-5.16</v>
      </c>
    </row>
    <row r="3239" spans="2:5" x14ac:dyDescent="0.4">
      <c r="B3239">
        <v>329.14982600000002</v>
      </c>
      <c r="C3239">
        <v>1442.609935</v>
      </c>
      <c r="D3239">
        <v>23.254000000000001</v>
      </c>
      <c r="E3239">
        <v>-5.28</v>
      </c>
    </row>
    <row r="3240" spans="2:5" x14ac:dyDescent="0.4">
      <c r="B3240">
        <v>329.24983200000003</v>
      </c>
      <c r="C3240">
        <v>1442.609935</v>
      </c>
      <c r="D3240">
        <v>23.254000000000001</v>
      </c>
      <c r="E3240">
        <v>-5.28</v>
      </c>
    </row>
    <row r="3241" spans="2:5" x14ac:dyDescent="0.4">
      <c r="B3241">
        <v>329.39983999999998</v>
      </c>
      <c r="C3241">
        <v>1442.6174880000001</v>
      </c>
      <c r="D3241">
        <v>23.19</v>
      </c>
      <c r="E3241">
        <v>-5.14</v>
      </c>
    </row>
    <row r="3242" spans="2:5" x14ac:dyDescent="0.4">
      <c r="B3242">
        <v>329.49984599999999</v>
      </c>
      <c r="C3242">
        <v>1442.6111940000001</v>
      </c>
      <c r="D3242">
        <v>23.288</v>
      </c>
      <c r="E3242">
        <v>-5.25</v>
      </c>
    </row>
    <row r="3243" spans="2:5" x14ac:dyDescent="0.4">
      <c r="B3243">
        <v>329.599852</v>
      </c>
      <c r="C3243">
        <v>1442.6237839999999</v>
      </c>
      <c r="D3243">
        <v>23.231999999999999</v>
      </c>
      <c r="E3243">
        <v>-5.0999999999999996</v>
      </c>
    </row>
    <row r="3244" spans="2:5" x14ac:dyDescent="0.4">
      <c r="B3244">
        <v>329.69985800000001</v>
      </c>
      <c r="C3244">
        <v>1442.614971</v>
      </c>
      <c r="D3244">
        <v>23.283999999999999</v>
      </c>
      <c r="E3244">
        <v>-5.27</v>
      </c>
    </row>
    <row r="3245" spans="2:5" x14ac:dyDescent="0.4">
      <c r="B3245">
        <v>329.79986300000002</v>
      </c>
      <c r="C3245">
        <v>1442.6237839999999</v>
      </c>
      <c r="D3245">
        <v>23.206</v>
      </c>
      <c r="E3245">
        <v>-5.13</v>
      </c>
    </row>
    <row r="3246" spans="2:5" x14ac:dyDescent="0.4">
      <c r="B3246">
        <v>329.89986900000002</v>
      </c>
      <c r="C3246">
        <v>1442.6212660000001</v>
      </c>
      <c r="D3246">
        <v>23.262</v>
      </c>
      <c r="E3246">
        <v>-5.22</v>
      </c>
    </row>
    <row r="3247" spans="2:5" x14ac:dyDescent="0.4">
      <c r="B3247">
        <v>329.99987499999997</v>
      </c>
      <c r="C3247">
        <v>1442.627561</v>
      </c>
      <c r="D3247">
        <v>23.198</v>
      </c>
      <c r="E3247">
        <v>-5.15</v>
      </c>
    </row>
    <row r="3248" spans="2:5" x14ac:dyDescent="0.4">
      <c r="B3248">
        <v>330.09988099999998</v>
      </c>
      <c r="C3248">
        <v>1442.6237839999999</v>
      </c>
      <c r="D3248">
        <v>23.265999999999998</v>
      </c>
      <c r="E3248">
        <v>-5.23</v>
      </c>
    </row>
    <row r="3249" spans="2:5" x14ac:dyDescent="0.4">
      <c r="B3249">
        <v>330.19988599999999</v>
      </c>
      <c r="C3249">
        <v>1442.627561</v>
      </c>
      <c r="D3249">
        <v>23.207999999999998</v>
      </c>
      <c r="E3249">
        <v>-5.17</v>
      </c>
    </row>
    <row r="3250" spans="2:5" x14ac:dyDescent="0.4">
      <c r="B3250">
        <v>330.299892</v>
      </c>
      <c r="C3250">
        <v>1442.621267</v>
      </c>
      <c r="D3250">
        <v>23.274000000000001</v>
      </c>
      <c r="E3250">
        <v>-5.25</v>
      </c>
    </row>
    <row r="3251" spans="2:5" x14ac:dyDescent="0.4">
      <c r="B3251">
        <v>330.39989800000001</v>
      </c>
      <c r="C3251">
        <v>1442.6288199999999</v>
      </c>
      <c r="D3251">
        <v>23.216000000000001</v>
      </c>
      <c r="E3251">
        <v>-5.14</v>
      </c>
    </row>
    <row r="3252" spans="2:5" x14ac:dyDescent="0.4">
      <c r="B3252">
        <v>330.50090399999999</v>
      </c>
      <c r="C3252">
        <v>1442.621267</v>
      </c>
      <c r="D3252">
        <v>23.26</v>
      </c>
      <c r="E3252">
        <v>-5.26</v>
      </c>
    </row>
    <row r="3253" spans="2:5" x14ac:dyDescent="0.4">
      <c r="B3253">
        <v>330.59990900000003</v>
      </c>
      <c r="C3253">
        <v>1442.6250439999999</v>
      </c>
      <c r="D3253">
        <v>23.213999999999999</v>
      </c>
      <c r="E3253">
        <v>-5.17</v>
      </c>
    </row>
    <row r="3254" spans="2:5" x14ac:dyDescent="0.4">
      <c r="B3254">
        <v>330.70491500000003</v>
      </c>
      <c r="C3254">
        <v>1442.6174900000001</v>
      </c>
      <c r="D3254">
        <v>23.24</v>
      </c>
      <c r="E3254">
        <v>-5.26</v>
      </c>
    </row>
    <row r="3255" spans="2:5" x14ac:dyDescent="0.4">
      <c r="B3255">
        <v>330.79992099999998</v>
      </c>
      <c r="C3255">
        <v>1442.618749</v>
      </c>
      <c r="D3255">
        <v>23.207999999999998</v>
      </c>
      <c r="E3255">
        <v>-5.19</v>
      </c>
    </row>
    <row r="3256" spans="2:5" x14ac:dyDescent="0.4">
      <c r="B3256">
        <v>330.89992599999999</v>
      </c>
      <c r="C3256">
        <v>1442.6137140000001</v>
      </c>
      <c r="D3256">
        <v>23.245999999999999</v>
      </c>
      <c r="E3256">
        <v>-5.24</v>
      </c>
    </row>
    <row r="3257" spans="2:5" x14ac:dyDescent="0.4">
      <c r="B3257">
        <v>330.999932</v>
      </c>
      <c r="C3257">
        <v>1442.6250439999999</v>
      </c>
      <c r="D3257">
        <v>23.2</v>
      </c>
      <c r="E3257">
        <v>-5.1100000000000003</v>
      </c>
    </row>
    <row r="3258" spans="2:5" x14ac:dyDescent="0.4">
      <c r="B3258">
        <v>331.09993700000001</v>
      </c>
      <c r="C3258">
        <v>1442.623785</v>
      </c>
      <c r="D3258">
        <v>23.263999999999999</v>
      </c>
      <c r="E3258">
        <v>-5.21</v>
      </c>
    </row>
    <row r="3259" spans="2:5" x14ac:dyDescent="0.4">
      <c r="B3259">
        <v>331.202944</v>
      </c>
      <c r="C3259">
        <v>1442.626303</v>
      </c>
      <c r="D3259">
        <v>23.186</v>
      </c>
      <c r="E3259">
        <v>-5.18</v>
      </c>
    </row>
    <row r="3260" spans="2:5" x14ac:dyDescent="0.4">
      <c r="B3260">
        <v>331.29994900000003</v>
      </c>
      <c r="C3260">
        <v>1442.626303</v>
      </c>
      <c r="D3260">
        <v>23.276</v>
      </c>
      <c r="E3260">
        <v>-5.2</v>
      </c>
    </row>
    <row r="3261" spans="2:5" x14ac:dyDescent="0.4">
      <c r="B3261">
        <v>331.39995499999998</v>
      </c>
      <c r="C3261">
        <v>1442.626303</v>
      </c>
      <c r="D3261">
        <v>23.276</v>
      </c>
      <c r="E3261">
        <v>-5.2</v>
      </c>
    </row>
    <row r="3262" spans="2:5" x14ac:dyDescent="0.4">
      <c r="B3262">
        <v>331.49995999999999</v>
      </c>
      <c r="C3262">
        <v>1442.626303</v>
      </c>
      <c r="D3262">
        <v>23.207999999999998</v>
      </c>
      <c r="E3262">
        <v>-5.2</v>
      </c>
    </row>
    <row r="3263" spans="2:5" x14ac:dyDescent="0.4">
      <c r="B3263">
        <v>331.59996599999999</v>
      </c>
      <c r="C3263">
        <v>1442.6250439999999</v>
      </c>
      <c r="D3263">
        <v>23.274000000000001</v>
      </c>
      <c r="E3263">
        <v>-5.21</v>
      </c>
    </row>
    <row r="3264" spans="2:5" x14ac:dyDescent="0.4">
      <c r="B3264">
        <v>331.699972</v>
      </c>
      <c r="C3264">
        <v>1442.623785</v>
      </c>
      <c r="D3264">
        <v>23.22</v>
      </c>
      <c r="E3264">
        <v>-5.21</v>
      </c>
    </row>
    <row r="3265" spans="2:5" x14ac:dyDescent="0.4">
      <c r="B3265">
        <v>331.79997800000001</v>
      </c>
      <c r="C3265">
        <v>1442.628821</v>
      </c>
      <c r="D3265">
        <v>23.257999999999999</v>
      </c>
      <c r="E3265">
        <v>-5.16</v>
      </c>
    </row>
    <row r="3266" spans="2:5" x14ac:dyDescent="0.4">
      <c r="B3266">
        <v>331.89998300000002</v>
      </c>
      <c r="C3266">
        <v>1442.6237860000001</v>
      </c>
      <c r="D3266">
        <v>23.204000000000001</v>
      </c>
      <c r="E3266">
        <v>-5.24</v>
      </c>
    </row>
    <row r="3267" spans="2:5" x14ac:dyDescent="0.4">
      <c r="B3267">
        <v>331.99998900000003</v>
      </c>
      <c r="C3267">
        <v>1442.622527</v>
      </c>
      <c r="D3267">
        <v>23.257999999999999</v>
      </c>
      <c r="E3267">
        <v>-5.21</v>
      </c>
    </row>
    <row r="3268" spans="2:5" x14ac:dyDescent="0.4">
      <c r="B3268">
        <v>332.09999499999998</v>
      </c>
      <c r="C3268">
        <v>1442.617491</v>
      </c>
      <c r="D3268">
        <v>23.216000000000001</v>
      </c>
      <c r="E3268">
        <v>-5.24</v>
      </c>
    </row>
    <row r="3269" spans="2:5" x14ac:dyDescent="0.4">
      <c r="B3269">
        <v>332.20000099999999</v>
      </c>
      <c r="C3269">
        <v>1442.6187500000001</v>
      </c>
      <c r="D3269">
        <v>23.244</v>
      </c>
      <c r="E3269">
        <v>-5.19</v>
      </c>
    </row>
    <row r="3270" spans="2:5" x14ac:dyDescent="0.4">
      <c r="B3270">
        <v>332.300006</v>
      </c>
      <c r="C3270">
        <v>1442.614973</v>
      </c>
      <c r="D3270">
        <v>23.212</v>
      </c>
      <c r="E3270">
        <v>-5.23</v>
      </c>
    </row>
    <row r="3271" spans="2:5" x14ac:dyDescent="0.4">
      <c r="B3271">
        <v>332.40701200000001</v>
      </c>
      <c r="C3271">
        <v>1442.6212680000001</v>
      </c>
      <c r="D3271">
        <v>23.251999999999999</v>
      </c>
      <c r="E3271">
        <v>-5.15</v>
      </c>
    </row>
    <row r="3272" spans="2:5" x14ac:dyDescent="0.4">
      <c r="B3272">
        <v>332.50001800000001</v>
      </c>
      <c r="C3272">
        <v>1442.613715</v>
      </c>
      <c r="D3272">
        <v>23.18</v>
      </c>
      <c r="E3272">
        <v>-5.26</v>
      </c>
    </row>
    <row r="3273" spans="2:5" x14ac:dyDescent="0.4">
      <c r="B3273">
        <v>332.60502400000001</v>
      </c>
      <c r="C3273">
        <v>1442.6086789999999</v>
      </c>
      <c r="D3273">
        <v>23.262</v>
      </c>
      <c r="E3273">
        <v>-5.24</v>
      </c>
    </row>
    <row r="3274" spans="2:5" x14ac:dyDescent="0.4">
      <c r="B3274">
        <v>332.70002899999997</v>
      </c>
      <c r="C3274">
        <v>1442.6086789999999</v>
      </c>
      <c r="D3274">
        <v>23.21</v>
      </c>
      <c r="E3274">
        <v>-5.2</v>
      </c>
    </row>
    <row r="3275" spans="2:5" x14ac:dyDescent="0.4">
      <c r="B3275">
        <v>332.80003499999998</v>
      </c>
      <c r="C3275">
        <v>1442.6086789999999</v>
      </c>
      <c r="D3275">
        <v>23.276</v>
      </c>
      <c r="E3275">
        <v>-5.2</v>
      </c>
    </row>
    <row r="3276" spans="2:5" x14ac:dyDescent="0.4">
      <c r="B3276">
        <v>332.90004099999999</v>
      </c>
      <c r="C3276">
        <v>1442.6250460000001</v>
      </c>
      <c r="D3276">
        <v>23.204000000000001</v>
      </c>
      <c r="E3276">
        <v>-5.07</v>
      </c>
    </row>
    <row r="3277" spans="2:5" x14ac:dyDescent="0.4">
      <c r="B3277">
        <v>333.000046</v>
      </c>
      <c r="C3277">
        <v>1442.621269</v>
      </c>
      <c r="D3277">
        <v>23.256</v>
      </c>
      <c r="E3277">
        <v>-5.23</v>
      </c>
    </row>
    <row r="3278" spans="2:5" x14ac:dyDescent="0.4">
      <c r="B3278">
        <v>333.15005500000001</v>
      </c>
      <c r="C3278">
        <v>1442.621269</v>
      </c>
      <c r="D3278">
        <v>23.256</v>
      </c>
      <c r="E3278">
        <v>-5.23</v>
      </c>
    </row>
    <row r="3279" spans="2:5" x14ac:dyDescent="0.4">
      <c r="B3279">
        <v>333.25006100000002</v>
      </c>
      <c r="C3279">
        <v>1442.6300819999999</v>
      </c>
      <c r="D3279">
        <v>23.216000000000001</v>
      </c>
      <c r="E3279">
        <v>-5.13</v>
      </c>
    </row>
    <row r="3280" spans="2:5" x14ac:dyDescent="0.4">
      <c r="B3280">
        <v>333.35006600000003</v>
      </c>
      <c r="C3280">
        <v>1442.6187520000001</v>
      </c>
      <c r="D3280">
        <v>23.265999999999998</v>
      </c>
      <c r="E3280">
        <v>-5.29</v>
      </c>
    </row>
    <row r="3281" spans="2:5" x14ac:dyDescent="0.4">
      <c r="B3281">
        <v>333.45007199999998</v>
      </c>
      <c r="C3281">
        <v>1442.635119</v>
      </c>
      <c r="D3281">
        <v>23.222000000000001</v>
      </c>
      <c r="E3281">
        <v>-5.07</v>
      </c>
    </row>
    <row r="3282" spans="2:5" x14ac:dyDescent="0.4">
      <c r="B3282">
        <v>333.55007799999998</v>
      </c>
      <c r="C3282">
        <v>1442.6275659999999</v>
      </c>
      <c r="D3282">
        <v>23.244</v>
      </c>
      <c r="E3282">
        <v>-5.26</v>
      </c>
    </row>
    <row r="3283" spans="2:5" x14ac:dyDescent="0.4">
      <c r="B3283">
        <v>333.65008399999999</v>
      </c>
      <c r="C3283">
        <v>1442.6388959999999</v>
      </c>
      <c r="D3283">
        <v>23.24</v>
      </c>
      <c r="E3283">
        <v>-5.1100000000000003</v>
      </c>
    </row>
    <row r="3284" spans="2:5" x14ac:dyDescent="0.4">
      <c r="B3284">
        <v>333.750089</v>
      </c>
      <c r="C3284">
        <v>1442.6275659999999</v>
      </c>
      <c r="D3284">
        <v>23.228000000000002</v>
      </c>
      <c r="E3284">
        <v>-5.29</v>
      </c>
    </row>
    <row r="3285" spans="2:5" x14ac:dyDescent="0.4">
      <c r="B3285">
        <v>333.85009500000001</v>
      </c>
      <c r="C3285">
        <v>1442.633861</v>
      </c>
      <c r="D3285">
        <v>23.224</v>
      </c>
      <c r="E3285">
        <v>-5.15</v>
      </c>
    </row>
    <row r="3286" spans="2:5" x14ac:dyDescent="0.4">
      <c r="B3286">
        <v>333.953101</v>
      </c>
      <c r="C3286">
        <v>1442.625049</v>
      </c>
      <c r="D3286">
        <v>23.207999999999998</v>
      </c>
      <c r="E3286">
        <v>-5.27</v>
      </c>
    </row>
    <row r="3287" spans="2:5" x14ac:dyDescent="0.4">
      <c r="B3287">
        <v>334.05010700000003</v>
      </c>
      <c r="C3287">
        <v>1442.6338619999999</v>
      </c>
      <c r="D3287">
        <v>23.26</v>
      </c>
      <c r="E3287">
        <v>-5.13</v>
      </c>
    </row>
    <row r="3288" spans="2:5" x14ac:dyDescent="0.4">
      <c r="B3288">
        <v>334.15011199999998</v>
      </c>
      <c r="C3288">
        <v>1442.630085</v>
      </c>
      <c r="D3288">
        <v>23.213999999999999</v>
      </c>
      <c r="E3288">
        <v>-5.23</v>
      </c>
    </row>
    <row r="3289" spans="2:5" x14ac:dyDescent="0.4">
      <c r="B3289">
        <v>334.25011799999999</v>
      </c>
      <c r="C3289">
        <v>1442.6388979999999</v>
      </c>
      <c r="D3289">
        <v>23.224</v>
      </c>
      <c r="E3289">
        <v>-5.13</v>
      </c>
    </row>
    <row r="3290" spans="2:5" x14ac:dyDescent="0.4">
      <c r="B3290">
        <v>334.350123</v>
      </c>
      <c r="C3290">
        <v>1442.630085</v>
      </c>
      <c r="D3290">
        <v>23.22</v>
      </c>
      <c r="E3290">
        <v>-5.27</v>
      </c>
    </row>
    <row r="3291" spans="2:5" x14ac:dyDescent="0.4">
      <c r="B3291">
        <v>334.450129</v>
      </c>
      <c r="C3291">
        <v>1442.6288259999999</v>
      </c>
      <c r="D3291">
        <v>23.26</v>
      </c>
      <c r="E3291">
        <v>-5.21</v>
      </c>
    </row>
    <row r="3292" spans="2:5" x14ac:dyDescent="0.4">
      <c r="B3292">
        <v>334.60013800000002</v>
      </c>
      <c r="C3292">
        <v>1442.6313439999999</v>
      </c>
      <c r="D3292">
        <v>23.202000000000002</v>
      </c>
      <c r="E3292">
        <v>-5.18</v>
      </c>
    </row>
    <row r="3293" spans="2:5" x14ac:dyDescent="0.4">
      <c r="B3293">
        <v>334.70014300000003</v>
      </c>
      <c r="C3293">
        <v>1442.6338619999999</v>
      </c>
      <c r="D3293">
        <v>23.276</v>
      </c>
      <c r="E3293">
        <v>-5.18</v>
      </c>
    </row>
    <row r="3294" spans="2:5" x14ac:dyDescent="0.4">
      <c r="B3294">
        <v>334.80014899999998</v>
      </c>
      <c r="C3294">
        <v>1442.6363799999999</v>
      </c>
      <c r="D3294">
        <v>23.192</v>
      </c>
      <c r="E3294">
        <v>-5.18</v>
      </c>
    </row>
    <row r="3295" spans="2:5" x14ac:dyDescent="0.4">
      <c r="B3295">
        <v>334.90015499999998</v>
      </c>
      <c r="C3295">
        <v>1442.6300859999999</v>
      </c>
      <c r="D3295">
        <v>23.25</v>
      </c>
      <c r="E3295">
        <v>-5.25</v>
      </c>
    </row>
    <row r="3296" spans="2:5" x14ac:dyDescent="0.4">
      <c r="B3296">
        <v>335.050164</v>
      </c>
      <c r="C3296">
        <v>1442.6439339999999</v>
      </c>
      <c r="D3296">
        <v>23.206</v>
      </c>
      <c r="E3296">
        <v>-5.09</v>
      </c>
    </row>
    <row r="3297" spans="2:5" x14ac:dyDescent="0.4">
      <c r="B3297">
        <v>335.15016900000001</v>
      </c>
      <c r="C3297">
        <v>1442.6351219999999</v>
      </c>
      <c r="D3297">
        <v>23.248000000000001</v>
      </c>
      <c r="E3297">
        <v>-5.27</v>
      </c>
    </row>
    <row r="3298" spans="2:5" x14ac:dyDescent="0.4">
      <c r="B3298">
        <v>335.25017500000001</v>
      </c>
      <c r="C3298">
        <v>1442.6439350000001</v>
      </c>
      <c r="D3298">
        <v>23.26</v>
      </c>
      <c r="E3298">
        <v>-5.13</v>
      </c>
    </row>
    <row r="3299" spans="2:5" x14ac:dyDescent="0.4">
      <c r="B3299">
        <v>335.35018100000002</v>
      </c>
      <c r="C3299">
        <v>1442.6313459999999</v>
      </c>
      <c r="D3299">
        <v>23.228000000000002</v>
      </c>
      <c r="E3299">
        <v>-5.3</v>
      </c>
    </row>
    <row r="3300" spans="2:5" x14ac:dyDescent="0.4">
      <c r="B3300">
        <v>335.50018899999998</v>
      </c>
      <c r="C3300">
        <v>1442.6313459999999</v>
      </c>
      <c r="D3300">
        <v>23.228000000000002</v>
      </c>
      <c r="E3300">
        <v>-5.3</v>
      </c>
    </row>
    <row r="3301" spans="2:5" x14ac:dyDescent="0.4">
      <c r="B3301">
        <v>335.60019499999999</v>
      </c>
      <c r="C3301">
        <v>1442.635123</v>
      </c>
      <c r="D3301">
        <v>23.248000000000001</v>
      </c>
      <c r="E3301">
        <v>-5.17</v>
      </c>
    </row>
    <row r="3302" spans="2:5" x14ac:dyDescent="0.4">
      <c r="B3302">
        <v>335.70020099999999</v>
      </c>
      <c r="C3302">
        <v>1442.6313459999999</v>
      </c>
      <c r="D3302">
        <v>23.207999999999998</v>
      </c>
      <c r="E3302">
        <v>-5.23</v>
      </c>
    </row>
    <row r="3303" spans="2:5" x14ac:dyDescent="0.4">
      <c r="B3303">
        <v>335.800207</v>
      </c>
      <c r="C3303">
        <v>1442.6388999999999</v>
      </c>
      <c r="D3303">
        <v>23.262</v>
      </c>
      <c r="E3303">
        <v>-5.14</v>
      </c>
    </row>
    <row r="3304" spans="2:5" x14ac:dyDescent="0.4">
      <c r="B3304">
        <v>335.90021200000001</v>
      </c>
      <c r="C3304">
        <v>1442.640159</v>
      </c>
      <c r="D3304">
        <v>23.187999999999999</v>
      </c>
      <c r="E3304">
        <v>-5.19</v>
      </c>
    </row>
    <row r="3305" spans="2:5" x14ac:dyDescent="0.4">
      <c r="B3305">
        <v>336.00021800000002</v>
      </c>
      <c r="C3305">
        <v>1442.6388999999999</v>
      </c>
      <c r="D3305">
        <v>23.268000000000001</v>
      </c>
      <c r="E3305">
        <v>-5.21</v>
      </c>
    </row>
    <row r="3306" spans="2:5" x14ac:dyDescent="0.4">
      <c r="B3306">
        <v>336.10022400000003</v>
      </c>
      <c r="C3306">
        <v>1442.640159</v>
      </c>
      <c r="D3306">
        <v>23.206</v>
      </c>
      <c r="E3306">
        <v>-5.19</v>
      </c>
    </row>
    <row r="3307" spans="2:5" x14ac:dyDescent="0.4">
      <c r="B3307">
        <v>336.20022899999998</v>
      </c>
      <c r="C3307">
        <v>1442.6414179999999</v>
      </c>
      <c r="D3307">
        <v>23.28</v>
      </c>
      <c r="E3307">
        <v>-5.19</v>
      </c>
    </row>
    <row r="3308" spans="2:5" x14ac:dyDescent="0.4">
      <c r="B3308">
        <v>336.302235</v>
      </c>
      <c r="C3308">
        <v>1442.6477130000001</v>
      </c>
      <c r="D3308">
        <v>23.228000000000002</v>
      </c>
      <c r="E3308">
        <v>-5.15</v>
      </c>
    </row>
    <row r="3309" spans="2:5" x14ac:dyDescent="0.4">
      <c r="B3309">
        <v>336.41124200000002</v>
      </c>
      <c r="C3309">
        <v>1442.640159</v>
      </c>
      <c r="D3309">
        <v>23.23</v>
      </c>
      <c r="E3309">
        <v>-5.26</v>
      </c>
    </row>
    <row r="3310" spans="2:5" x14ac:dyDescent="0.4">
      <c r="B3310">
        <v>336.500247</v>
      </c>
      <c r="C3310">
        <v>1442.65149</v>
      </c>
      <c r="D3310">
        <v>23.207999999999998</v>
      </c>
      <c r="E3310">
        <v>-5.1100000000000003</v>
      </c>
    </row>
    <row r="3311" spans="2:5" x14ac:dyDescent="0.4">
      <c r="B3311">
        <v>336.60025200000001</v>
      </c>
      <c r="C3311">
        <v>1442.6313479999999</v>
      </c>
      <c r="D3311">
        <v>23.231999999999999</v>
      </c>
      <c r="E3311">
        <v>-5.36</v>
      </c>
    </row>
    <row r="3312" spans="2:5" x14ac:dyDescent="0.4">
      <c r="B3312">
        <v>336.70025800000002</v>
      </c>
      <c r="C3312">
        <v>1442.6414199999999</v>
      </c>
      <c r="D3312">
        <v>23.216000000000001</v>
      </c>
      <c r="E3312">
        <v>-5.12</v>
      </c>
    </row>
    <row r="3313" spans="2:5" x14ac:dyDescent="0.4">
      <c r="B3313">
        <v>336.80026400000003</v>
      </c>
      <c r="C3313">
        <v>1442.628831</v>
      </c>
      <c r="D3313">
        <v>23.204000000000001</v>
      </c>
      <c r="E3313">
        <v>-5.3</v>
      </c>
    </row>
    <row r="3314" spans="2:5" x14ac:dyDescent="0.4">
      <c r="B3314">
        <v>336.95027199999998</v>
      </c>
      <c r="C3314">
        <v>1442.6426799999999</v>
      </c>
      <c r="D3314">
        <v>23.254000000000001</v>
      </c>
      <c r="E3314">
        <v>-5.09</v>
      </c>
    </row>
    <row r="3315" spans="2:5" x14ac:dyDescent="0.4">
      <c r="B3315">
        <v>337.05027799999999</v>
      </c>
      <c r="C3315">
        <v>1442.641421</v>
      </c>
      <c r="D3315">
        <v>23.2</v>
      </c>
      <c r="E3315">
        <v>-5.21</v>
      </c>
    </row>
    <row r="3316" spans="2:5" x14ac:dyDescent="0.4">
      <c r="B3316">
        <v>337.150284</v>
      </c>
      <c r="C3316">
        <v>1442.643939</v>
      </c>
      <c r="D3316">
        <v>23.262</v>
      </c>
      <c r="E3316">
        <v>-5.18</v>
      </c>
    </row>
    <row r="3317" spans="2:5" x14ac:dyDescent="0.4">
      <c r="B3317">
        <v>337.25028900000001</v>
      </c>
      <c r="C3317">
        <v>1442.641421</v>
      </c>
      <c r="D3317">
        <v>23.202000000000002</v>
      </c>
      <c r="E3317">
        <v>-5.22</v>
      </c>
    </row>
    <row r="3318" spans="2:5" x14ac:dyDescent="0.4">
      <c r="B3318">
        <v>337.40029800000002</v>
      </c>
      <c r="C3318">
        <v>1442.6376439999999</v>
      </c>
      <c r="D3318">
        <v>23.288</v>
      </c>
      <c r="E3318">
        <v>-5.23</v>
      </c>
    </row>
    <row r="3319" spans="2:5" x14ac:dyDescent="0.4">
      <c r="B3319">
        <v>337.50030400000003</v>
      </c>
      <c r="C3319">
        <v>1442.638903</v>
      </c>
      <c r="D3319">
        <v>23.2</v>
      </c>
      <c r="E3319">
        <v>-5.19</v>
      </c>
    </row>
    <row r="3320" spans="2:5" x14ac:dyDescent="0.4">
      <c r="B3320">
        <v>337.60030899999998</v>
      </c>
      <c r="C3320">
        <v>1442.6363859999999</v>
      </c>
      <c r="D3320">
        <v>23.277999999999999</v>
      </c>
      <c r="E3320">
        <v>-5.22</v>
      </c>
    </row>
    <row r="3321" spans="2:5" x14ac:dyDescent="0.4">
      <c r="B3321">
        <v>337.70031499999999</v>
      </c>
      <c r="C3321">
        <v>1442.6464570000001</v>
      </c>
      <c r="D3321">
        <v>23.202000000000002</v>
      </c>
      <c r="E3321">
        <v>-5.12</v>
      </c>
    </row>
    <row r="3322" spans="2:5" x14ac:dyDescent="0.4">
      <c r="B3322">
        <v>337.800321</v>
      </c>
      <c r="C3322">
        <v>1442.637645</v>
      </c>
      <c r="D3322">
        <v>23.24</v>
      </c>
      <c r="E3322">
        <v>-5.27</v>
      </c>
    </row>
    <row r="3323" spans="2:5" x14ac:dyDescent="0.4">
      <c r="B3323">
        <v>337.95032900000001</v>
      </c>
      <c r="C3323">
        <v>1442.642681</v>
      </c>
      <c r="D3323">
        <v>23.206</v>
      </c>
      <c r="E3323">
        <v>-5.16</v>
      </c>
    </row>
    <row r="3324" spans="2:5" x14ac:dyDescent="0.4">
      <c r="B3324">
        <v>338.05033500000002</v>
      </c>
      <c r="C3324">
        <v>1442.640163</v>
      </c>
      <c r="D3324">
        <v>23.224</v>
      </c>
      <c r="E3324">
        <v>-5.22</v>
      </c>
    </row>
    <row r="3325" spans="2:5" x14ac:dyDescent="0.4">
      <c r="B3325">
        <v>338.15034100000003</v>
      </c>
      <c r="C3325">
        <v>1442.6502350000001</v>
      </c>
      <c r="D3325">
        <v>23.23</v>
      </c>
      <c r="E3325">
        <v>-5.12</v>
      </c>
    </row>
    <row r="3326" spans="2:5" x14ac:dyDescent="0.4">
      <c r="B3326">
        <v>338.25034699999998</v>
      </c>
      <c r="C3326">
        <v>1442.6401639999999</v>
      </c>
      <c r="D3326">
        <v>23.2</v>
      </c>
      <c r="E3326">
        <v>-5.28</v>
      </c>
    </row>
    <row r="3327" spans="2:5" x14ac:dyDescent="0.4">
      <c r="B3327">
        <v>338.40035499999999</v>
      </c>
      <c r="C3327">
        <v>1442.6439399999999</v>
      </c>
      <c r="D3327">
        <v>23.238</v>
      </c>
      <c r="E3327">
        <v>-5.17</v>
      </c>
    </row>
    <row r="3328" spans="2:5" x14ac:dyDescent="0.4">
      <c r="B3328">
        <v>338.500361</v>
      </c>
      <c r="C3328">
        <v>1442.6376459999999</v>
      </c>
      <c r="D3328">
        <v>23.186</v>
      </c>
      <c r="E3328">
        <v>-5.25</v>
      </c>
    </row>
    <row r="3329" spans="2:5" x14ac:dyDescent="0.4">
      <c r="B3329">
        <v>338.60036700000001</v>
      </c>
      <c r="C3329">
        <v>1442.643941</v>
      </c>
      <c r="D3329">
        <v>23.254000000000001</v>
      </c>
      <c r="E3329">
        <v>-5.15</v>
      </c>
    </row>
    <row r="3330" spans="2:5" x14ac:dyDescent="0.4">
      <c r="B3330">
        <v>338.70037200000002</v>
      </c>
      <c r="C3330">
        <v>1442.643941</v>
      </c>
      <c r="D3330">
        <v>23.2</v>
      </c>
      <c r="E3330">
        <v>-5.2</v>
      </c>
    </row>
    <row r="3331" spans="2:5" x14ac:dyDescent="0.4">
      <c r="B3331">
        <v>338.85038100000003</v>
      </c>
      <c r="C3331">
        <v>1442.6426819999999</v>
      </c>
      <c r="D3331">
        <v>23.257999999999999</v>
      </c>
      <c r="E3331">
        <v>-5.21</v>
      </c>
    </row>
    <row r="3332" spans="2:5" x14ac:dyDescent="0.4">
      <c r="B3332">
        <v>338.95038699999998</v>
      </c>
      <c r="C3332">
        <v>1442.6426819999999</v>
      </c>
      <c r="D3332">
        <v>23.257999999999999</v>
      </c>
      <c r="E3332">
        <v>-5.21</v>
      </c>
    </row>
    <row r="3333" spans="2:5" x14ac:dyDescent="0.4">
      <c r="B3333">
        <v>339.05039299999999</v>
      </c>
      <c r="C3333">
        <v>1442.6502359999999</v>
      </c>
      <c r="D3333">
        <v>23.228000000000002</v>
      </c>
      <c r="E3333">
        <v>-5.14</v>
      </c>
    </row>
    <row r="3334" spans="2:5" x14ac:dyDescent="0.4">
      <c r="B3334">
        <v>339.150398</v>
      </c>
      <c r="C3334">
        <v>1442.6389059999999</v>
      </c>
      <c r="D3334">
        <v>23.256</v>
      </c>
      <c r="E3334">
        <v>-5.29</v>
      </c>
    </row>
    <row r="3335" spans="2:5" x14ac:dyDescent="0.4">
      <c r="B3335">
        <v>339.250404</v>
      </c>
      <c r="C3335">
        <v>1442.651496</v>
      </c>
      <c r="D3335">
        <v>23.238</v>
      </c>
      <c r="E3335">
        <v>-5.0999999999999996</v>
      </c>
    </row>
    <row r="3336" spans="2:5" x14ac:dyDescent="0.4">
      <c r="B3336">
        <v>339.35041000000001</v>
      </c>
      <c r="C3336">
        <v>1442.638907</v>
      </c>
      <c r="D3336">
        <v>23.242000000000001</v>
      </c>
      <c r="E3336">
        <v>-5.3</v>
      </c>
    </row>
    <row r="3337" spans="2:5" x14ac:dyDescent="0.4">
      <c r="B3337">
        <v>339.45241499999997</v>
      </c>
      <c r="C3337">
        <v>1442.6489779999999</v>
      </c>
      <c r="D3337">
        <v>23.231999999999999</v>
      </c>
      <c r="E3337">
        <v>-5.12</v>
      </c>
    </row>
    <row r="3338" spans="2:5" x14ac:dyDescent="0.4">
      <c r="B3338">
        <v>339.55042099999997</v>
      </c>
      <c r="C3338">
        <v>1442.6401659999999</v>
      </c>
      <c r="D3338">
        <v>23.2</v>
      </c>
      <c r="E3338">
        <v>-5.27</v>
      </c>
    </row>
    <row r="3339" spans="2:5" x14ac:dyDescent="0.4">
      <c r="B3339">
        <v>339.65042699999998</v>
      </c>
      <c r="C3339">
        <v>1442.652756</v>
      </c>
      <c r="D3339">
        <v>23.242000000000001</v>
      </c>
      <c r="E3339">
        <v>-5.0999999999999996</v>
      </c>
    </row>
    <row r="3340" spans="2:5" x14ac:dyDescent="0.4">
      <c r="B3340">
        <v>339.76043299999998</v>
      </c>
      <c r="C3340">
        <v>1442.6389079999999</v>
      </c>
      <c r="D3340">
        <v>23.196000000000002</v>
      </c>
      <c r="E3340">
        <v>-5.31</v>
      </c>
    </row>
    <row r="3341" spans="2:5" x14ac:dyDescent="0.4">
      <c r="B3341">
        <v>339.850438</v>
      </c>
      <c r="C3341">
        <v>1442.6414259999999</v>
      </c>
      <c r="D3341">
        <v>23.27</v>
      </c>
      <c r="E3341">
        <v>-5.18</v>
      </c>
    </row>
    <row r="3342" spans="2:5" x14ac:dyDescent="0.4">
      <c r="B3342">
        <v>339.950444</v>
      </c>
      <c r="C3342">
        <v>1442.6363899999999</v>
      </c>
      <c r="D3342">
        <v>23.19</v>
      </c>
      <c r="E3342">
        <v>-5.24</v>
      </c>
    </row>
    <row r="3343" spans="2:5" x14ac:dyDescent="0.4">
      <c r="B3343">
        <v>340.05045000000001</v>
      </c>
      <c r="C3343">
        <v>1442.637649</v>
      </c>
      <c r="D3343">
        <v>23.27</v>
      </c>
      <c r="E3343">
        <v>-5.19</v>
      </c>
    </row>
    <row r="3344" spans="2:5" x14ac:dyDescent="0.4">
      <c r="B3344">
        <v>340.15045500000002</v>
      </c>
      <c r="C3344">
        <v>1442.6363899999999</v>
      </c>
      <c r="D3344">
        <v>23.198</v>
      </c>
      <c r="E3344">
        <v>-5.21</v>
      </c>
    </row>
    <row r="3345" spans="2:5" x14ac:dyDescent="0.4">
      <c r="B3345">
        <v>340.25046099999997</v>
      </c>
      <c r="C3345">
        <v>1442.6326140000001</v>
      </c>
      <c r="D3345">
        <v>23.242000000000001</v>
      </c>
      <c r="E3345">
        <v>-5.23</v>
      </c>
    </row>
    <row r="3346" spans="2:5" x14ac:dyDescent="0.4">
      <c r="B3346">
        <v>340.35046699999998</v>
      </c>
      <c r="C3346">
        <v>1442.628837</v>
      </c>
      <c r="D3346">
        <v>23.175999999999998</v>
      </c>
      <c r="E3346">
        <v>-5.23</v>
      </c>
    </row>
    <row r="3347" spans="2:5" x14ac:dyDescent="0.4">
      <c r="B3347">
        <v>340.45047199999999</v>
      </c>
      <c r="C3347">
        <v>1442.664092</v>
      </c>
      <c r="D3347">
        <v>23.585999999999999</v>
      </c>
      <c r="E3347">
        <v>-4.92</v>
      </c>
    </row>
    <row r="3348" spans="2:5" x14ac:dyDescent="0.4">
      <c r="B3348">
        <v>340.600481</v>
      </c>
      <c r="C3348">
        <v>1442.5797620000001</v>
      </c>
      <c r="D3348">
        <v>23.148</v>
      </c>
      <c r="E3348">
        <v>-5.87</v>
      </c>
    </row>
    <row r="3349" spans="2:5" x14ac:dyDescent="0.4">
      <c r="B3349">
        <v>340.70048700000001</v>
      </c>
      <c r="C3349">
        <v>1442.581021</v>
      </c>
      <c r="D3349">
        <v>23.292000000000002</v>
      </c>
      <c r="E3349">
        <v>-5.19</v>
      </c>
    </row>
    <row r="3350" spans="2:5" x14ac:dyDescent="0.4">
      <c r="B3350">
        <v>340.80049300000002</v>
      </c>
      <c r="C3350">
        <v>1442.5986459999999</v>
      </c>
      <c r="D3350">
        <v>23.216000000000001</v>
      </c>
      <c r="E3350">
        <v>-5.0599999999999996</v>
      </c>
    </row>
    <row r="3351" spans="2:5" x14ac:dyDescent="0.4">
      <c r="B3351">
        <v>340.90049800000003</v>
      </c>
      <c r="C3351">
        <v>1442.599905</v>
      </c>
      <c r="D3351">
        <v>23.24</v>
      </c>
      <c r="E3351">
        <v>-5.19</v>
      </c>
    </row>
    <row r="3352" spans="2:5" x14ac:dyDescent="0.4">
      <c r="B3352">
        <v>341.00050399999998</v>
      </c>
      <c r="C3352">
        <v>1442.6175310000001</v>
      </c>
      <c r="D3352">
        <v>23.206</v>
      </c>
      <c r="E3352">
        <v>-5.0599999999999996</v>
      </c>
    </row>
    <row r="3353" spans="2:5" x14ac:dyDescent="0.4">
      <c r="B3353">
        <v>341.10050999999999</v>
      </c>
      <c r="C3353">
        <v>1442.6124950000001</v>
      </c>
      <c r="D3353">
        <v>23.248000000000001</v>
      </c>
      <c r="E3353">
        <v>-5.24</v>
      </c>
    </row>
    <row r="3354" spans="2:5" x14ac:dyDescent="0.4">
      <c r="B3354">
        <v>341.200515</v>
      </c>
      <c r="C3354">
        <v>1442.626344</v>
      </c>
      <c r="D3354">
        <v>23.22</v>
      </c>
      <c r="E3354">
        <v>-5.09</v>
      </c>
    </row>
    <row r="3355" spans="2:5" x14ac:dyDescent="0.4">
      <c r="B3355">
        <v>341.300521</v>
      </c>
      <c r="C3355">
        <v>1442.623826</v>
      </c>
      <c r="D3355">
        <v>23.238</v>
      </c>
      <c r="E3355">
        <v>-5.22</v>
      </c>
    </row>
    <row r="3356" spans="2:5" x14ac:dyDescent="0.4">
      <c r="B3356">
        <v>341.45053000000001</v>
      </c>
      <c r="C3356">
        <v>1442.623826</v>
      </c>
      <c r="D3356">
        <v>23.238</v>
      </c>
      <c r="E3356">
        <v>-5.22</v>
      </c>
    </row>
    <row r="3357" spans="2:5" x14ac:dyDescent="0.4">
      <c r="B3357">
        <v>341.55053600000002</v>
      </c>
      <c r="C3357">
        <v>1442.6376749999999</v>
      </c>
      <c r="D3357">
        <v>23.228000000000002</v>
      </c>
      <c r="E3357">
        <v>-5.09</v>
      </c>
    </row>
    <row r="3358" spans="2:5" x14ac:dyDescent="0.4">
      <c r="B3358">
        <v>341.65054099999998</v>
      </c>
      <c r="C3358">
        <v>1442.6313809999999</v>
      </c>
      <c r="D3358">
        <v>23.228000000000002</v>
      </c>
      <c r="E3358">
        <v>-5.25</v>
      </c>
    </row>
    <row r="3359" spans="2:5" x14ac:dyDescent="0.4">
      <c r="B3359">
        <v>341.75054699999998</v>
      </c>
      <c r="C3359">
        <v>1442.6376760000001</v>
      </c>
      <c r="D3359">
        <v>23.242000000000001</v>
      </c>
      <c r="E3359">
        <v>-5.15</v>
      </c>
    </row>
    <row r="3360" spans="2:5" x14ac:dyDescent="0.4">
      <c r="B3360">
        <v>341.85055299999999</v>
      </c>
      <c r="C3360">
        <v>1442.6313809999999</v>
      </c>
      <c r="D3360">
        <v>23.204000000000001</v>
      </c>
      <c r="E3360">
        <v>-5.25</v>
      </c>
    </row>
    <row r="3361" spans="2:5" x14ac:dyDescent="0.4">
      <c r="B3361">
        <v>341.950558</v>
      </c>
      <c r="C3361">
        <v>1442.63264</v>
      </c>
      <c r="D3361">
        <v>23.257999999999999</v>
      </c>
      <c r="E3361">
        <v>-5.19</v>
      </c>
    </row>
    <row r="3362" spans="2:5" x14ac:dyDescent="0.4">
      <c r="B3362">
        <v>342.05056400000001</v>
      </c>
      <c r="C3362">
        <v>1442.6288629999999</v>
      </c>
      <c r="D3362">
        <v>23.206</v>
      </c>
      <c r="E3362">
        <v>-5.23</v>
      </c>
    </row>
    <row r="3363" spans="2:5" x14ac:dyDescent="0.4">
      <c r="B3363">
        <v>342.15057000000002</v>
      </c>
      <c r="C3363">
        <v>1442.6338989999999</v>
      </c>
      <c r="D3363">
        <v>23.27</v>
      </c>
      <c r="E3363">
        <v>-5.16</v>
      </c>
    </row>
    <row r="3364" spans="2:5" x14ac:dyDescent="0.4">
      <c r="B3364">
        <v>342.25057600000002</v>
      </c>
      <c r="C3364">
        <v>1442.63264</v>
      </c>
      <c r="D3364">
        <v>23.19</v>
      </c>
      <c r="E3364">
        <v>-5.21</v>
      </c>
    </row>
    <row r="3365" spans="2:5" x14ac:dyDescent="0.4">
      <c r="B3365">
        <v>342.35058099999998</v>
      </c>
      <c r="C3365">
        <v>1442.6389349999999</v>
      </c>
      <c r="D3365">
        <v>23.268000000000001</v>
      </c>
      <c r="E3365">
        <v>-5.15</v>
      </c>
    </row>
    <row r="3366" spans="2:5" x14ac:dyDescent="0.4">
      <c r="B3366">
        <v>342.45058699999998</v>
      </c>
      <c r="C3366">
        <v>1442.6389349999999</v>
      </c>
      <c r="D3366">
        <v>23.207999999999998</v>
      </c>
      <c r="E3366">
        <v>-5.2</v>
      </c>
    </row>
    <row r="3367" spans="2:5" x14ac:dyDescent="0.4">
      <c r="B3367">
        <v>342.55059299999999</v>
      </c>
      <c r="C3367">
        <v>1442.6364169999999</v>
      </c>
      <c r="D3367">
        <v>23.254000000000001</v>
      </c>
      <c r="E3367">
        <v>-5.22</v>
      </c>
    </row>
    <row r="3368" spans="2:5" x14ac:dyDescent="0.4">
      <c r="B3368">
        <v>342.650599</v>
      </c>
      <c r="C3368">
        <v>1442.6389349999999</v>
      </c>
      <c r="D3368">
        <v>23.19</v>
      </c>
      <c r="E3368">
        <v>-5.18</v>
      </c>
    </row>
    <row r="3369" spans="2:5" x14ac:dyDescent="0.4">
      <c r="B3369">
        <v>342.75060400000001</v>
      </c>
      <c r="C3369">
        <v>1442.635158</v>
      </c>
      <c r="D3369">
        <v>23.254000000000001</v>
      </c>
      <c r="E3369">
        <v>-5.23</v>
      </c>
    </row>
    <row r="3370" spans="2:5" x14ac:dyDescent="0.4">
      <c r="B3370">
        <v>342.85061000000002</v>
      </c>
      <c r="C3370">
        <v>1442.6389349999999</v>
      </c>
      <c r="D3370">
        <v>23.2</v>
      </c>
      <c r="E3370">
        <v>-5.17</v>
      </c>
    </row>
    <row r="3371" spans="2:5" x14ac:dyDescent="0.4">
      <c r="B3371">
        <v>342.951615</v>
      </c>
      <c r="C3371">
        <v>1442.6276049999999</v>
      </c>
      <c r="D3371">
        <v>23.256</v>
      </c>
      <c r="E3371">
        <v>-5.29</v>
      </c>
    </row>
    <row r="3372" spans="2:5" x14ac:dyDescent="0.4">
      <c r="B3372">
        <v>343.05062099999998</v>
      </c>
      <c r="C3372">
        <v>1442.636418</v>
      </c>
      <c r="D3372">
        <v>23.187999999999999</v>
      </c>
      <c r="E3372">
        <v>-5.13</v>
      </c>
    </row>
    <row r="3373" spans="2:5" x14ac:dyDescent="0.4">
      <c r="B3373">
        <v>343.15062699999999</v>
      </c>
      <c r="C3373">
        <v>1442.628864</v>
      </c>
      <c r="D3373">
        <v>23.242000000000001</v>
      </c>
      <c r="E3373">
        <v>-5.26</v>
      </c>
    </row>
    <row r="3374" spans="2:5" x14ac:dyDescent="0.4">
      <c r="B3374">
        <v>343.25063299999999</v>
      </c>
      <c r="C3374">
        <v>1442.628864</v>
      </c>
      <c r="D3374">
        <v>23.242000000000001</v>
      </c>
      <c r="E3374">
        <v>-5.26</v>
      </c>
    </row>
    <row r="3375" spans="2:5" x14ac:dyDescent="0.4">
      <c r="B3375">
        <v>343.350638</v>
      </c>
      <c r="C3375">
        <v>1442.6376769999999</v>
      </c>
      <c r="D3375">
        <v>23.192</v>
      </c>
      <c r="E3375">
        <v>-5.13</v>
      </c>
    </row>
    <row r="3376" spans="2:5" x14ac:dyDescent="0.4">
      <c r="B3376">
        <v>343.45064400000001</v>
      </c>
      <c r="C3376">
        <v>1442.6288649999999</v>
      </c>
      <c r="D3376">
        <v>23.236000000000001</v>
      </c>
      <c r="E3376">
        <v>-5.27</v>
      </c>
    </row>
    <row r="3377" spans="2:5" x14ac:dyDescent="0.4">
      <c r="B3377">
        <v>343.55065000000002</v>
      </c>
      <c r="C3377">
        <v>1442.6427140000001</v>
      </c>
      <c r="D3377">
        <v>23.202000000000002</v>
      </c>
      <c r="E3377">
        <v>-5.09</v>
      </c>
    </row>
    <row r="3378" spans="2:5" x14ac:dyDescent="0.4">
      <c r="B3378">
        <v>343.65065600000003</v>
      </c>
      <c r="C3378">
        <v>1442.6276069999999</v>
      </c>
      <c r="D3378">
        <v>23.234000000000002</v>
      </c>
      <c r="E3378">
        <v>-5.32</v>
      </c>
    </row>
    <row r="3379" spans="2:5" x14ac:dyDescent="0.4">
      <c r="B3379">
        <v>343.75066099999998</v>
      </c>
      <c r="C3379">
        <v>1442.6389380000001</v>
      </c>
      <c r="D3379">
        <v>23.244</v>
      </c>
      <c r="E3379">
        <v>-5.1100000000000003</v>
      </c>
    </row>
    <row r="3380" spans="2:5" x14ac:dyDescent="0.4">
      <c r="B3380">
        <v>343.85066699999999</v>
      </c>
      <c r="C3380">
        <v>1442.6263489999999</v>
      </c>
      <c r="D3380">
        <v>23.216000000000001</v>
      </c>
      <c r="E3380">
        <v>-5.3</v>
      </c>
    </row>
    <row r="3381" spans="2:5" x14ac:dyDescent="0.4">
      <c r="B3381">
        <v>343.95067299999999</v>
      </c>
      <c r="C3381">
        <v>1442.6288669999999</v>
      </c>
      <c r="D3381">
        <v>23.238</v>
      </c>
      <c r="E3381">
        <v>-5.18</v>
      </c>
    </row>
    <row r="3382" spans="2:5" x14ac:dyDescent="0.4">
      <c r="B3382">
        <v>344.050678</v>
      </c>
      <c r="C3382">
        <v>1442.6263489999999</v>
      </c>
      <c r="D3382">
        <v>23.213999999999999</v>
      </c>
      <c r="E3382">
        <v>-5.22</v>
      </c>
    </row>
    <row r="3383" spans="2:5" x14ac:dyDescent="0.4">
      <c r="B3383">
        <v>344.15068400000001</v>
      </c>
      <c r="C3383">
        <v>1442.6364209999999</v>
      </c>
      <c r="D3383">
        <v>23.257999999999999</v>
      </c>
      <c r="E3383">
        <v>-5.12</v>
      </c>
    </row>
    <row r="3384" spans="2:5" x14ac:dyDescent="0.4">
      <c r="B3384">
        <v>344.25468999999998</v>
      </c>
      <c r="C3384">
        <v>1442.635162</v>
      </c>
      <c r="D3384">
        <v>23.21</v>
      </c>
      <c r="E3384">
        <v>-5.21</v>
      </c>
    </row>
    <row r="3385" spans="2:5" x14ac:dyDescent="0.4">
      <c r="B3385">
        <v>344.35069600000003</v>
      </c>
      <c r="C3385">
        <v>1442.63768</v>
      </c>
      <c r="D3385">
        <v>23.256</v>
      </c>
      <c r="E3385">
        <v>-5.18</v>
      </c>
    </row>
    <row r="3386" spans="2:5" x14ac:dyDescent="0.4">
      <c r="B3386">
        <v>344.45070099999998</v>
      </c>
      <c r="C3386">
        <v>1442.6427160000001</v>
      </c>
      <c r="D3386">
        <v>23.218</v>
      </c>
      <c r="E3386">
        <v>-5.16</v>
      </c>
    </row>
    <row r="3387" spans="2:5" x14ac:dyDescent="0.4">
      <c r="B3387">
        <v>344.55570699999998</v>
      </c>
      <c r="C3387">
        <v>1442.646493</v>
      </c>
      <c r="D3387">
        <v>23.256</v>
      </c>
      <c r="E3387">
        <v>-5.17</v>
      </c>
    </row>
    <row r="3388" spans="2:5" x14ac:dyDescent="0.4">
      <c r="B3388">
        <v>344.650713</v>
      </c>
      <c r="C3388">
        <v>1442.633904</v>
      </c>
      <c r="D3388">
        <v>23.181999999999999</v>
      </c>
      <c r="E3388">
        <v>-5.3</v>
      </c>
    </row>
    <row r="3389" spans="2:5" x14ac:dyDescent="0.4">
      <c r="B3389">
        <v>344.750719</v>
      </c>
      <c r="C3389">
        <v>1442.633904</v>
      </c>
      <c r="D3389">
        <v>23.27</v>
      </c>
      <c r="E3389">
        <v>-5.2</v>
      </c>
    </row>
    <row r="3390" spans="2:5" x14ac:dyDescent="0.4">
      <c r="B3390">
        <v>344.85072400000001</v>
      </c>
      <c r="C3390">
        <v>1442.633904</v>
      </c>
      <c r="D3390">
        <v>23.27</v>
      </c>
      <c r="E3390">
        <v>-5.2</v>
      </c>
    </row>
    <row r="3391" spans="2:5" x14ac:dyDescent="0.4">
      <c r="B3391">
        <v>344.95073000000002</v>
      </c>
      <c r="C3391">
        <v>1442.6301269999999</v>
      </c>
      <c r="D3391">
        <v>23.187999999999999</v>
      </c>
      <c r="E3391">
        <v>-5.23</v>
      </c>
    </row>
    <row r="3392" spans="2:5" x14ac:dyDescent="0.4">
      <c r="B3392">
        <v>345.05073499999997</v>
      </c>
      <c r="C3392">
        <v>1442.6250910000001</v>
      </c>
      <c r="D3392">
        <v>23.274000000000001</v>
      </c>
      <c r="E3392">
        <v>-5.24</v>
      </c>
    </row>
    <row r="3393" spans="2:5" x14ac:dyDescent="0.4">
      <c r="B3393">
        <v>345.15074199999998</v>
      </c>
      <c r="C3393">
        <v>1442.623832</v>
      </c>
      <c r="D3393">
        <v>23.204000000000001</v>
      </c>
      <c r="E3393">
        <v>-5.21</v>
      </c>
    </row>
    <row r="3394" spans="2:5" x14ac:dyDescent="0.4">
      <c r="B3394">
        <v>345.25074699999999</v>
      </c>
      <c r="C3394">
        <v>1442.623832</v>
      </c>
      <c r="D3394">
        <v>23.265999999999998</v>
      </c>
      <c r="E3394">
        <v>-5.2</v>
      </c>
    </row>
    <row r="3395" spans="2:5" x14ac:dyDescent="0.4">
      <c r="B3395">
        <v>345.350753</v>
      </c>
      <c r="C3395">
        <v>1442.628868</v>
      </c>
      <c r="D3395">
        <v>23.186</v>
      </c>
      <c r="E3395">
        <v>-5.16</v>
      </c>
    </row>
    <row r="3396" spans="2:5" x14ac:dyDescent="0.4">
      <c r="B3396">
        <v>345.45075800000001</v>
      </c>
      <c r="C3396">
        <v>1442.6238330000001</v>
      </c>
      <c r="D3396">
        <v>23.24</v>
      </c>
      <c r="E3396">
        <v>-5.24</v>
      </c>
    </row>
    <row r="3397" spans="2:5" x14ac:dyDescent="0.4">
      <c r="B3397">
        <v>345.55076400000002</v>
      </c>
      <c r="C3397">
        <v>1442.6276089999999</v>
      </c>
      <c r="D3397">
        <v>23.204000000000001</v>
      </c>
      <c r="E3397">
        <v>-5.17</v>
      </c>
    </row>
    <row r="3398" spans="2:5" x14ac:dyDescent="0.4">
      <c r="B3398">
        <v>345.65077000000002</v>
      </c>
      <c r="C3398">
        <v>1442.6125030000001</v>
      </c>
      <c r="D3398">
        <v>23.236000000000001</v>
      </c>
      <c r="E3398">
        <v>-5.32</v>
      </c>
    </row>
    <row r="3399" spans="2:5" x14ac:dyDescent="0.4">
      <c r="B3399">
        <v>345.75077599999997</v>
      </c>
      <c r="C3399">
        <v>1442.6250930000001</v>
      </c>
      <c r="D3399">
        <v>23.198</v>
      </c>
      <c r="E3399">
        <v>-5.0999999999999996</v>
      </c>
    </row>
    <row r="3400" spans="2:5" x14ac:dyDescent="0.4">
      <c r="B3400">
        <v>345.85078099999998</v>
      </c>
      <c r="C3400">
        <v>1442.6225750000001</v>
      </c>
      <c r="D3400">
        <v>23.245999999999999</v>
      </c>
      <c r="E3400">
        <v>-5.22</v>
      </c>
    </row>
    <row r="3401" spans="2:5" x14ac:dyDescent="0.4">
      <c r="B3401">
        <v>345.95078699999999</v>
      </c>
      <c r="C3401">
        <v>1442.633906</v>
      </c>
      <c r="D3401">
        <v>23.212</v>
      </c>
      <c r="E3401">
        <v>-5.1100000000000003</v>
      </c>
    </row>
    <row r="3402" spans="2:5" x14ac:dyDescent="0.4">
      <c r="B3402">
        <v>346.05279300000001</v>
      </c>
      <c r="C3402">
        <v>1442.6326469999999</v>
      </c>
      <c r="D3402">
        <v>23.228000000000002</v>
      </c>
      <c r="E3402">
        <v>-5.21</v>
      </c>
    </row>
    <row r="3403" spans="2:5" x14ac:dyDescent="0.4">
      <c r="B3403">
        <v>346.14979799999998</v>
      </c>
      <c r="C3403">
        <v>1442.6402009999999</v>
      </c>
      <c r="D3403">
        <v>23.228000000000002</v>
      </c>
      <c r="E3403">
        <v>-5.14</v>
      </c>
    </row>
    <row r="3404" spans="2:5" x14ac:dyDescent="0.4">
      <c r="B3404">
        <v>346.24980399999998</v>
      </c>
      <c r="C3404">
        <v>1442.6326469999999</v>
      </c>
      <c r="D3404">
        <v>23.224</v>
      </c>
      <c r="E3404">
        <v>-5.26</v>
      </c>
    </row>
    <row r="3405" spans="2:5" x14ac:dyDescent="0.4">
      <c r="B3405">
        <v>346.34980999999999</v>
      </c>
      <c r="C3405">
        <v>1442.636424</v>
      </c>
      <c r="D3405">
        <v>23.225999999999999</v>
      </c>
      <c r="E3405">
        <v>-5.17</v>
      </c>
    </row>
    <row r="3406" spans="2:5" x14ac:dyDescent="0.4">
      <c r="B3406">
        <v>346.449816</v>
      </c>
      <c r="C3406">
        <v>1442.6238350000001</v>
      </c>
      <c r="D3406">
        <v>23.19</v>
      </c>
      <c r="E3406">
        <v>-5.3</v>
      </c>
    </row>
    <row r="3407" spans="2:5" x14ac:dyDescent="0.4">
      <c r="B3407">
        <v>346.54982100000001</v>
      </c>
      <c r="C3407">
        <v>1442.6263530000001</v>
      </c>
      <c r="D3407">
        <v>23.24</v>
      </c>
      <c r="E3407">
        <v>-5.18</v>
      </c>
    </row>
    <row r="3408" spans="2:5" x14ac:dyDescent="0.4">
      <c r="B3408">
        <v>346.64982700000002</v>
      </c>
      <c r="C3408">
        <v>1442.6263530000001</v>
      </c>
      <c r="D3408">
        <v>23.24</v>
      </c>
      <c r="E3408">
        <v>-5.18</v>
      </c>
    </row>
    <row r="3409" spans="2:5" x14ac:dyDescent="0.4">
      <c r="B3409">
        <v>346.74983300000002</v>
      </c>
      <c r="C3409">
        <v>1442.625094</v>
      </c>
      <c r="D3409">
        <v>23.196000000000002</v>
      </c>
      <c r="E3409">
        <v>-5.21</v>
      </c>
    </row>
    <row r="3410" spans="2:5" x14ac:dyDescent="0.4">
      <c r="B3410">
        <v>346.84983899999997</v>
      </c>
      <c r="C3410">
        <v>1442.6364249999999</v>
      </c>
      <c r="D3410">
        <v>23.248000000000001</v>
      </c>
      <c r="E3410">
        <v>-5.1100000000000003</v>
      </c>
    </row>
    <row r="3411" spans="2:5" x14ac:dyDescent="0.4">
      <c r="B3411">
        <v>346.94984399999998</v>
      </c>
      <c r="C3411">
        <v>1442.62006</v>
      </c>
      <c r="D3411">
        <v>23.22</v>
      </c>
      <c r="E3411">
        <v>-5.33</v>
      </c>
    </row>
    <row r="3412" spans="2:5" x14ac:dyDescent="0.4">
      <c r="B3412">
        <v>347.04984999999999</v>
      </c>
      <c r="C3412">
        <v>1442.63139</v>
      </c>
      <c r="D3412">
        <v>23.245999999999999</v>
      </c>
      <c r="E3412">
        <v>-5.1100000000000003</v>
      </c>
    </row>
    <row r="3413" spans="2:5" x14ac:dyDescent="0.4">
      <c r="B3413">
        <v>347.149856</v>
      </c>
      <c r="C3413">
        <v>1442.6288730000001</v>
      </c>
      <c r="D3413">
        <v>23.192</v>
      </c>
      <c r="E3413">
        <v>-5.22</v>
      </c>
    </row>
    <row r="3414" spans="2:5" x14ac:dyDescent="0.4">
      <c r="B3414">
        <v>347.24986100000001</v>
      </c>
      <c r="C3414">
        <v>1442.633908</v>
      </c>
      <c r="D3414">
        <v>23.263999999999999</v>
      </c>
      <c r="E3414">
        <v>-5.16</v>
      </c>
    </row>
    <row r="3415" spans="2:5" x14ac:dyDescent="0.4">
      <c r="B3415">
        <v>347.34986700000002</v>
      </c>
      <c r="C3415">
        <v>1442.6376849999999</v>
      </c>
      <c r="D3415">
        <v>23.186</v>
      </c>
      <c r="E3415">
        <v>-5.17</v>
      </c>
    </row>
    <row r="3416" spans="2:5" x14ac:dyDescent="0.4">
      <c r="B3416">
        <v>347.44987300000003</v>
      </c>
      <c r="C3416">
        <v>1442.636426</v>
      </c>
      <c r="D3416">
        <v>23.256</v>
      </c>
      <c r="E3416">
        <v>-5.21</v>
      </c>
    </row>
    <row r="3417" spans="2:5" x14ac:dyDescent="0.4">
      <c r="B3417">
        <v>347.54987899999998</v>
      </c>
      <c r="C3417">
        <v>1442.627614</v>
      </c>
      <c r="D3417">
        <v>23.213999999999999</v>
      </c>
      <c r="E3417">
        <v>-5.27</v>
      </c>
    </row>
    <row r="3418" spans="2:5" x14ac:dyDescent="0.4">
      <c r="B3418">
        <v>347.64988399999999</v>
      </c>
      <c r="C3418">
        <v>1442.627614</v>
      </c>
      <c r="D3418">
        <v>23.251999999999999</v>
      </c>
      <c r="E3418">
        <v>-5.2</v>
      </c>
    </row>
    <row r="3419" spans="2:5" x14ac:dyDescent="0.4">
      <c r="B3419">
        <v>347.75288999999998</v>
      </c>
      <c r="C3419">
        <v>1442.627614</v>
      </c>
      <c r="D3419">
        <v>23.206</v>
      </c>
      <c r="E3419">
        <v>-5.2</v>
      </c>
    </row>
    <row r="3420" spans="2:5" x14ac:dyDescent="0.4">
      <c r="B3420">
        <v>347.849896</v>
      </c>
      <c r="C3420">
        <v>1442.627614</v>
      </c>
      <c r="D3420">
        <v>23.224</v>
      </c>
      <c r="E3420">
        <v>-5.2</v>
      </c>
    </row>
    <row r="3421" spans="2:5" x14ac:dyDescent="0.4">
      <c r="B3421">
        <v>347.94990200000001</v>
      </c>
      <c r="C3421">
        <v>1442.637686</v>
      </c>
      <c r="D3421">
        <v>23.2</v>
      </c>
      <c r="E3421">
        <v>-5.12</v>
      </c>
    </row>
    <row r="3422" spans="2:5" x14ac:dyDescent="0.4">
      <c r="B3422">
        <v>348.04990700000002</v>
      </c>
      <c r="C3422">
        <v>1442.630132</v>
      </c>
      <c r="D3422">
        <v>23.268000000000001</v>
      </c>
      <c r="E3422">
        <v>-5.26</v>
      </c>
    </row>
    <row r="3423" spans="2:5" x14ac:dyDescent="0.4">
      <c r="B3423">
        <v>348.14991300000003</v>
      </c>
      <c r="C3423">
        <v>1442.6364269999999</v>
      </c>
      <c r="D3423">
        <v>23.19</v>
      </c>
      <c r="E3423">
        <v>-5.15</v>
      </c>
    </row>
    <row r="3424" spans="2:5" x14ac:dyDescent="0.4">
      <c r="B3424">
        <v>348.24991799999998</v>
      </c>
      <c r="C3424">
        <v>1442.63265</v>
      </c>
      <c r="D3424">
        <v>23.248000000000001</v>
      </c>
      <c r="E3424">
        <v>-5.23</v>
      </c>
    </row>
    <row r="3425" spans="2:5" x14ac:dyDescent="0.4">
      <c r="B3425">
        <v>348.34992499999998</v>
      </c>
      <c r="C3425">
        <v>1442.6439809999999</v>
      </c>
      <c r="D3425">
        <v>23.216000000000001</v>
      </c>
      <c r="E3425">
        <v>-5.1100000000000003</v>
      </c>
    </row>
    <row r="3426" spans="2:5" x14ac:dyDescent="0.4">
      <c r="B3426">
        <v>348.44992999999999</v>
      </c>
      <c r="C3426">
        <v>1442.636428</v>
      </c>
      <c r="D3426">
        <v>23.231999999999999</v>
      </c>
      <c r="E3426">
        <v>-5.26</v>
      </c>
    </row>
    <row r="3427" spans="2:5" x14ac:dyDescent="0.4">
      <c r="B3427">
        <v>348.59993900000001</v>
      </c>
      <c r="C3427">
        <v>1442.636428</v>
      </c>
      <c r="D3427">
        <v>23.231999999999999</v>
      </c>
      <c r="E3427">
        <v>-5.26</v>
      </c>
    </row>
    <row r="3428" spans="2:5" x14ac:dyDescent="0.4">
      <c r="B3428">
        <v>348.69994400000002</v>
      </c>
      <c r="C3428">
        <v>1442.6465000000001</v>
      </c>
      <c r="D3428">
        <v>23.225999999999999</v>
      </c>
      <c r="E3428">
        <v>-5.12</v>
      </c>
    </row>
    <row r="3429" spans="2:5" x14ac:dyDescent="0.4">
      <c r="B3429">
        <v>348.79995000000002</v>
      </c>
      <c r="C3429">
        <v>1442.641464</v>
      </c>
      <c r="D3429">
        <v>23.248000000000001</v>
      </c>
      <c r="E3429">
        <v>-5.24</v>
      </c>
    </row>
    <row r="3430" spans="2:5" x14ac:dyDescent="0.4">
      <c r="B3430">
        <v>348.89995599999997</v>
      </c>
      <c r="C3430">
        <v>1442.647759</v>
      </c>
      <c r="D3430">
        <v>23.236000000000001</v>
      </c>
      <c r="E3430">
        <v>-5.15</v>
      </c>
    </row>
    <row r="3431" spans="2:5" x14ac:dyDescent="0.4">
      <c r="B3431">
        <v>348.99996099999998</v>
      </c>
      <c r="C3431">
        <v>1442.632652</v>
      </c>
      <c r="D3431">
        <v>23.216000000000001</v>
      </c>
      <c r="E3431">
        <v>-5.32</v>
      </c>
    </row>
    <row r="3432" spans="2:5" x14ac:dyDescent="0.4">
      <c r="B3432">
        <v>349.09996699999999</v>
      </c>
      <c r="C3432">
        <v>1442.640206</v>
      </c>
      <c r="D3432">
        <v>23.216000000000001</v>
      </c>
      <c r="E3432">
        <v>-5.14</v>
      </c>
    </row>
    <row r="3433" spans="2:5" x14ac:dyDescent="0.4">
      <c r="B3433">
        <v>349.199973</v>
      </c>
      <c r="C3433">
        <v>1442.6364289999999</v>
      </c>
      <c r="D3433">
        <v>23.204000000000001</v>
      </c>
      <c r="E3433">
        <v>-5.23</v>
      </c>
    </row>
    <row r="3434" spans="2:5" x14ac:dyDescent="0.4">
      <c r="B3434">
        <v>349.29997900000001</v>
      </c>
      <c r="C3434">
        <v>1442.6439829999999</v>
      </c>
      <c r="D3434">
        <v>23.248000000000001</v>
      </c>
      <c r="E3434">
        <v>-5.14</v>
      </c>
    </row>
    <row r="3435" spans="2:5" x14ac:dyDescent="0.4">
      <c r="B3435">
        <v>349.39998400000002</v>
      </c>
      <c r="C3435">
        <v>1442.63643</v>
      </c>
      <c r="D3435">
        <v>23.19</v>
      </c>
      <c r="E3435">
        <v>-5.26</v>
      </c>
    </row>
    <row r="3436" spans="2:5" x14ac:dyDescent="0.4">
      <c r="B3436">
        <v>349.49999000000003</v>
      </c>
      <c r="C3436">
        <v>1442.6351709999999</v>
      </c>
      <c r="D3436">
        <v>23.256</v>
      </c>
      <c r="E3436">
        <v>-5.21</v>
      </c>
    </row>
    <row r="3437" spans="2:5" x14ac:dyDescent="0.4">
      <c r="B3437">
        <v>349.59999599999998</v>
      </c>
      <c r="C3437">
        <v>1442.631394</v>
      </c>
      <c r="D3437">
        <v>23.184000000000001</v>
      </c>
      <c r="E3437">
        <v>-5.23</v>
      </c>
    </row>
    <row r="3438" spans="2:5" x14ac:dyDescent="0.4">
      <c r="B3438">
        <v>349.70000199999998</v>
      </c>
      <c r="C3438">
        <v>1442.6326529999999</v>
      </c>
      <c r="D3438">
        <v>23.25</v>
      </c>
      <c r="E3438">
        <v>-5.19</v>
      </c>
    </row>
    <row r="3439" spans="2:5" x14ac:dyDescent="0.4">
      <c r="B3439">
        <v>349.80000699999999</v>
      </c>
      <c r="C3439">
        <v>1442.6301350000001</v>
      </c>
      <c r="D3439">
        <v>23.204000000000001</v>
      </c>
      <c r="E3439">
        <v>-5.22</v>
      </c>
    </row>
    <row r="3440" spans="2:5" x14ac:dyDescent="0.4">
      <c r="B3440">
        <v>349.900013</v>
      </c>
      <c r="C3440">
        <v>1442.628876</v>
      </c>
      <c r="D3440">
        <v>23.265999999999998</v>
      </c>
      <c r="E3440">
        <v>-5.21</v>
      </c>
    </row>
    <row r="3441" spans="2:5" x14ac:dyDescent="0.4">
      <c r="B3441">
        <v>350.00001900000001</v>
      </c>
      <c r="C3441">
        <v>1442.6301350000001</v>
      </c>
      <c r="D3441">
        <v>23.192</v>
      </c>
      <c r="E3441">
        <v>-5.19</v>
      </c>
    </row>
    <row r="3442" spans="2:5" x14ac:dyDescent="0.4">
      <c r="B3442">
        <v>350.10002500000002</v>
      </c>
      <c r="C3442">
        <v>1442.622582</v>
      </c>
      <c r="D3442">
        <v>23.256</v>
      </c>
      <c r="E3442">
        <v>-5.26</v>
      </c>
    </row>
    <row r="3443" spans="2:5" x14ac:dyDescent="0.4">
      <c r="B3443">
        <v>350.20403099999999</v>
      </c>
      <c r="C3443">
        <v>1442.63643</v>
      </c>
      <c r="D3443">
        <v>23.184000000000001</v>
      </c>
      <c r="E3443">
        <v>-5.09</v>
      </c>
    </row>
    <row r="3444" spans="2:5" x14ac:dyDescent="0.4">
      <c r="B3444">
        <v>350.30003599999998</v>
      </c>
      <c r="C3444">
        <v>1442.630136</v>
      </c>
      <c r="D3444">
        <v>23.245999999999999</v>
      </c>
      <c r="E3444">
        <v>-5.25</v>
      </c>
    </row>
    <row r="3445" spans="2:5" x14ac:dyDescent="0.4">
      <c r="B3445">
        <v>350.40004199999998</v>
      </c>
      <c r="C3445">
        <v>1442.630136</v>
      </c>
      <c r="D3445">
        <v>23.245999999999999</v>
      </c>
      <c r="E3445">
        <v>-5.25</v>
      </c>
    </row>
    <row r="3446" spans="2:5" x14ac:dyDescent="0.4">
      <c r="B3446">
        <v>350.500047</v>
      </c>
      <c r="C3446">
        <v>1442.6389489999999</v>
      </c>
      <c r="D3446">
        <v>23.218</v>
      </c>
      <c r="E3446">
        <v>-5.13</v>
      </c>
    </row>
    <row r="3447" spans="2:5" x14ac:dyDescent="0.4">
      <c r="B3447">
        <v>350.600053</v>
      </c>
      <c r="C3447">
        <v>1442.6225830000001</v>
      </c>
      <c r="D3447">
        <v>23.218</v>
      </c>
      <c r="E3447">
        <v>-5.33</v>
      </c>
    </row>
    <row r="3448" spans="2:5" x14ac:dyDescent="0.4">
      <c r="B3448">
        <v>350.70005900000001</v>
      </c>
      <c r="C3448">
        <v>1442.6376909999999</v>
      </c>
      <c r="D3448">
        <v>23.228000000000002</v>
      </c>
      <c r="E3448">
        <v>-5.08</v>
      </c>
    </row>
    <row r="3449" spans="2:5" x14ac:dyDescent="0.4">
      <c r="B3449">
        <v>350.80006500000002</v>
      </c>
      <c r="C3449">
        <v>1442.623844</v>
      </c>
      <c r="D3449">
        <v>23.224</v>
      </c>
      <c r="E3449">
        <v>-5.31</v>
      </c>
    </row>
    <row r="3450" spans="2:5" x14ac:dyDescent="0.4">
      <c r="B3450">
        <v>350.90007000000003</v>
      </c>
      <c r="C3450">
        <v>1442.637692</v>
      </c>
      <c r="D3450">
        <v>23.234000000000002</v>
      </c>
      <c r="E3450">
        <v>-5.09</v>
      </c>
    </row>
    <row r="3451" spans="2:5" x14ac:dyDescent="0.4">
      <c r="B3451">
        <v>351.00007599999998</v>
      </c>
      <c r="C3451">
        <v>1442.6326570000001</v>
      </c>
      <c r="D3451">
        <v>23.204000000000001</v>
      </c>
      <c r="E3451">
        <v>-5.24</v>
      </c>
    </row>
    <row r="3452" spans="2:5" x14ac:dyDescent="0.4">
      <c r="B3452">
        <v>351.10008099999999</v>
      </c>
      <c r="C3452">
        <v>1442.646506</v>
      </c>
      <c r="D3452">
        <v>23.256</v>
      </c>
      <c r="E3452">
        <v>-5.09</v>
      </c>
    </row>
    <row r="3453" spans="2:5" x14ac:dyDescent="0.4">
      <c r="B3453">
        <v>351.20008799999999</v>
      </c>
      <c r="C3453">
        <v>1442.6376929999999</v>
      </c>
      <c r="D3453">
        <v>23.2</v>
      </c>
      <c r="E3453">
        <v>-5.27</v>
      </c>
    </row>
    <row r="3454" spans="2:5" x14ac:dyDescent="0.4">
      <c r="B3454">
        <v>351.300093</v>
      </c>
      <c r="C3454">
        <v>1442.6477649999999</v>
      </c>
      <c r="D3454">
        <v>23.263999999999999</v>
      </c>
      <c r="E3454">
        <v>-5.12</v>
      </c>
    </row>
    <row r="3455" spans="2:5" x14ac:dyDescent="0.4">
      <c r="B3455">
        <v>351.40009900000001</v>
      </c>
      <c r="C3455">
        <v>1442.64273</v>
      </c>
      <c r="D3455">
        <v>23.193999999999999</v>
      </c>
      <c r="E3455">
        <v>-5.24</v>
      </c>
    </row>
    <row r="3456" spans="2:5" x14ac:dyDescent="0.4">
      <c r="B3456">
        <v>351.50010400000002</v>
      </c>
      <c r="C3456">
        <v>1442.64273</v>
      </c>
      <c r="D3456">
        <v>23.276</v>
      </c>
      <c r="E3456">
        <v>-5.2</v>
      </c>
    </row>
    <row r="3457" spans="2:5" x14ac:dyDescent="0.4">
      <c r="B3457">
        <v>351.60010999999997</v>
      </c>
      <c r="C3457">
        <v>1442.6477649999999</v>
      </c>
      <c r="D3457">
        <v>23.198</v>
      </c>
      <c r="E3457">
        <v>-5.16</v>
      </c>
    </row>
    <row r="3458" spans="2:5" x14ac:dyDescent="0.4">
      <c r="B3458">
        <v>351.70211599999999</v>
      </c>
      <c r="C3458">
        <v>1442.6414709999999</v>
      </c>
      <c r="D3458">
        <v>23.242000000000001</v>
      </c>
      <c r="E3458">
        <v>-5.25</v>
      </c>
    </row>
    <row r="3459" spans="2:5" x14ac:dyDescent="0.4">
      <c r="B3459">
        <v>351.80012199999999</v>
      </c>
      <c r="C3459">
        <v>1442.6439889999999</v>
      </c>
      <c r="D3459">
        <v>23.181999999999999</v>
      </c>
      <c r="E3459">
        <v>-5.18</v>
      </c>
    </row>
    <row r="3460" spans="2:5" x14ac:dyDescent="0.4">
      <c r="B3460">
        <v>351.900127</v>
      </c>
      <c r="C3460">
        <v>1442.635176</v>
      </c>
      <c r="D3460">
        <v>23.23</v>
      </c>
      <c r="E3460">
        <v>-5.27</v>
      </c>
    </row>
    <row r="3461" spans="2:5" x14ac:dyDescent="0.4">
      <c r="B3461">
        <v>352.00013300000001</v>
      </c>
      <c r="C3461">
        <v>1442.637694</v>
      </c>
      <c r="D3461">
        <v>23.187999999999999</v>
      </c>
      <c r="E3461">
        <v>-5.18</v>
      </c>
    </row>
    <row r="3462" spans="2:5" x14ac:dyDescent="0.4">
      <c r="B3462">
        <v>352.10013900000001</v>
      </c>
      <c r="C3462">
        <v>1442.637694</v>
      </c>
      <c r="D3462">
        <v>23.187999999999999</v>
      </c>
      <c r="E3462">
        <v>-5.18</v>
      </c>
    </row>
    <row r="3463" spans="2:5" x14ac:dyDescent="0.4">
      <c r="B3463">
        <v>352.20014500000002</v>
      </c>
      <c r="C3463">
        <v>1442.628882</v>
      </c>
      <c r="D3463">
        <v>23.245999999999999</v>
      </c>
      <c r="E3463">
        <v>-5.27</v>
      </c>
    </row>
    <row r="3464" spans="2:5" x14ac:dyDescent="0.4">
      <c r="B3464">
        <v>352.30014999999997</v>
      </c>
      <c r="C3464">
        <v>1442.6351770000001</v>
      </c>
      <c r="D3464">
        <v>23.213999999999999</v>
      </c>
      <c r="E3464">
        <v>-5.15</v>
      </c>
    </row>
    <row r="3465" spans="2:5" x14ac:dyDescent="0.4">
      <c r="B3465">
        <v>352.40015599999998</v>
      </c>
      <c r="C3465">
        <v>1442.625106</v>
      </c>
      <c r="D3465">
        <v>23.207999999999998</v>
      </c>
      <c r="E3465">
        <v>-5.28</v>
      </c>
    </row>
    <row r="3466" spans="2:5" x14ac:dyDescent="0.4">
      <c r="B3466">
        <v>352.50016199999999</v>
      </c>
      <c r="C3466">
        <v>1442.6263650000001</v>
      </c>
      <c r="D3466">
        <v>23.23</v>
      </c>
      <c r="E3466">
        <v>-5.19</v>
      </c>
    </row>
    <row r="3467" spans="2:5" x14ac:dyDescent="0.4">
      <c r="B3467">
        <v>352.600167</v>
      </c>
      <c r="C3467">
        <v>1442.6213290000001</v>
      </c>
      <c r="D3467">
        <v>23.206</v>
      </c>
      <c r="E3467">
        <v>-5.24</v>
      </c>
    </row>
    <row r="3468" spans="2:5" x14ac:dyDescent="0.4">
      <c r="B3468">
        <v>352.70017300000001</v>
      </c>
      <c r="C3468">
        <v>1442.627624</v>
      </c>
      <c r="D3468">
        <v>23.257999999999999</v>
      </c>
      <c r="E3468">
        <v>-5.15</v>
      </c>
    </row>
    <row r="3469" spans="2:5" x14ac:dyDescent="0.4">
      <c r="B3469">
        <v>352.80017900000001</v>
      </c>
      <c r="C3469">
        <v>1442.6314010000001</v>
      </c>
      <c r="D3469">
        <v>23.2</v>
      </c>
      <c r="E3469">
        <v>-5.17</v>
      </c>
    </row>
    <row r="3470" spans="2:5" x14ac:dyDescent="0.4">
      <c r="B3470">
        <v>352.90018500000002</v>
      </c>
      <c r="C3470">
        <v>1442.6314010000001</v>
      </c>
      <c r="D3470">
        <v>23.236000000000001</v>
      </c>
      <c r="E3470">
        <v>-5.2</v>
      </c>
    </row>
    <row r="3471" spans="2:5" x14ac:dyDescent="0.4">
      <c r="B3471">
        <v>353.00018999999998</v>
      </c>
      <c r="C3471">
        <v>1442.6351770000001</v>
      </c>
      <c r="D3471">
        <v>23.184000000000001</v>
      </c>
      <c r="E3471">
        <v>-5.17</v>
      </c>
    </row>
    <row r="3472" spans="2:5" x14ac:dyDescent="0.4">
      <c r="B3472">
        <v>353.10019599999998</v>
      </c>
      <c r="C3472">
        <v>1442.6200710000001</v>
      </c>
      <c r="D3472">
        <v>23.238</v>
      </c>
      <c r="E3472">
        <v>-5.32</v>
      </c>
    </row>
    <row r="3473" spans="2:5" x14ac:dyDescent="0.4">
      <c r="B3473">
        <v>353.20020199999999</v>
      </c>
      <c r="C3473">
        <v>1442.631402</v>
      </c>
      <c r="D3473">
        <v>23.218</v>
      </c>
      <c r="E3473">
        <v>-5.1100000000000003</v>
      </c>
    </row>
    <row r="3474" spans="2:5" x14ac:dyDescent="0.4">
      <c r="B3474">
        <v>353.30320799999998</v>
      </c>
      <c r="C3474">
        <v>1442.6251070000001</v>
      </c>
      <c r="D3474">
        <v>23.207999999999998</v>
      </c>
      <c r="E3474">
        <v>-5.25</v>
      </c>
    </row>
    <row r="3475" spans="2:5" x14ac:dyDescent="0.4">
      <c r="B3475">
        <v>353.40021300000001</v>
      </c>
      <c r="C3475">
        <v>1442.636438</v>
      </c>
      <c r="D3475">
        <v>23.22</v>
      </c>
      <c r="E3475">
        <v>-5.1100000000000003</v>
      </c>
    </row>
    <row r="3476" spans="2:5" x14ac:dyDescent="0.4">
      <c r="B3476">
        <v>353.50021900000002</v>
      </c>
      <c r="C3476">
        <v>1442.625108</v>
      </c>
      <c r="D3476">
        <v>23.207999999999998</v>
      </c>
      <c r="E3476">
        <v>-5.29</v>
      </c>
    </row>
    <row r="3477" spans="2:5" x14ac:dyDescent="0.4">
      <c r="B3477">
        <v>353.60022400000003</v>
      </c>
      <c r="C3477">
        <v>1442.632662</v>
      </c>
      <c r="D3477">
        <v>23.236000000000001</v>
      </c>
      <c r="E3477">
        <v>-5.14</v>
      </c>
    </row>
    <row r="3478" spans="2:5" x14ac:dyDescent="0.4">
      <c r="B3478">
        <v>353.70023099999997</v>
      </c>
      <c r="C3478">
        <v>1442.632662</v>
      </c>
      <c r="D3478">
        <v>23.186</v>
      </c>
      <c r="E3478">
        <v>-5.2</v>
      </c>
    </row>
    <row r="3479" spans="2:5" x14ac:dyDescent="0.4">
      <c r="B3479">
        <v>353.80023599999998</v>
      </c>
      <c r="C3479">
        <v>1442.632662</v>
      </c>
      <c r="D3479">
        <v>23.277999999999999</v>
      </c>
      <c r="E3479">
        <v>-5.2</v>
      </c>
    </row>
    <row r="3480" spans="2:5" x14ac:dyDescent="0.4">
      <c r="B3480">
        <v>353.90024199999999</v>
      </c>
      <c r="C3480">
        <v>1442.640216</v>
      </c>
      <c r="D3480">
        <v>23.196000000000002</v>
      </c>
      <c r="E3480">
        <v>-5.14</v>
      </c>
    </row>
    <row r="3481" spans="2:5" x14ac:dyDescent="0.4">
      <c r="B3481">
        <v>354.000247</v>
      </c>
      <c r="C3481">
        <v>1442.632662</v>
      </c>
      <c r="D3481">
        <v>23.26</v>
      </c>
      <c r="E3481">
        <v>-5.26</v>
      </c>
    </row>
    <row r="3482" spans="2:5" x14ac:dyDescent="0.4">
      <c r="B3482">
        <v>354.10025300000001</v>
      </c>
      <c r="C3482">
        <v>1442.63518</v>
      </c>
      <c r="D3482">
        <v>23.22</v>
      </c>
      <c r="E3482">
        <v>-5.18</v>
      </c>
    </row>
    <row r="3483" spans="2:5" x14ac:dyDescent="0.4">
      <c r="B3483">
        <v>354.25026200000002</v>
      </c>
      <c r="C3483">
        <v>1442.6238499999999</v>
      </c>
      <c r="D3483">
        <v>23.231999999999999</v>
      </c>
      <c r="E3483">
        <v>-5.29</v>
      </c>
    </row>
    <row r="3484" spans="2:5" x14ac:dyDescent="0.4">
      <c r="B3484">
        <v>354.35026699999997</v>
      </c>
      <c r="C3484">
        <v>1442.6326630000001</v>
      </c>
      <c r="D3484">
        <v>23.236000000000001</v>
      </c>
      <c r="E3484">
        <v>-5.13</v>
      </c>
    </row>
    <row r="3485" spans="2:5" x14ac:dyDescent="0.4">
      <c r="B3485">
        <v>354.45027299999998</v>
      </c>
      <c r="C3485">
        <v>1442.618815</v>
      </c>
      <c r="D3485">
        <v>23.213999999999999</v>
      </c>
      <c r="E3485">
        <v>-5.31</v>
      </c>
    </row>
    <row r="3486" spans="2:5" x14ac:dyDescent="0.4">
      <c r="B3486">
        <v>354.55027899999999</v>
      </c>
      <c r="C3486">
        <v>1442.6314050000001</v>
      </c>
      <c r="D3486">
        <v>23.265999999999998</v>
      </c>
      <c r="E3486">
        <v>-5.0999999999999996</v>
      </c>
    </row>
    <row r="3487" spans="2:5" x14ac:dyDescent="0.4">
      <c r="B3487">
        <v>354.650285</v>
      </c>
      <c r="C3487">
        <v>1442.6238510000001</v>
      </c>
      <c r="D3487">
        <v>23.2</v>
      </c>
      <c r="E3487">
        <v>-5.26</v>
      </c>
    </row>
    <row r="3488" spans="2:5" x14ac:dyDescent="0.4">
      <c r="B3488">
        <v>354.75029000000001</v>
      </c>
      <c r="C3488">
        <v>1442.6238510000001</v>
      </c>
      <c r="D3488">
        <v>23.256</v>
      </c>
      <c r="E3488">
        <v>-5.2</v>
      </c>
    </row>
    <row r="3489" spans="2:5" x14ac:dyDescent="0.4">
      <c r="B3489">
        <v>354.85029600000001</v>
      </c>
      <c r="C3489">
        <v>1442.6238510000001</v>
      </c>
      <c r="D3489">
        <v>23.186</v>
      </c>
      <c r="E3489">
        <v>-5.2</v>
      </c>
    </row>
    <row r="3490" spans="2:5" x14ac:dyDescent="0.4">
      <c r="B3490">
        <v>354.95030200000002</v>
      </c>
      <c r="C3490">
        <v>1442.6162979999999</v>
      </c>
      <c r="D3490">
        <v>23.245999999999999</v>
      </c>
      <c r="E3490">
        <v>-5.26</v>
      </c>
    </row>
    <row r="3491" spans="2:5" x14ac:dyDescent="0.4">
      <c r="B3491">
        <v>355.10030999999998</v>
      </c>
      <c r="C3491">
        <v>1442.6213339999999</v>
      </c>
      <c r="D3491">
        <v>23.222000000000001</v>
      </c>
      <c r="E3491">
        <v>-5.16</v>
      </c>
    </row>
    <row r="3492" spans="2:5" x14ac:dyDescent="0.4">
      <c r="B3492">
        <v>355.20031599999999</v>
      </c>
      <c r="C3492">
        <v>1442.6100039999999</v>
      </c>
      <c r="D3492">
        <v>23.242000000000001</v>
      </c>
      <c r="E3492">
        <v>-5.29</v>
      </c>
    </row>
    <row r="3493" spans="2:5" x14ac:dyDescent="0.4">
      <c r="B3493">
        <v>355.30032199999999</v>
      </c>
      <c r="C3493">
        <v>1442.6200759999999</v>
      </c>
      <c r="D3493">
        <v>23.22</v>
      </c>
      <c r="E3493">
        <v>-5.12</v>
      </c>
    </row>
    <row r="3494" spans="2:5" x14ac:dyDescent="0.4">
      <c r="B3494">
        <v>355.400328</v>
      </c>
      <c r="C3494">
        <v>1442.6200759999999</v>
      </c>
      <c r="D3494">
        <v>23.22</v>
      </c>
      <c r="E3494">
        <v>-5.12</v>
      </c>
    </row>
    <row r="3495" spans="2:5" x14ac:dyDescent="0.4">
      <c r="B3495">
        <v>355.50233400000002</v>
      </c>
      <c r="C3495">
        <v>1442.6125219999999</v>
      </c>
      <c r="D3495">
        <v>23.218</v>
      </c>
      <c r="E3495">
        <v>-5.26</v>
      </c>
    </row>
    <row r="3496" spans="2:5" x14ac:dyDescent="0.4">
      <c r="B3496">
        <v>355.601339</v>
      </c>
      <c r="C3496">
        <v>1442.6225939999999</v>
      </c>
      <c r="D3496">
        <v>23.225999999999999</v>
      </c>
      <c r="E3496">
        <v>-5.12</v>
      </c>
    </row>
    <row r="3497" spans="2:5" x14ac:dyDescent="0.4">
      <c r="B3497">
        <v>355.70034500000003</v>
      </c>
      <c r="C3497">
        <v>1442.618817</v>
      </c>
      <c r="D3497">
        <v>23.184000000000001</v>
      </c>
      <c r="E3497">
        <v>-5.23</v>
      </c>
    </row>
    <row r="3498" spans="2:5" x14ac:dyDescent="0.4">
      <c r="B3498">
        <v>355.80035099999998</v>
      </c>
      <c r="C3498">
        <v>1442.6200759999999</v>
      </c>
      <c r="D3498">
        <v>23.234000000000002</v>
      </c>
      <c r="E3498">
        <v>-5.19</v>
      </c>
    </row>
    <row r="3499" spans="2:5" x14ac:dyDescent="0.4">
      <c r="B3499">
        <v>355.90035599999999</v>
      </c>
      <c r="C3499">
        <v>1442.6263710000001</v>
      </c>
      <c r="D3499">
        <v>23.212</v>
      </c>
      <c r="E3499">
        <v>-5.15</v>
      </c>
    </row>
    <row r="3500" spans="2:5" x14ac:dyDescent="0.4">
      <c r="B3500">
        <v>356.000362</v>
      </c>
      <c r="C3500">
        <v>1442.6225939999999</v>
      </c>
      <c r="D3500">
        <v>23.228000000000002</v>
      </c>
      <c r="E3500">
        <v>-5.23</v>
      </c>
    </row>
    <row r="3501" spans="2:5" x14ac:dyDescent="0.4">
      <c r="B3501">
        <v>356.100368</v>
      </c>
      <c r="C3501">
        <v>1442.6364430000001</v>
      </c>
      <c r="D3501">
        <v>23.228000000000002</v>
      </c>
      <c r="E3501">
        <v>-5.09</v>
      </c>
    </row>
    <row r="3502" spans="2:5" x14ac:dyDescent="0.4">
      <c r="B3502">
        <v>356.20037300000001</v>
      </c>
      <c r="C3502">
        <v>1442.621337</v>
      </c>
      <c r="D3502">
        <v>23.213999999999999</v>
      </c>
      <c r="E3502">
        <v>-5.32</v>
      </c>
    </row>
    <row r="3503" spans="2:5" x14ac:dyDescent="0.4">
      <c r="B3503">
        <v>356.30037900000002</v>
      </c>
      <c r="C3503">
        <v>1442.631408</v>
      </c>
      <c r="D3503">
        <v>23.242000000000001</v>
      </c>
      <c r="E3503">
        <v>-5.12</v>
      </c>
    </row>
    <row r="3504" spans="2:5" x14ac:dyDescent="0.4">
      <c r="B3504">
        <v>356.40838500000001</v>
      </c>
      <c r="C3504">
        <v>1442.6326670000001</v>
      </c>
      <c r="D3504">
        <v>23.2</v>
      </c>
      <c r="E3504">
        <v>-5.19</v>
      </c>
    </row>
    <row r="3505" spans="2:5" x14ac:dyDescent="0.4">
      <c r="B3505">
        <v>356.50039099999998</v>
      </c>
      <c r="C3505">
        <v>1442.6402210000001</v>
      </c>
      <c r="D3505">
        <v>23.288</v>
      </c>
      <c r="E3505">
        <v>-5.14</v>
      </c>
    </row>
    <row r="3506" spans="2:5" x14ac:dyDescent="0.4">
      <c r="B3506">
        <v>356.60139600000002</v>
      </c>
      <c r="C3506">
        <v>1442.646516</v>
      </c>
      <c r="D3506">
        <v>23.202000000000002</v>
      </c>
      <c r="E3506">
        <v>-5.15</v>
      </c>
    </row>
    <row r="3507" spans="2:5" x14ac:dyDescent="0.4">
      <c r="B3507">
        <v>356.71040199999999</v>
      </c>
      <c r="C3507">
        <v>1442.64148</v>
      </c>
      <c r="D3507">
        <v>23.24</v>
      </c>
      <c r="E3507">
        <v>-5.24</v>
      </c>
    </row>
    <row r="3508" spans="2:5" x14ac:dyDescent="0.4">
      <c r="B3508">
        <v>356.800408</v>
      </c>
      <c r="C3508">
        <v>1442.6502929999999</v>
      </c>
      <c r="D3508">
        <v>23.23</v>
      </c>
      <c r="E3508">
        <v>-5.13</v>
      </c>
    </row>
    <row r="3509" spans="2:5" x14ac:dyDescent="0.4">
      <c r="B3509">
        <v>356.90041400000001</v>
      </c>
      <c r="C3509">
        <v>1442.6389630000001</v>
      </c>
      <c r="D3509">
        <v>23.207999999999998</v>
      </c>
      <c r="E3509">
        <v>-5.29</v>
      </c>
    </row>
    <row r="3510" spans="2:5" x14ac:dyDescent="0.4">
      <c r="B3510">
        <v>357.00041900000002</v>
      </c>
      <c r="C3510">
        <v>1442.6414810000001</v>
      </c>
      <c r="D3510">
        <v>23.257999999999999</v>
      </c>
      <c r="E3510">
        <v>-5.18</v>
      </c>
    </row>
    <row r="3511" spans="2:5" x14ac:dyDescent="0.4">
      <c r="B3511">
        <v>357.10042499999997</v>
      </c>
      <c r="C3511">
        <v>1442.6389630000001</v>
      </c>
      <c r="D3511">
        <v>23.17</v>
      </c>
      <c r="E3511">
        <v>-5.22</v>
      </c>
    </row>
    <row r="3512" spans="2:5" x14ac:dyDescent="0.4">
      <c r="B3512">
        <v>357.20042999999998</v>
      </c>
      <c r="C3512">
        <v>1442.6339270000001</v>
      </c>
      <c r="D3512">
        <v>23.263999999999999</v>
      </c>
      <c r="E3512">
        <v>-5.24</v>
      </c>
    </row>
    <row r="3513" spans="2:5" x14ac:dyDescent="0.4">
      <c r="B3513">
        <v>357.35043899999999</v>
      </c>
      <c r="C3513">
        <v>1442.6339270000001</v>
      </c>
      <c r="D3513">
        <v>23.263999999999999</v>
      </c>
      <c r="E3513">
        <v>-5.24</v>
      </c>
    </row>
    <row r="3514" spans="2:5" x14ac:dyDescent="0.4">
      <c r="B3514">
        <v>357.450445</v>
      </c>
      <c r="C3514">
        <v>1442.645258</v>
      </c>
      <c r="D3514">
        <v>23.228000000000002</v>
      </c>
      <c r="E3514">
        <v>-5.1100000000000003</v>
      </c>
    </row>
    <row r="3515" spans="2:5" x14ac:dyDescent="0.4">
      <c r="B3515">
        <v>357.55045100000001</v>
      </c>
      <c r="C3515">
        <v>1442.6351870000001</v>
      </c>
      <c r="D3515">
        <v>23.236000000000001</v>
      </c>
      <c r="E3515">
        <v>-5.28</v>
      </c>
    </row>
    <row r="3516" spans="2:5" x14ac:dyDescent="0.4">
      <c r="B3516">
        <v>357.65045600000002</v>
      </c>
      <c r="C3516">
        <v>1442.644</v>
      </c>
      <c r="D3516">
        <v>23.244</v>
      </c>
      <c r="E3516">
        <v>-5.13</v>
      </c>
    </row>
    <row r="3517" spans="2:5" x14ac:dyDescent="0.4">
      <c r="B3517">
        <v>357.75046200000003</v>
      </c>
      <c r="C3517">
        <v>1442.6377050000001</v>
      </c>
      <c r="D3517">
        <v>23.178000000000001</v>
      </c>
      <c r="E3517">
        <v>-5.25</v>
      </c>
    </row>
    <row r="3518" spans="2:5" x14ac:dyDescent="0.4">
      <c r="B3518">
        <v>357.85046799999998</v>
      </c>
      <c r="C3518">
        <v>1442.63267</v>
      </c>
      <c r="D3518">
        <v>23.248000000000001</v>
      </c>
      <c r="E3518">
        <v>-5.24</v>
      </c>
    </row>
    <row r="3519" spans="2:5" x14ac:dyDescent="0.4">
      <c r="B3519">
        <v>357.95047299999999</v>
      </c>
      <c r="C3519">
        <v>1442.6402230000001</v>
      </c>
      <c r="D3519">
        <v>23.213999999999999</v>
      </c>
      <c r="E3519">
        <v>-5.14</v>
      </c>
    </row>
    <row r="3520" spans="2:5" x14ac:dyDescent="0.4">
      <c r="B3520">
        <v>358.050479</v>
      </c>
      <c r="C3520">
        <v>1442.6339290000001</v>
      </c>
      <c r="D3520">
        <v>23.231999999999999</v>
      </c>
      <c r="E3520">
        <v>-5.25</v>
      </c>
    </row>
    <row r="3521" spans="2:5" x14ac:dyDescent="0.4">
      <c r="B3521">
        <v>358.150485</v>
      </c>
      <c r="C3521">
        <v>1442.6389650000001</v>
      </c>
      <c r="D3521">
        <v>23.225999999999999</v>
      </c>
      <c r="E3521">
        <v>-5.16</v>
      </c>
    </row>
    <row r="3522" spans="2:5" x14ac:dyDescent="0.4">
      <c r="B3522">
        <v>358.25049100000001</v>
      </c>
      <c r="C3522">
        <v>1442.630152</v>
      </c>
      <c r="D3522">
        <v>23.2</v>
      </c>
      <c r="E3522">
        <v>-5.27</v>
      </c>
    </row>
    <row r="3523" spans="2:5" x14ac:dyDescent="0.4">
      <c r="B3523">
        <v>358.35049600000002</v>
      </c>
      <c r="C3523">
        <v>1442.63267</v>
      </c>
      <c r="D3523">
        <v>23.274000000000001</v>
      </c>
      <c r="E3523">
        <v>-5.18</v>
      </c>
    </row>
    <row r="3524" spans="2:5" x14ac:dyDescent="0.4">
      <c r="B3524">
        <v>358.45050199999997</v>
      </c>
      <c r="C3524">
        <v>1442.6440009999999</v>
      </c>
      <c r="D3524">
        <v>23.204000000000001</v>
      </c>
      <c r="E3524">
        <v>-5.1100000000000003</v>
      </c>
    </row>
    <row r="3525" spans="2:5" x14ac:dyDescent="0.4">
      <c r="B3525">
        <v>358.55050799999998</v>
      </c>
      <c r="C3525">
        <v>1442.6326710000001</v>
      </c>
      <c r="D3525">
        <v>23.254000000000001</v>
      </c>
      <c r="E3525">
        <v>-5.29</v>
      </c>
    </row>
    <row r="3526" spans="2:5" x14ac:dyDescent="0.4">
      <c r="B3526">
        <v>358.65051399999999</v>
      </c>
      <c r="C3526">
        <v>1442.6377070000001</v>
      </c>
      <c r="D3526">
        <v>23.216000000000001</v>
      </c>
      <c r="E3526">
        <v>-5.16</v>
      </c>
    </row>
    <row r="3527" spans="2:5" x14ac:dyDescent="0.4">
      <c r="B3527">
        <v>358.750519</v>
      </c>
      <c r="C3527">
        <v>1442.6288950000001</v>
      </c>
      <c r="D3527">
        <v>23.213999999999999</v>
      </c>
      <c r="E3527">
        <v>-5.27</v>
      </c>
    </row>
    <row r="3528" spans="2:5" x14ac:dyDescent="0.4">
      <c r="B3528">
        <v>358.85152499999998</v>
      </c>
      <c r="C3528">
        <v>1442.6326710000001</v>
      </c>
      <c r="D3528">
        <v>23.277999999999999</v>
      </c>
      <c r="E3528">
        <v>-5.17</v>
      </c>
    </row>
    <row r="3529" spans="2:5" x14ac:dyDescent="0.4">
      <c r="B3529">
        <v>358.95053100000001</v>
      </c>
      <c r="C3529">
        <v>1442.638966</v>
      </c>
      <c r="D3529">
        <v>23.178000000000001</v>
      </c>
      <c r="E3529">
        <v>-5.15</v>
      </c>
    </row>
    <row r="3530" spans="2:5" x14ac:dyDescent="0.4">
      <c r="B3530">
        <v>359.05053600000002</v>
      </c>
      <c r="C3530">
        <v>1442.638966</v>
      </c>
      <c r="D3530">
        <v>23.178000000000001</v>
      </c>
      <c r="E3530">
        <v>-5.15</v>
      </c>
    </row>
    <row r="3531" spans="2:5" x14ac:dyDescent="0.4">
      <c r="B3531">
        <v>359.15054199999997</v>
      </c>
      <c r="C3531">
        <v>1442.6301539999999</v>
      </c>
      <c r="D3531">
        <v>23.225999999999999</v>
      </c>
      <c r="E3531">
        <v>-5.27</v>
      </c>
    </row>
    <row r="3532" spans="2:5" x14ac:dyDescent="0.4">
      <c r="B3532">
        <v>359.25054799999998</v>
      </c>
      <c r="C3532">
        <v>1442.640226</v>
      </c>
      <c r="D3532">
        <v>23.216000000000001</v>
      </c>
      <c r="E3532">
        <v>-5.12</v>
      </c>
    </row>
    <row r="3533" spans="2:5" x14ac:dyDescent="0.4">
      <c r="B3533">
        <v>359.35055399999999</v>
      </c>
      <c r="C3533">
        <v>1442.6339310000001</v>
      </c>
      <c r="D3533">
        <v>23.207999999999998</v>
      </c>
      <c r="E3533">
        <v>-5.25</v>
      </c>
    </row>
    <row r="3534" spans="2:5" x14ac:dyDescent="0.4">
      <c r="B3534">
        <v>359.450559</v>
      </c>
      <c r="C3534">
        <v>1442.6364490000001</v>
      </c>
      <c r="D3534">
        <v>23.263999999999999</v>
      </c>
      <c r="E3534">
        <v>-5.18</v>
      </c>
    </row>
    <row r="3535" spans="2:5" x14ac:dyDescent="0.4">
      <c r="B3535">
        <v>359.55056500000001</v>
      </c>
      <c r="C3535">
        <v>1442.6389670000001</v>
      </c>
      <c r="D3535">
        <v>23.21</v>
      </c>
      <c r="E3535">
        <v>-5.18</v>
      </c>
    </row>
    <row r="3536" spans="2:5" x14ac:dyDescent="0.4">
      <c r="B3536">
        <v>359.65057100000001</v>
      </c>
      <c r="C3536">
        <v>1442.6339310000001</v>
      </c>
      <c r="D3536">
        <v>23.234000000000002</v>
      </c>
      <c r="E3536">
        <v>-5.24</v>
      </c>
    </row>
    <row r="3537" spans="2:5" x14ac:dyDescent="0.4">
      <c r="B3537">
        <v>359.75057600000002</v>
      </c>
      <c r="C3537">
        <v>1442.645262</v>
      </c>
      <c r="D3537">
        <v>23.22</v>
      </c>
      <c r="E3537">
        <v>-5.1100000000000003</v>
      </c>
    </row>
    <row r="3538" spans="2:5" x14ac:dyDescent="0.4">
      <c r="B3538">
        <v>359.85058199999997</v>
      </c>
      <c r="C3538">
        <v>1442.6314139999999</v>
      </c>
      <c r="D3538">
        <v>23.204000000000001</v>
      </c>
      <c r="E3538">
        <v>-5.31</v>
      </c>
    </row>
    <row r="3539" spans="2:5" x14ac:dyDescent="0.4">
      <c r="B3539">
        <v>359.95058799999998</v>
      </c>
      <c r="C3539">
        <v>1442.6314139999999</v>
      </c>
      <c r="D3539">
        <v>23.271999999999998</v>
      </c>
      <c r="E3539">
        <v>-5.2</v>
      </c>
    </row>
    <row r="3540" spans="2:5" x14ac:dyDescent="0.4">
      <c r="B3540">
        <v>360.05059299999999</v>
      </c>
      <c r="C3540">
        <v>1442.6326730000001</v>
      </c>
      <c r="D3540">
        <v>23.202000000000002</v>
      </c>
      <c r="E3540">
        <v>-5.19</v>
      </c>
    </row>
    <row r="3541" spans="2:5" x14ac:dyDescent="0.4">
      <c r="B3541">
        <v>360.150599</v>
      </c>
      <c r="C3541">
        <v>1442.6276379999999</v>
      </c>
      <c r="D3541">
        <v>23.225999999999999</v>
      </c>
      <c r="E3541">
        <v>-5.24</v>
      </c>
    </row>
    <row r="3542" spans="2:5" x14ac:dyDescent="0.4">
      <c r="B3542">
        <v>360.25060500000001</v>
      </c>
      <c r="C3542">
        <v>1442.6351910000001</v>
      </c>
      <c r="D3542">
        <v>23.228000000000002</v>
      </c>
      <c r="E3542">
        <v>-5.14</v>
      </c>
    </row>
    <row r="3543" spans="2:5" x14ac:dyDescent="0.4">
      <c r="B3543">
        <v>360.35561100000001</v>
      </c>
      <c r="C3543">
        <v>1442.623861</v>
      </c>
      <c r="D3543">
        <v>23.187999999999999</v>
      </c>
      <c r="E3543">
        <v>-5.29</v>
      </c>
    </row>
    <row r="3544" spans="2:5" x14ac:dyDescent="0.4">
      <c r="B3544">
        <v>360.45061600000002</v>
      </c>
      <c r="C3544">
        <v>1442.6251199999999</v>
      </c>
      <c r="D3544">
        <v>23.254000000000001</v>
      </c>
      <c r="E3544">
        <v>-5.19</v>
      </c>
    </row>
    <row r="3545" spans="2:5" x14ac:dyDescent="0.4">
      <c r="B3545">
        <v>360.55062199999998</v>
      </c>
      <c r="C3545">
        <v>1442.635192</v>
      </c>
      <c r="D3545">
        <v>23.202000000000002</v>
      </c>
      <c r="E3545">
        <v>-5.12</v>
      </c>
    </row>
    <row r="3546" spans="2:5" x14ac:dyDescent="0.4">
      <c r="B3546">
        <v>360.65062799999998</v>
      </c>
      <c r="C3546">
        <v>1442.6263799999999</v>
      </c>
      <c r="D3546">
        <v>23.231999999999999</v>
      </c>
      <c r="E3546">
        <v>-5.27</v>
      </c>
    </row>
    <row r="3547" spans="2:5" x14ac:dyDescent="0.4">
      <c r="B3547">
        <v>360.75063399999999</v>
      </c>
      <c r="C3547">
        <v>1442.636452</v>
      </c>
      <c r="D3547">
        <v>23.231999999999999</v>
      </c>
      <c r="E3547">
        <v>-5.12</v>
      </c>
    </row>
    <row r="3548" spans="2:5" x14ac:dyDescent="0.4">
      <c r="B3548">
        <v>360.850639</v>
      </c>
      <c r="C3548">
        <v>1442.6377110000001</v>
      </c>
      <c r="D3548">
        <v>23.19</v>
      </c>
      <c r="E3548">
        <v>-5.19</v>
      </c>
    </row>
    <row r="3549" spans="2:5" x14ac:dyDescent="0.4">
      <c r="B3549">
        <v>360.95764500000001</v>
      </c>
      <c r="C3549">
        <v>1442.633934</v>
      </c>
      <c r="D3549">
        <v>23.262</v>
      </c>
      <c r="E3549">
        <v>-5.23</v>
      </c>
    </row>
    <row r="3550" spans="2:5" x14ac:dyDescent="0.4">
      <c r="B3550">
        <v>361.05065100000002</v>
      </c>
      <c r="C3550">
        <v>1442.633934</v>
      </c>
      <c r="D3550">
        <v>23.262</v>
      </c>
      <c r="E3550">
        <v>-5.23</v>
      </c>
    </row>
    <row r="3551" spans="2:5" x14ac:dyDescent="0.4">
      <c r="B3551">
        <v>361.15065700000002</v>
      </c>
      <c r="C3551">
        <v>1442.6427470000001</v>
      </c>
      <c r="D3551">
        <v>23.216000000000001</v>
      </c>
      <c r="E3551">
        <v>-5.13</v>
      </c>
    </row>
    <row r="3552" spans="2:5" x14ac:dyDescent="0.4">
      <c r="B3552">
        <v>361.25066199999998</v>
      </c>
      <c r="C3552">
        <v>1442.633934</v>
      </c>
      <c r="D3552">
        <v>23.216000000000001</v>
      </c>
      <c r="E3552">
        <v>-5.27</v>
      </c>
    </row>
    <row r="3553" spans="2:5" x14ac:dyDescent="0.4">
      <c r="B3553">
        <v>361.35066799999998</v>
      </c>
      <c r="C3553">
        <v>1442.63897</v>
      </c>
      <c r="D3553">
        <v>23.236000000000001</v>
      </c>
      <c r="E3553">
        <v>-5.16</v>
      </c>
    </row>
    <row r="3554" spans="2:5" x14ac:dyDescent="0.4">
      <c r="B3554">
        <v>361.45067399999999</v>
      </c>
      <c r="C3554">
        <v>1442.6402290000001</v>
      </c>
      <c r="D3554">
        <v>23.19</v>
      </c>
      <c r="E3554">
        <v>-5.19</v>
      </c>
    </row>
    <row r="3555" spans="2:5" x14ac:dyDescent="0.4">
      <c r="B3555">
        <v>361.550679</v>
      </c>
      <c r="C3555">
        <v>1442.6276399999999</v>
      </c>
      <c r="D3555">
        <v>23.254000000000001</v>
      </c>
      <c r="E3555">
        <v>-5.3</v>
      </c>
    </row>
    <row r="3556" spans="2:5" x14ac:dyDescent="0.4">
      <c r="B3556">
        <v>361.65068500000001</v>
      </c>
      <c r="C3556">
        <v>1442.6414890000001</v>
      </c>
      <c r="D3556">
        <v>23.224</v>
      </c>
      <c r="E3556">
        <v>-5.09</v>
      </c>
    </row>
    <row r="3557" spans="2:5" x14ac:dyDescent="0.4">
      <c r="B3557">
        <v>361.75069100000002</v>
      </c>
      <c r="C3557">
        <v>1442.6351950000001</v>
      </c>
      <c r="D3557">
        <v>23.21</v>
      </c>
      <c r="E3557">
        <v>-5.25</v>
      </c>
    </row>
    <row r="3558" spans="2:5" x14ac:dyDescent="0.4">
      <c r="B3558">
        <v>361.85369700000001</v>
      </c>
      <c r="C3558">
        <v>1442.6351950000001</v>
      </c>
      <c r="D3558">
        <v>23.244</v>
      </c>
      <c r="E3558">
        <v>-5.2</v>
      </c>
    </row>
    <row r="3559" spans="2:5" x14ac:dyDescent="0.4">
      <c r="B3559">
        <v>361.95070199999998</v>
      </c>
      <c r="C3559">
        <v>1442.642748</v>
      </c>
      <c r="D3559">
        <v>23.192</v>
      </c>
      <c r="E3559">
        <v>-5.14</v>
      </c>
    </row>
    <row r="3560" spans="2:5" x14ac:dyDescent="0.4">
      <c r="B3560">
        <v>362.05070799999999</v>
      </c>
      <c r="C3560">
        <v>1442.6339359999999</v>
      </c>
      <c r="D3560">
        <v>23.218</v>
      </c>
      <c r="E3560">
        <v>-5.27</v>
      </c>
    </row>
    <row r="3561" spans="2:5" x14ac:dyDescent="0.4">
      <c r="B3561">
        <v>362.150713</v>
      </c>
      <c r="C3561">
        <v>1442.636454</v>
      </c>
      <c r="D3561">
        <v>23.248000000000001</v>
      </c>
      <c r="E3561">
        <v>-5.18</v>
      </c>
    </row>
    <row r="3562" spans="2:5" x14ac:dyDescent="0.4">
      <c r="B3562">
        <v>362.25072</v>
      </c>
      <c r="C3562">
        <v>1442.636454</v>
      </c>
      <c r="D3562">
        <v>23.248000000000001</v>
      </c>
      <c r="E3562">
        <v>-5.18</v>
      </c>
    </row>
    <row r="3563" spans="2:5" x14ac:dyDescent="0.4">
      <c r="B3563">
        <v>362.35072500000001</v>
      </c>
      <c r="C3563">
        <v>1442.64149</v>
      </c>
      <c r="D3563">
        <v>23.206</v>
      </c>
      <c r="E3563">
        <v>-5.16</v>
      </c>
    </row>
    <row r="3564" spans="2:5" x14ac:dyDescent="0.4">
      <c r="B3564">
        <v>362.45073100000002</v>
      </c>
      <c r="C3564">
        <v>1442.6314190000001</v>
      </c>
      <c r="D3564">
        <v>23.24</v>
      </c>
      <c r="E3564">
        <v>-5.28</v>
      </c>
    </row>
    <row r="3565" spans="2:5" x14ac:dyDescent="0.4">
      <c r="B3565">
        <v>362.55073599999997</v>
      </c>
      <c r="C3565">
        <v>1442.638972</v>
      </c>
      <c r="D3565">
        <v>23.236000000000001</v>
      </c>
      <c r="E3565">
        <v>-5.14</v>
      </c>
    </row>
    <row r="3566" spans="2:5" x14ac:dyDescent="0.4">
      <c r="B3566">
        <v>362.65074199999998</v>
      </c>
      <c r="C3566">
        <v>1442.635196</v>
      </c>
      <c r="D3566">
        <v>23.21</v>
      </c>
      <c r="E3566">
        <v>-5.23</v>
      </c>
    </row>
    <row r="3567" spans="2:5" x14ac:dyDescent="0.4">
      <c r="B3567">
        <v>362.75074799999999</v>
      </c>
      <c r="C3567">
        <v>1442.6314190000001</v>
      </c>
      <c r="D3567">
        <v>23.256</v>
      </c>
      <c r="E3567">
        <v>-5.23</v>
      </c>
    </row>
    <row r="3568" spans="2:5" x14ac:dyDescent="0.4">
      <c r="B3568">
        <v>362.86375399999997</v>
      </c>
      <c r="C3568">
        <v>1442.640232</v>
      </c>
      <c r="D3568">
        <v>23.196000000000002</v>
      </c>
      <c r="E3568">
        <v>-5.13</v>
      </c>
    </row>
    <row r="3569" spans="2:5" x14ac:dyDescent="0.4">
      <c r="B3569">
        <v>362.95075900000001</v>
      </c>
      <c r="C3569">
        <v>1442.6226079999999</v>
      </c>
      <c r="D3569">
        <v>23.231999999999999</v>
      </c>
      <c r="E3569">
        <v>-5.34</v>
      </c>
    </row>
    <row r="3570" spans="2:5" x14ac:dyDescent="0.4">
      <c r="B3570">
        <v>363.05076500000001</v>
      </c>
      <c r="C3570">
        <v>1442.6289019999999</v>
      </c>
      <c r="D3570">
        <v>23.26</v>
      </c>
      <c r="E3570">
        <v>-5.15</v>
      </c>
    </row>
    <row r="3571" spans="2:5" x14ac:dyDescent="0.4">
      <c r="B3571">
        <v>363.15077100000002</v>
      </c>
      <c r="C3571">
        <v>1442.6314199999999</v>
      </c>
      <c r="D3571">
        <v>23.193999999999999</v>
      </c>
      <c r="E3571">
        <v>-5.18</v>
      </c>
    </row>
    <row r="3572" spans="2:5" x14ac:dyDescent="0.4">
      <c r="B3572">
        <v>363.25077700000003</v>
      </c>
      <c r="C3572">
        <v>1442.627643</v>
      </c>
      <c r="D3572">
        <v>23.26</v>
      </c>
      <c r="E3572">
        <v>-5.23</v>
      </c>
    </row>
    <row r="3573" spans="2:5" x14ac:dyDescent="0.4">
      <c r="B3573">
        <v>363.35078199999998</v>
      </c>
      <c r="C3573">
        <v>1442.6377150000001</v>
      </c>
      <c r="D3573">
        <v>23.212</v>
      </c>
      <c r="E3573">
        <v>-5.12</v>
      </c>
    </row>
    <row r="3574" spans="2:5" x14ac:dyDescent="0.4">
      <c r="B3574">
        <v>363.45078799999999</v>
      </c>
      <c r="C3574">
        <v>1442.6377150000001</v>
      </c>
      <c r="D3574">
        <v>23.212</v>
      </c>
      <c r="E3574">
        <v>-5.12</v>
      </c>
    </row>
    <row r="3575" spans="2:5" x14ac:dyDescent="0.4">
      <c r="B3575">
        <v>363.54979400000002</v>
      </c>
      <c r="C3575">
        <v>1442.6238679999999</v>
      </c>
      <c r="D3575">
        <v>23.192</v>
      </c>
      <c r="E3575">
        <v>-5.31</v>
      </c>
    </row>
    <row r="3576" spans="2:5" x14ac:dyDescent="0.4">
      <c r="B3576">
        <v>363.64979899999997</v>
      </c>
      <c r="C3576">
        <v>1442.628903</v>
      </c>
      <c r="D3576">
        <v>23.26</v>
      </c>
      <c r="E3576">
        <v>-5.16</v>
      </c>
    </row>
    <row r="3577" spans="2:5" x14ac:dyDescent="0.4">
      <c r="B3577">
        <v>363.74980499999998</v>
      </c>
      <c r="C3577">
        <v>1442.637716</v>
      </c>
      <c r="D3577">
        <v>23.186</v>
      </c>
      <c r="E3577">
        <v>-5.13</v>
      </c>
    </row>
    <row r="3578" spans="2:5" x14ac:dyDescent="0.4">
      <c r="B3578">
        <v>363.84981099999999</v>
      </c>
      <c r="C3578">
        <v>1442.6263859999999</v>
      </c>
      <c r="D3578">
        <v>23.244</v>
      </c>
      <c r="E3578">
        <v>-5.29</v>
      </c>
    </row>
    <row r="3579" spans="2:5" x14ac:dyDescent="0.4">
      <c r="B3579">
        <v>363.949817</v>
      </c>
      <c r="C3579">
        <v>1442.6339399999999</v>
      </c>
      <c r="D3579">
        <v>23.207999999999998</v>
      </c>
      <c r="E3579">
        <v>-5.14</v>
      </c>
    </row>
    <row r="3580" spans="2:5" x14ac:dyDescent="0.4">
      <c r="B3580">
        <v>364.04982200000001</v>
      </c>
      <c r="C3580">
        <v>1442.6226099999999</v>
      </c>
      <c r="D3580">
        <v>23.21</v>
      </c>
      <c r="E3580">
        <v>-5.29</v>
      </c>
    </row>
    <row r="3581" spans="2:5" x14ac:dyDescent="0.4">
      <c r="B3581">
        <v>364.14982800000001</v>
      </c>
      <c r="C3581">
        <v>1442.6301639999999</v>
      </c>
      <c r="D3581">
        <v>23.265999999999998</v>
      </c>
      <c r="E3581">
        <v>-5.14</v>
      </c>
    </row>
    <row r="3582" spans="2:5" x14ac:dyDescent="0.4">
      <c r="B3582">
        <v>364.24983400000002</v>
      </c>
      <c r="C3582">
        <v>1442.626387</v>
      </c>
      <c r="D3582">
        <v>23.181999999999999</v>
      </c>
      <c r="E3582">
        <v>-5.23</v>
      </c>
    </row>
    <row r="3583" spans="2:5" x14ac:dyDescent="0.4">
      <c r="B3583">
        <v>364.35484000000002</v>
      </c>
      <c r="C3583">
        <v>1442.623869</v>
      </c>
      <c r="D3583">
        <v>23.26</v>
      </c>
      <c r="E3583">
        <v>-5.22</v>
      </c>
    </row>
    <row r="3584" spans="2:5" x14ac:dyDescent="0.4">
      <c r="B3584">
        <v>364.44984499999998</v>
      </c>
      <c r="C3584">
        <v>1442.633941</v>
      </c>
      <c r="D3584">
        <v>23.207999999999998</v>
      </c>
      <c r="E3584">
        <v>-5.12</v>
      </c>
    </row>
    <row r="3585" spans="2:5" x14ac:dyDescent="0.4">
      <c r="B3585">
        <v>364.54985099999999</v>
      </c>
      <c r="C3585">
        <v>1442.625129</v>
      </c>
      <c r="D3585">
        <v>23.225999999999999</v>
      </c>
      <c r="E3585">
        <v>-5.27</v>
      </c>
    </row>
    <row r="3586" spans="2:5" x14ac:dyDescent="0.4">
      <c r="B3586">
        <v>364.649857</v>
      </c>
      <c r="C3586">
        <v>1442.6351999999999</v>
      </c>
      <c r="D3586">
        <v>23.224</v>
      </c>
      <c r="E3586">
        <v>-5.12</v>
      </c>
    </row>
    <row r="3587" spans="2:5" x14ac:dyDescent="0.4">
      <c r="B3587">
        <v>364.74986200000001</v>
      </c>
      <c r="C3587">
        <v>1442.630165</v>
      </c>
      <c r="D3587">
        <v>23.207999999999998</v>
      </c>
      <c r="E3587">
        <v>-5.24</v>
      </c>
    </row>
    <row r="3588" spans="2:5" x14ac:dyDescent="0.4">
      <c r="B3588">
        <v>364.84986800000001</v>
      </c>
      <c r="C3588">
        <v>1442.6339419999999</v>
      </c>
      <c r="D3588">
        <v>23.242000000000001</v>
      </c>
      <c r="E3588">
        <v>-5.17</v>
      </c>
    </row>
    <row r="3589" spans="2:5" x14ac:dyDescent="0.4">
      <c r="B3589">
        <v>364.94987400000002</v>
      </c>
      <c r="C3589">
        <v>1442.6414950000001</v>
      </c>
      <c r="D3589">
        <v>23.202000000000002</v>
      </c>
      <c r="E3589">
        <v>-5.14</v>
      </c>
    </row>
    <row r="3590" spans="2:5" x14ac:dyDescent="0.4">
      <c r="B3590">
        <v>365.04987999999997</v>
      </c>
      <c r="C3590">
        <v>1442.6226119999999</v>
      </c>
      <c r="D3590">
        <v>23.236000000000001</v>
      </c>
      <c r="E3590">
        <v>-5.35</v>
      </c>
    </row>
    <row r="3591" spans="2:5" x14ac:dyDescent="0.4">
      <c r="B3591">
        <v>365.14988499999998</v>
      </c>
      <c r="C3591">
        <v>1442.6352019999999</v>
      </c>
      <c r="D3591">
        <v>23.193999999999999</v>
      </c>
      <c r="E3591">
        <v>-5.0999999999999996</v>
      </c>
    </row>
    <row r="3592" spans="2:5" x14ac:dyDescent="0.4">
      <c r="B3592">
        <v>365.29989399999999</v>
      </c>
      <c r="C3592">
        <v>1442.6289079999999</v>
      </c>
      <c r="D3592">
        <v>23.231999999999999</v>
      </c>
      <c r="E3592">
        <v>-5.25</v>
      </c>
    </row>
    <row r="3593" spans="2:5" x14ac:dyDescent="0.4">
      <c r="B3593">
        <v>365.399899</v>
      </c>
      <c r="C3593">
        <v>1442.6238719999999</v>
      </c>
      <c r="D3593">
        <v>23.242000000000001</v>
      </c>
      <c r="E3593">
        <v>-5.24</v>
      </c>
    </row>
    <row r="3594" spans="2:5" x14ac:dyDescent="0.4">
      <c r="B3594">
        <v>365.49990500000001</v>
      </c>
      <c r="C3594">
        <v>1442.6289079999999</v>
      </c>
      <c r="D3594">
        <v>23.198</v>
      </c>
      <c r="E3594">
        <v>-5.16</v>
      </c>
    </row>
    <row r="3595" spans="2:5" x14ac:dyDescent="0.4">
      <c r="B3595">
        <v>365.59991100000002</v>
      </c>
      <c r="C3595">
        <v>1442.625131</v>
      </c>
      <c r="D3595">
        <v>23.236000000000001</v>
      </c>
      <c r="E3595">
        <v>-5.23</v>
      </c>
    </row>
    <row r="3596" spans="2:5" x14ac:dyDescent="0.4">
      <c r="B3596">
        <v>365.69991700000003</v>
      </c>
      <c r="C3596">
        <v>1442.6339439999999</v>
      </c>
      <c r="D3596">
        <v>23.222000000000001</v>
      </c>
      <c r="E3596">
        <v>-5.13</v>
      </c>
    </row>
    <row r="3597" spans="2:5" x14ac:dyDescent="0.4">
      <c r="B3597">
        <v>365.79992199999998</v>
      </c>
      <c r="C3597">
        <v>1442.6251319999999</v>
      </c>
      <c r="D3597">
        <v>23.224</v>
      </c>
      <c r="E3597">
        <v>-5.27</v>
      </c>
    </row>
    <row r="3598" spans="2:5" x14ac:dyDescent="0.4">
      <c r="B3598">
        <v>365.94993099999999</v>
      </c>
      <c r="C3598">
        <v>1442.6314259999999</v>
      </c>
      <c r="D3598">
        <v>23.22</v>
      </c>
      <c r="E3598">
        <v>-5.15</v>
      </c>
    </row>
    <row r="3599" spans="2:5" x14ac:dyDescent="0.4">
      <c r="B3599">
        <v>366.049937</v>
      </c>
      <c r="C3599">
        <v>1442.635203</v>
      </c>
      <c r="D3599">
        <v>23.187999999999999</v>
      </c>
      <c r="E3599">
        <v>-5.17</v>
      </c>
    </row>
    <row r="3600" spans="2:5" x14ac:dyDescent="0.4">
      <c r="B3600">
        <v>366.14994200000001</v>
      </c>
      <c r="C3600">
        <v>1442.628909</v>
      </c>
      <c r="D3600">
        <v>23.254000000000001</v>
      </c>
      <c r="E3600">
        <v>-5.25</v>
      </c>
    </row>
    <row r="3601" spans="2:5" x14ac:dyDescent="0.4">
      <c r="B3601">
        <v>366.24994800000002</v>
      </c>
      <c r="C3601">
        <v>1442.650312</v>
      </c>
      <c r="D3601">
        <v>23.206</v>
      </c>
      <c r="E3601">
        <v>-5.03</v>
      </c>
    </row>
    <row r="3602" spans="2:5" x14ac:dyDescent="0.4">
      <c r="B3602">
        <v>366.34995400000003</v>
      </c>
      <c r="C3602">
        <v>1442.6377230000001</v>
      </c>
      <c r="D3602">
        <v>23.242000000000001</v>
      </c>
      <c r="E3602">
        <v>-5.3</v>
      </c>
    </row>
    <row r="3603" spans="2:5" x14ac:dyDescent="0.4">
      <c r="B3603">
        <v>366.44995999999998</v>
      </c>
      <c r="C3603">
        <v>1442.6503130000001</v>
      </c>
      <c r="D3603">
        <v>23.231999999999999</v>
      </c>
      <c r="E3603">
        <v>-5.0999999999999996</v>
      </c>
    </row>
    <row r="3604" spans="2:5" x14ac:dyDescent="0.4">
      <c r="B3604">
        <v>366.54996499999999</v>
      </c>
      <c r="C3604">
        <v>1442.6503130000001</v>
      </c>
      <c r="D3604">
        <v>23.231999999999999</v>
      </c>
      <c r="E3604">
        <v>-5.0999999999999996</v>
      </c>
    </row>
    <row r="3605" spans="2:5" x14ac:dyDescent="0.4">
      <c r="B3605">
        <v>366.64997099999999</v>
      </c>
      <c r="C3605">
        <v>1442.646536</v>
      </c>
      <c r="D3605">
        <v>23.18</v>
      </c>
      <c r="E3605">
        <v>-5.23</v>
      </c>
    </row>
    <row r="3606" spans="2:5" x14ac:dyDescent="0.4">
      <c r="B3606">
        <v>366.749977</v>
      </c>
      <c r="C3606">
        <v>1442.6452770000001</v>
      </c>
      <c r="D3606">
        <v>23.23</v>
      </c>
      <c r="E3606">
        <v>-5.21</v>
      </c>
    </row>
    <row r="3607" spans="2:5" x14ac:dyDescent="0.4">
      <c r="B3607">
        <v>366.84998200000001</v>
      </c>
      <c r="C3607">
        <v>1442.65409</v>
      </c>
      <c r="D3607">
        <v>23.207999999999998</v>
      </c>
      <c r="E3607">
        <v>-5.13</v>
      </c>
    </row>
    <row r="3608" spans="2:5" x14ac:dyDescent="0.4">
      <c r="B3608">
        <v>366.94998800000002</v>
      </c>
      <c r="C3608">
        <v>1442.6415010000001</v>
      </c>
      <c r="D3608">
        <v>23.248000000000001</v>
      </c>
      <c r="E3608">
        <v>-5.3</v>
      </c>
    </row>
    <row r="3609" spans="2:5" x14ac:dyDescent="0.4">
      <c r="B3609">
        <v>367.04999400000003</v>
      </c>
      <c r="C3609">
        <v>1442.65535</v>
      </c>
      <c r="D3609">
        <v>23.192</v>
      </c>
      <c r="E3609">
        <v>-5.09</v>
      </c>
    </row>
    <row r="3610" spans="2:5" x14ac:dyDescent="0.4">
      <c r="B3610">
        <v>367.15</v>
      </c>
      <c r="C3610">
        <v>1442.64402</v>
      </c>
      <c r="D3610">
        <v>23.212</v>
      </c>
      <c r="E3610">
        <v>-5.29</v>
      </c>
    </row>
    <row r="3611" spans="2:5" x14ac:dyDescent="0.4">
      <c r="B3611">
        <v>367.25000499999999</v>
      </c>
      <c r="C3611">
        <v>1442.6503150000001</v>
      </c>
      <c r="D3611">
        <v>23.224</v>
      </c>
      <c r="E3611">
        <v>-5.15</v>
      </c>
    </row>
    <row r="3612" spans="2:5" x14ac:dyDescent="0.4">
      <c r="B3612">
        <v>367.35001099999999</v>
      </c>
      <c r="C3612">
        <v>1442.6427619999999</v>
      </c>
      <c r="D3612">
        <v>23.187999999999999</v>
      </c>
      <c r="E3612">
        <v>-5.26</v>
      </c>
    </row>
    <row r="3613" spans="2:5" x14ac:dyDescent="0.4">
      <c r="B3613">
        <v>367.450017</v>
      </c>
      <c r="C3613">
        <v>1442.6427619999999</v>
      </c>
      <c r="D3613">
        <v>23.254000000000001</v>
      </c>
      <c r="E3613">
        <v>-5.2</v>
      </c>
    </row>
    <row r="3614" spans="2:5" x14ac:dyDescent="0.4">
      <c r="B3614">
        <v>367.55002300000001</v>
      </c>
      <c r="C3614">
        <v>1442.6503150000001</v>
      </c>
      <c r="D3614">
        <v>23.184000000000001</v>
      </c>
      <c r="E3614">
        <v>-5.14</v>
      </c>
    </row>
    <row r="3615" spans="2:5" x14ac:dyDescent="0.4">
      <c r="B3615">
        <v>367.65602899999999</v>
      </c>
      <c r="C3615">
        <v>1442.6402439999999</v>
      </c>
      <c r="D3615">
        <v>23.244</v>
      </c>
      <c r="E3615">
        <v>-5.28</v>
      </c>
    </row>
    <row r="3616" spans="2:5" x14ac:dyDescent="0.4">
      <c r="B3616">
        <v>367.75003400000003</v>
      </c>
      <c r="C3616">
        <v>1442.6540930000001</v>
      </c>
      <c r="D3616">
        <v>23.218</v>
      </c>
      <c r="E3616">
        <v>-5.09</v>
      </c>
    </row>
    <row r="3617" spans="2:5" x14ac:dyDescent="0.4">
      <c r="B3617">
        <v>367.85003899999998</v>
      </c>
      <c r="C3617">
        <v>1442.6440219999999</v>
      </c>
      <c r="D3617">
        <v>23.216000000000001</v>
      </c>
      <c r="E3617">
        <v>-5.28</v>
      </c>
    </row>
    <row r="3618" spans="2:5" x14ac:dyDescent="0.4">
      <c r="B3618">
        <v>367.95004599999999</v>
      </c>
      <c r="C3618">
        <v>1442.649058</v>
      </c>
      <c r="D3618">
        <v>23.216000000000001</v>
      </c>
      <c r="E3618">
        <v>-5.16</v>
      </c>
    </row>
    <row r="3619" spans="2:5" x14ac:dyDescent="0.4">
      <c r="B3619">
        <v>368.050051</v>
      </c>
      <c r="C3619">
        <v>1442.6452810000001</v>
      </c>
      <c r="D3619">
        <v>23.19</v>
      </c>
      <c r="E3619">
        <v>-5.23</v>
      </c>
    </row>
    <row r="3620" spans="2:5" x14ac:dyDescent="0.4">
      <c r="B3620">
        <v>368.150057</v>
      </c>
      <c r="C3620">
        <v>1442.6452810000001</v>
      </c>
      <c r="D3620">
        <v>23.19</v>
      </c>
      <c r="E3620">
        <v>-5.23</v>
      </c>
    </row>
    <row r="3621" spans="2:5" x14ac:dyDescent="0.4">
      <c r="B3621">
        <v>368.25006200000001</v>
      </c>
      <c r="C3621">
        <v>1442.6440219999999</v>
      </c>
      <c r="D3621">
        <v>23.234000000000002</v>
      </c>
      <c r="E3621">
        <v>-5.21</v>
      </c>
    </row>
    <row r="3622" spans="2:5" x14ac:dyDescent="0.4">
      <c r="B3622">
        <v>368.35006800000002</v>
      </c>
      <c r="C3622">
        <v>1442.6503170000001</v>
      </c>
      <c r="D3622">
        <v>23.204000000000001</v>
      </c>
      <c r="E3622">
        <v>-5.15</v>
      </c>
    </row>
    <row r="3623" spans="2:5" x14ac:dyDescent="0.4">
      <c r="B3623">
        <v>368.45007399999997</v>
      </c>
      <c r="C3623">
        <v>1442.6440219999999</v>
      </c>
      <c r="D3623">
        <v>23.244</v>
      </c>
      <c r="E3623">
        <v>-5.25</v>
      </c>
    </row>
    <row r="3624" spans="2:5" x14ac:dyDescent="0.4">
      <c r="B3624">
        <v>368.55007999999998</v>
      </c>
      <c r="C3624">
        <v>1442.6553530000001</v>
      </c>
      <c r="D3624">
        <v>23.207999999999998</v>
      </c>
      <c r="E3624">
        <v>-5.1100000000000003</v>
      </c>
    </row>
    <row r="3625" spans="2:5" x14ac:dyDescent="0.4">
      <c r="B3625">
        <v>368.65008499999999</v>
      </c>
      <c r="C3625">
        <v>1442.65913</v>
      </c>
      <c r="D3625">
        <v>23.172000000000001</v>
      </c>
      <c r="E3625">
        <v>-5.17</v>
      </c>
    </row>
    <row r="3626" spans="2:5" x14ac:dyDescent="0.4">
      <c r="B3626">
        <v>368.750091</v>
      </c>
      <c r="C3626">
        <v>1442.6603889999999</v>
      </c>
      <c r="D3626">
        <v>23.262</v>
      </c>
      <c r="E3626">
        <v>-5.19</v>
      </c>
    </row>
    <row r="3627" spans="2:5" x14ac:dyDescent="0.4">
      <c r="B3627">
        <v>368.85009700000001</v>
      </c>
      <c r="C3627">
        <v>1442.6578709999999</v>
      </c>
      <c r="D3627">
        <v>23.202000000000002</v>
      </c>
      <c r="E3627">
        <v>-5.22</v>
      </c>
    </row>
    <row r="3628" spans="2:5" x14ac:dyDescent="0.4">
      <c r="B3628">
        <v>368.95010200000002</v>
      </c>
      <c r="C3628">
        <v>1442.656612</v>
      </c>
      <c r="D3628">
        <v>23.248000000000001</v>
      </c>
      <c r="E3628">
        <v>-5.21</v>
      </c>
    </row>
    <row r="3629" spans="2:5" x14ac:dyDescent="0.4">
      <c r="B3629">
        <v>369.05010800000002</v>
      </c>
      <c r="C3629">
        <v>1442.661648</v>
      </c>
      <c r="D3629">
        <v>23.175999999999998</v>
      </c>
      <c r="E3629">
        <v>-5.16</v>
      </c>
    </row>
    <row r="3630" spans="2:5" x14ac:dyDescent="0.4">
      <c r="B3630">
        <v>369.15311400000002</v>
      </c>
      <c r="C3630">
        <v>1442.655354</v>
      </c>
      <c r="D3630">
        <v>23.225999999999999</v>
      </c>
      <c r="E3630">
        <v>-5.25</v>
      </c>
    </row>
    <row r="3631" spans="2:5" x14ac:dyDescent="0.4">
      <c r="B3631">
        <v>369.25011999999998</v>
      </c>
      <c r="C3631">
        <v>1442.661648</v>
      </c>
      <c r="D3631">
        <v>23.184000000000001</v>
      </c>
      <c r="E3631">
        <v>-5.15</v>
      </c>
    </row>
    <row r="3632" spans="2:5" x14ac:dyDescent="0.4">
      <c r="B3632">
        <v>369.35012499999999</v>
      </c>
      <c r="C3632">
        <v>1442.6478010000001</v>
      </c>
      <c r="D3632">
        <v>23.206</v>
      </c>
      <c r="E3632">
        <v>-5.31</v>
      </c>
    </row>
    <row r="3633" spans="2:5" x14ac:dyDescent="0.4">
      <c r="B3633">
        <v>369.450131</v>
      </c>
      <c r="C3633">
        <v>1442.655354</v>
      </c>
      <c r="D3633">
        <v>23.228000000000002</v>
      </c>
      <c r="E3633">
        <v>-5.14</v>
      </c>
    </row>
    <row r="3634" spans="2:5" x14ac:dyDescent="0.4">
      <c r="B3634">
        <v>369.55013700000001</v>
      </c>
      <c r="C3634">
        <v>1442.6478010000001</v>
      </c>
      <c r="D3634">
        <v>23.187999999999999</v>
      </c>
      <c r="E3634">
        <v>-5.26</v>
      </c>
    </row>
    <row r="3635" spans="2:5" x14ac:dyDescent="0.4">
      <c r="B3635">
        <v>369.65014300000001</v>
      </c>
      <c r="C3635">
        <v>1442.6528370000001</v>
      </c>
      <c r="D3635">
        <v>23.228000000000002</v>
      </c>
      <c r="E3635">
        <v>-5.16</v>
      </c>
    </row>
    <row r="3636" spans="2:5" x14ac:dyDescent="0.4">
      <c r="B3636">
        <v>369.75014800000002</v>
      </c>
      <c r="C3636">
        <v>1442.654096</v>
      </c>
      <c r="D3636">
        <v>23.2</v>
      </c>
      <c r="E3636">
        <v>-5.19</v>
      </c>
    </row>
    <row r="3637" spans="2:5" x14ac:dyDescent="0.4">
      <c r="B3637">
        <v>369.85015399999997</v>
      </c>
      <c r="C3637">
        <v>1442.6578730000001</v>
      </c>
      <c r="D3637">
        <v>23.244</v>
      </c>
      <c r="E3637">
        <v>-5.17</v>
      </c>
    </row>
    <row r="3638" spans="2:5" x14ac:dyDescent="0.4">
      <c r="B3638">
        <v>369.95015999999998</v>
      </c>
      <c r="C3638">
        <v>1442.6578730000001</v>
      </c>
      <c r="D3638">
        <v>23.244</v>
      </c>
      <c r="E3638">
        <v>-5.17</v>
      </c>
    </row>
    <row r="3639" spans="2:5" x14ac:dyDescent="0.4">
      <c r="B3639">
        <v>370.05016599999999</v>
      </c>
      <c r="C3639">
        <v>1442.6679449999999</v>
      </c>
      <c r="D3639">
        <v>23.192</v>
      </c>
      <c r="E3639">
        <v>-5.12</v>
      </c>
    </row>
    <row r="3640" spans="2:5" x14ac:dyDescent="0.4">
      <c r="B3640">
        <v>370.150171</v>
      </c>
      <c r="C3640">
        <v>1442.6629089999999</v>
      </c>
      <c r="D3640">
        <v>23.238</v>
      </c>
      <c r="E3640">
        <v>-5.24</v>
      </c>
    </row>
    <row r="3641" spans="2:5" x14ac:dyDescent="0.4">
      <c r="B3641">
        <v>370.25017700000001</v>
      </c>
      <c r="C3641">
        <v>1442.6679449999999</v>
      </c>
      <c r="D3641">
        <v>23.193999999999999</v>
      </c>
      <c r="E3641">
        <v>-5.16</v>
      </c>
    </row>
    <row r="3642" spans="2:5" x14ac:dyDescent="0.4">
      <c r="B3642">
        <v>370.35018300000002</v>
      </c>
      <c r="C3642">
        <v>1442.6566150000001</v>
      </c>
      <c r="D3642">
        <v>23.212</v>
      </c>
      <c r="E3642">
        <v>-5.29</v>
      </c>
    </row>
    <row r="3643" spans="2:5" x14ac:dyDescent="0.4">
      <c r="B3643">
        <v>370.45018800000003</v>
      </c>
      <c r="C3643">
        <v>1442.6692049999999</v>
      </c>
      <c r="D3643">
        <v>23.222000000000001</v>
      </c>
      <c r="E3643">
        <v>-5.0999999999999996</v>
      </c>
    </row>
    <row r="3644" spans="2:5" x14ac:dyDescent="0.4">
      <c r="B3644">
        <v>370.55019399999998</v>
      </c>
      <c r="C3644">
        <v>1442.657874</v>
      </c>
      <c r="D3644">
        <v>23.204000000000001</v>
      </c>
      <c r="E3644">
        <v>-5.29</v>
      </c>
    </row>
    <row r="3645" spans="2:5" x14ac:dyDescent="0.4">
      <c r="B3645">
        <v>370.65120000000002</v>
      </c>
      <c r="C3645">
        <v>1442.6692049999999</v>
      </c>
      <c r="D3645">
        <v>23.213999999999999</v>
      </c>
      <c r="E3645">
        <v>-5.1100000000000003</v>
      </c>
    </row>
    <row r="3646" spans="2:5" x14ac:dyDescent="0.4">
      <c r="B3646">
        <v>370.75020599999999</v>
      </c>
      <c r="C3646">
        <v>1442.66417</v>
      </c>
      <c r="D3646">
        <v>23.193999999999999</v>
      </c>
      <c r="E3646">
        <v>-5.24</v>
      </c>
    </row>
    <row r="3647" spans="2:5" x14ac:dyDescent="0.4">
      <c r="B3647">
        <v>370.850211</v>
      </c>
      <c r="C3647">
        <v>1442.6654289999999</v>
      </c>
      <c r="D3647">
        <v>23.228000000000002</v>
      </c>
      <c r="E3647">
        <v>-5.19</v>
      </c>
    </row>
    <row r="3648" spans="2:5" x14ac:dyDescent="0.4">
      <c r="B3648">
        <v>370.95021700000001</v>
      </c>
      <c r="C3648">
        <v>1442.669206</v>
      </c>
      <c r="D3648">
        <v>23.178000000000001</v>
      </c>
      <c r="E3648">
        <v>-5.17</v>
      </c>
    </row>
    <row r="3649" spans="2:5" x14ac:dyDescent="0.4">
      <c r="B3649">
        <v>371.05022300000002</v>
      </c>
      <c r="C3649">
        <v>1442.6654289999999</v>
      </c>
      <c r="D3649">
        <v>23.242000000000001</v>
      </c>
      <c r="E3649">
        <v>-5.23</v>
      </c>
    </row>
    <row r="3650" spans="2:5" x14ac:dyDescent="0.4">
      <c r="B3650">
        <v>371.15022900000002</v>
      </c>
      <c r="C3650">
        <v>1442.659134</v>
      </c>
      <c r="D3650">
        <v>23.181999999999999</v>
      </c>
      <c r="E3650">
        <v>-5.25</v>
      </c>
    </row>
    <row r="3651" spans="2:5" x14ac:dyDescent="0.4">
      <c r="B3651">
        <v>371.25023399999998</v>
      </c>
      <c r="C3651">
        <v>1442.6553570000001</v>
      </c>
      <c r="D3651">
        <v>23.236000000000001</v>
      </c>
      <c r="E3651">
        <v>-5.23</v>
      </c>
    </row>
    <row r="3652" spans="2:5" x14ac:dyDescent="0.4">
      <c r="B3652">
        <v>371.35023999999999</v>
      </c>
      <c r="C3652">
        <v>1442.661652</v>
      </c>
      <c r="D3652">
        <v>23.187999999999999</v>
      </c>
      <c r="E3652">
        <v>-5.15</v>
      </c>
    </row>
    <row r="3653" spans="2:5" x14ac:dyDescent="0.4">
      <c r="B3653">
        <v>371.450245</v>
      </c>
      <c r="C3653">
        <v>1442.6540990000001</v>
      </c>
      <c r="D3653">
        <v>23.21</v>
      </c>
      <c r="E3653">
        <v>-5.26</v>
      </c>
    </row>
    <row r="3654" spans="2:5" x14ac:dyDescent="0.4">
      <c r="B3654">
        <v>371.550251</v>
      </c>
      <c r="C3654">
        <v>1442.6603930000001</v>
      </c>
      <c r="D3654">
        <v>23.204000000000001</v>
      </c>
      <c r="E3654">
        <v>-5.15</v>
      </c>
    </row>
    <row r="3655" spans="2:5" x14ac:dyDescent="0.4">
      <c r="B3655">
        <v>371.70026000000001</v>
      </c>
      <c r="C3655">
        <v>1442.6603930000001</v>
      </c>
      <c r="D3655">
        <v>23.204000000000001</v>
      </c>
      <c r="E3655">
        <v>-5.15</v>
      </c>
    </row>
    <row r="3656" spans="2:5" x14ac:dyDescent="0.4">
      <c r="B3656">
        <v>371.80026600000002</v>
      </c>
      <c r="C3656">
        <v>1442.6540990000001</v>
      </c>
      <c r="D3656">
        <v>23.224</v>
      </c>
      <c r="E3656">
        <v>-5.25</v>
      </c>
    </row>
    <row r="3657" spans="2:5" x14ac:dyDescent="0.4">
      <c r="B3657">
        <v>371.90027099999998</v>
      </c>
      <c r="C3657">
        <v>1442.6641709999999</v>
      </c>
      <c r="D3657">
        <v>23.21</v>
      </c>
      <c r="E3657">
        <v>-5.12</v>
      </c>
    </row>
    <row r="3658" spans="2:5" x14ac:dyDescent="0.4">
      <c r="B3658">
        <v>372.00027699999998</v>
      </c>
      <c r="C3658">
        <v>1442.6591350000001</v>
      </c>
      <c r="D3658">
        <v>23.196000000000002</v>
      </c>
      <c r="E3658">
        <v>-5.24</v>
      </c>
    </row>
    <row r="3659" spans="2:5" x14ac:dyDescent="0.4">
      <c r="B3659">
        <v>372.10028299999999</v>
      </c>
      <c r="C3659">
        <v>1442.667948</v>
      </c>
      <c r="D3659">
        <v>23.216000000000001</v>
      </c>
      <c r="E3659">
        <v>-5.13</v>
      </c>
    </row>
    <row r="3660" spans="2:5" x14ac:dyDescent="0.4">
      <c r="B3660">
        <v>372.200288</v>
      </c>
      <c r="C3660">
        <v>1442.662912</v>
      </c>
      <c r="D3660">
        <v>23.166</v>
      </c>
      <c r="E3660">
        <v>-5.24</v>
      </c>
    </row>
    <row r="3661" spans="2:5" x14ac:dyDescent="0.4">
      <c r="B3661">
        <v>372.30029400000001</v>
      </c>
      <c r="C3661">
        <v>1442.6591350000001</v>
      </c>
      <c r="D3661">
        <v>23.277999999999999</v>
      </c>
      <c r="E3661">
        <v>-5.23</v>
      </c>
    </row>
    <row r="3662" spans="2:5" x14ac:dyDescent="0.4">
      <c r="B3662">
        <v>372.40030000000002</v>
      </c>
      <c r="C3662">
        <v>1442.660394</v>
      </c>
      <c r="D3662">
        <v>23.178000000000001</v>
      </c>
      <c r="E3662">
        <v>-5.19</v>
      </c>
    </row>
    <row r="3663" spans="2:5" x14ac:dyDescent="0.4">
      <c r="B3663">
        <v>372.50030600000002</v>
      </c>
      <c r="C3663">
        <v>1442.6591350000001</v>
      </c>
      <c r="D3663">
        <v>23.228000000000002</v>
      </c>
      <c r="E3663">
        <v>-5.21</v>
      </c>
    </row>
    <row r="3664" spans="2:5" x14ac:dyDescent="0.4">
      <c r="B3664">
        <v>372.60031099999998</v>
      </c>
      <c r="C3664">
        <v>1442.671726</v>
      </c>
      <c r="D3664">
        <v>23.186</v>
      </c>
      <c r="E3664">
        <v>-5.0999999999999996</v>
      </c>
    </row>
    <row r="3665" spans="2:5" x14ac:dyDescent="0.4">
      <c r="B3665">
        <v>372.70031699999998</v>
      </c>
      <c r="C3665">
        <v>1442.6629129999999</v>
      </c>
      <c r="D3665">
        <v>23.245999999999999</v>
      </c>
      <c r="E3665">
        <v>-5.27</v>
      </c>
    </row>
    <row r="3666" spans="2:5" x14ac:dyDescent="0.4">
      <c r="B3666">
        <v>372.80032299999999</v>
      </c>
      <c r="C3666">
        <v>1442.66669</v>
      </c>
      <c r="D3666">
        <v>23.196000000000002</v>
      </c>
      <c r="E3666">
        <v>-5.17</v>
      </c>
    </row>
    <row r="3667" spans="2:5" x14ac:dyDescent="0.4">
      <c r="B3667">
        <v>372.900329</v>
      </c>
      <c r="C3667">
        <v>1442.6578770000001</v>
      </c>
      <c r="D3667">
        <v>23.22</v>
      </c>
      <c r="E3667">
        <v>-5.27</v>
      </c>
    </row>
    <row r="3668" spans="2:5" x14ac:dyDescent="0.4">
      <c r="B3668">
        <v>373.00033400000001</v>
      </c>
      <c r="C3668">
        <v>1442.6717269999999</v>
      </c>
      <c r="D3668">
        <v>23.204000000000001</v>
      </c>
      <c r="E3668">
        <v>-5.09</v>
      </c>
    </row>
    <row r="3669" spans="2:5" x14ac:dyDescent="0.4">
      <c r="B3669">
        <v>373.10034000000002</v>
      </c>
      <c r="C3669">
        <v>1442.662914</v>
      </c>
      <c r="D3669">
        <v>23.202000000000002</v>
      </c>
      <c r="E3669">
        <v>-5.27</v>
      </c>
    </row>
    <row r="3670" spans="2:5" x14ac:dyDescent="0.4">
      <c r="B3670">
        <v>373.15034300000002</v>
      </c>
      <c r="C3670">
        <v>1442.6742449999999</v>
      </c>
      <c r="D3670">
        <v>23.225999999999999</v>
      </c>
      <c r="E3670">
        <v>-5.1100000000000003</v>
      </c>
    </row>
    <row r="3671" spans="2:5" x14ac:dyDescent="0.4">
      <c r="B3671">
        <v>373.30035099999998</v>
      </c>
      <c r="C3671">
        <v>1442.6805400000001</v>
      </c>
      <c r="D3671">
        <v>23.224</v>
      </c>
      <c r="E3671">
        <v>-5.15</v>
      </c>
    </row>
    <row r="3672" spans="2:5" x14ac:dyDescent="0.4">
      <c r="B3672">
        <v>373.40035699999999</v>
      </c>
      <c r="C3672">
        <v>1442.6805400000001</v>
      </c>
      <c r="D3672">
        <v>23.224</v>
      </c>
      <c r="E3672">
        <v>-5.15</v>
      </c>
    </row>
    <row r="3673" spans="2:5" x14ac:dyDescent="0.4">
      <c r="B3673">
        <v>373.50036299999999</v>
      </c>
      <c r="C3673">
        <v>1442.6855760000001</v>
      </c>
      <c r="D3673">
        <v>23.228000000000002</v>
      </c>
      <c r="E3673">
        <v>-5.16</v>
      </c>
    </row>
    <row r="3674" spans="2:5" x14ac:dyDescent="0.4">
      <c r="B3674">
        <v>373.600368</v>
      </c>
      <c r="C3674">
        <v>1442.674246</v>
      </c>
      <c r="D3674">
        <v>23.196000000000002</v>
      </c>
      <c r="E3674">
        <v>-5.29</v>
      </c>
    </row>
    <row r="3675" spans="2:5" x14ac:dyDescent="0.4">
      <c r="B3675">
        <v>373.70037400000001</v>
      </c>
      <c r="C3675">
        <v>1442.671728</v>
      </c>
      <c r="D3675">
        <v>23.23</v>
      </c>
      <c r="E3675">
        <v>-5.22</v>
      </c>
    </row>
    <row r="3676" spans="2:5" x14ac:dyDescent="0.4">
      <c r="B3676">
        <v>373.80038000000002</v>
      </c>
      <c r="C3676">
        <v>1442.671728</v>
      </c>
      <c r="D3676">
        <v>23.181999999999999</v>
      </c>
      <c r="E3676">
        <v>-5.2</v>
      </c>
    </row>
    <row r="3677" spans="2:5" x14ac:dyDescent="0.4">
      <c r="B3677">
        <v>373.90038600000003</v>
      </c>
      <c r="C3677">
        <v>1442.671728</v>
      </c>
      <c r="D3677">
        <v>23.234000000000002</v>
      </c>
      <c r="E3677">
        <v>-5.2</v>
      </c>
    </row>
    <row r="3678" spans="2:5" x14ac:dyDescent="0.4">
      <c r="B3678">
        <v>374.00039099999998</v>
      </c>
      <c r="C3678">
        <v>1442.6704689999999</v>
      </c>
      <c r="D3678">
        <v>23.17</v>
      </c>
      <c r="E3678">
        <v>-5.21</v>
      </c>
    </row>
    <row r="3679" spans="2:5" x14ac:dyDescent="0.4">
      <c r="B3679">
        <v>374.10039699999999</v>
      </c>
      <c r="C3679">
        <v>1442.6654329999999</v>
      </c>
      <c r="D3679">
        <v>23.248000000000001</v>
      </c>
      <c r="E3679">
        <v>-5.24</v>
      </c>
    </row>
    <row r="3680" spans="2:5" x14ac:dyDescent="0.4">
      <c r="B3680">
        <v>374.20040299999999</v>
      </c>
      <c r="C3680">
        <v>1442.66921</v>
      </c>
      <c r="D3680">
        <v>23.172000000000001</v>
      </c>
      <c r="E3680">
        <v>-5.17</v>
      </c>
    </row>
    <row r="3681" spans="2:5" x14ac:dyDescent="0.4">
      <c r="B3681">
        <v>374.300408</v>
      </c>
      <c r="C3681">
        <v>1442.6629150000001</v>
      </c>
      <c r="D3681">
        <v>23.244</v>
      </c>
      <c r="E3681">
        <v>-5.25</v>
      </c>
    </row>
    <row r="3682" spans="2:5" x14ac:dyDescent="0.4">
      <c r="B3682">
        <v>374.40041400000001</v>
      </c>
      <c r="C3682">
        <v>1442.6729869999999</v>
      </c>
      <c r="D3682">
        <v>23.186</v>
      </c>
      <c r="E3682">
        <v>-5.12</v>
      </c>
    </row>
    <row r="3683" spans="2:5" x14ac:dyDescent="0.4">
      <c r="B3683">
        <v>374.50042000000002</v>
      </c>
      <c r="C3683">
        <v>1442.6906140000001</v>
      </c>
      <c r="D3683">
        <v>23.175999999999998</v>
      </c>
      <c r="E3683">
        <v>-5.0599999999999996</v>
      </c>
    </row>
    <row r="3684" spans="2:5" x14ac:dyDescent="0.4">
      <c r="B3684">
        <v>374.60042600000003</v>
      </c>
      <c r="C3684">
        <v>1442.6931320000001</v>
      </c>
      <c r="D3684">
        <v>23.193999999999999</v>
      </c>
      <c r="E3684">
        <v>-5.18</v>
      </c>
    </row>
    <row r="3685" spans="2:5" x14ac:dyDescent="0.4">
      <c r="B3685">
        <v>374.70043099999998</v>
      </c>
      <c r="C3685">
        <v>1442.6742489999999</v>
      </c>
      <c r="D3685">
        <v>23.22</v>
      </c>
      <c r="E3685">
        <v>-5.35</v>
      </c>
    </row>
    <row r="3686" spans="2:5" x14ac:dyDescent="0.4">
      <c r="B3686">
        <v>374.80743699999999</v>
      </c>
      <c r="C3686">
        <v>1442.6818029999999</v>
      </c>
      <c r="D3686">
        <v>23.24</v>
      </c>
      <c r="E3686">
        <v>-5.14</v>
      </c>
    </row>
    <row r="3687" spans="2:5" x14ac:dyDescent="0.4">
      <c r="B3687">
        <v>374.900443</v>
      </c>
      <c r="C3687">
        <v>1442.6717309999999</v>
      </c>
      <c r="D3687">
        <v>23.167999999999999</v>
      </c>
      <c r="E3687">
        <v>-5.28</v>
      </c>
    </row>
    <row r="3688" spans="2:5" x14ac:dyDescent="0.4">
      <c r="B3688">
        <v>375.000449</v>
      </c>
      <c r="C3688">
        <v>1442.6767669999999</v>
      </c>
      <c r="D3688">
        <v>23.225999999999999</v>
      </c>
      <c r="E3688">
        <v>-5.16</v>
      </c>
    </row>
    <row r="3689" spans="2:5" x14ac:dyDescent="0.4">
      <c r="B3689">
        <v>375.10045400000001</v>
      </c>
      <c r="C3689">
        <v>1442.670472</v>
      </c>
      <c r="D3689">
        <v>23.167999999999999</v>
      </c>
      <c r="E3689">
        <v>-5.25</v>
      </c>
    </row>
    <row r="3690" spans="2:5" x14ac:dyDescent="0.4">
      <c r="B3690">
        <v>375.20046000000002</v>
      </c>
      <c r="C3690">
        <v>1442.6818040000001</v>
      </c>
      <c r="D3690">
        <v>23.23</v>
      </c>
      <c r="E3690">
        <v>-5.1100000000000003</v>
      </c>
    </row>
    <row r="3691" spans="2:5" x14ac:dyDescent="0.4">
      <c r="B3691">
        <v>375.30046599999997</v>
      </c>
      <c r="C3691">
        <v>1442.6818040000001</v>
      </c>
      <c r="D3691">
        <v>23.23</v>
      </c>
      <c r="E3691">
        <v>-5.1100000000000003</v>
      </c>
    </row>
    <row r="3692" spans="2:5" x14ac:dyDescent="0.4">
      <c r="B3692">
        <v>375.40047199999998</v>
      </c>
      <c r="C3692">
        <v>1442.6755089999999</v>
      </c>
      <c r="D3692">
        <v>23.178000000000001</v>
      </c>
      <c r="E3692">
        <v>-5.25</v>
      </c>
    </row>
    <row r="3693" spans="2:5" x14ac:dyDescent="0.4">
      <c r="B3693">
        <v>375.50047699999999</v>
      </c>
      <c r="C3693">
        <v>1442.6729909999999</v>
      </c>
      <c r="D3693">
        <v>23.244</v>
      </c>
      <c r="E3693">
        <v>-5.22</v>
      </c>
    </row>
    <row r="3694" spans="2:5" x14ac:dyDescent="0.4">
      <c r="B3694">
        <v>375.600483</v>
      </c>
      <c r="C3694">
        <v>1442.671732</v>
      </c>
      <c r="D3694">
        <v>23.173999999999999</v>
      </c>
      <c r="E3694">
        <v>-5.21</v>
      </c>
    </row>
    <row r="3695" spans="2:5" x14ac:dyDescent="0.4">
      <c r="B3695">
        <v>375.700489</v>
      </c>
      <c r="C3695">
        <v>1442.671732</v>
      </c>
      <c r="D3695">
        <v>23.222000000000001</v>
      </c>
      <c r="E3695">
        <v>-5.2</v>
      </c>
    </row>
    <row r="3696" spans="2:5" x14ac:dyDescent="0.4">
      <c r="B3696">
        <v>375.80049400000001</v>
      </c>
      <c r="C3696">
        <v>1442.6729909999999</v>
      </c>
      <c r="D3696">
        <v>23.18</v>
      </c>
      <c r="E3696">
        <v>-5.19</v>
      </c>
    </row>
    <row r="3697" spans="2:5" x14ac:dyDescent="0.4">
      <c r="B3697">
        <v>375.90050000000002</v>
      </c>
      <c r="C3697">
        <v>1442.6654370000001</v>
      </c>
      <c r="D3697">
        <v>23.24</v>
      </c>
      <c r="E3697">
        <v>-5.26</v>
      </c>
    </row>
    <row r="3698" spans="2:5" x14ac:dyDescent="0.4">
      <c r="B3698">
        <v>376.00050599999997</v>
      </c>
      <c r="C3698">
        <v>1442.669214</v>
      </c>
      <c r="D3698">
        <v>23.192</v>
      </c>
      <c r="E3698">
        <v>-5.17</v>
      </c>
    </row>
    <row r="3699" spans="2:5" x14ac:dyDescent="0.4">
      <c r="B3699">
        <v>376.10351200000002</v>
      </c>
      <c r="C3699">
        <v>1442.657884</v>
      </c>
      <c r="D3699">
        <v>23.25</v>
      </c>
      <c r="E3699">
        <v>-5.29</v>
      </c>
    </row>
    <row r="3700" spans="2:5" x14ac:dyDescent="0.4">
      <c r="B3700">
        <v>376.20051699999999</v>
      </c>
      <c r="C3700">
        <v>1442.66292</v>
      </c>
      <c r="D3700">
        <v>23.184000000000001</v>
      </c>
      <c r="E3700">
        <v>-5.16</v>
      </c>
    </row>
    <row r="3701" spans="2:5" x14ac:dyDescent="0.4">
      <c r="B3701">
        <v>376.300523</v>
      </c>
      <c r="C3701">
        <v>1442.6528479999999</v>
      </c>
      <c r="D3701">
        <v>23.231999999999999</v>
      </c>
      <c r="E3701">
        <v>-5.28</v>
      </c>
    </row>
    <row r="3702" spans="2:5" x14ac:dyDescent="0.4">
      <c r="B3702">
        <v>376.40052900000001</v>
      </c>
      <c r="C3702">
        <v>1442.669216</v>
      </c>
      <c r="D3702">
        <v>23.173999999999999</v>
      </c>
      <c r="E3702">
        <v>-5.07</v>
      </c>
    </row>
    <row r="3703" spans="2:5" x14ac:dyDescent="0.4">
      <c r="B3703">
        <v>376.50053500000001</v>
      </c>
      <c r="C3703">
        <v>1442.661662</v>
      </c>
      <c r="D3703">
        <v>23.216000000000001</v>
      </c>
      <c r="E3703">
        <v>-5.26</v>
      </c>
    </row>
    <row r="3704" spans="2:5" x14ac:dyDescent="0.4">
      <c r="B3704">
        <v>376.60054000000002</v>
      </c>
      <c r="C3704">
        <v>1442.669216</v>
      </c>
      <c r="D3704">
        <v>23.193999999999999</v>
      </c>
      <c r="E3704">
        <v>-5.14</v>
      </c>
    </row>
    <row r="3705" spans="2:5" x14ac:dyDescent="0.4">
      <c r="B3705">
        <v>376.70354600000002</v>
      </c>
      <c r="C3705">
        <v>1442.6591450000001</v>
      </c>
      <c r="D3705">
        <v>23.222000000000001</v>
      </c>
      <c r="E3705">
        <v>-5.28</v>
      </c>
    </row>
    <row r="3706" spans="2:5" x14ac:dyDescent="0.4">
      <c r="B3706">
        <v>376.80055099999998</v>
      </c>
      <c r="C3706">
        <v>1442.6666990000001</v>
      </c>
      <c r="D3706">
        <v>23.202000000000002</v>
      </c>
      <c r="E3706">
        <v>-5.14</v>
      </c>
    </row>
    <row r="3707" spans="2:5" x14ac:dyDescent="0.4">
      <c r="B3707">
        <v>376.95056</v>
      </c>
      <c r="C3707">
        <v>1442.6616630000001</v>
      </c>
      <c r="D3707">
        <v>23.193999999999999</v>
      </c>
      <c r="E3707">
        <v>-5.24</v>
      </c>
    </row>
    <row r="3708" spans="2:5" x14ac:dyDescent="0.4">
      <c r="B3708">
        <v>377.050566</v>
      </c>
      <c r="C3708">
        <v>1442.6692169999999</v>
      </c>
      <c r="D3708">
        <v>23.225999999999999</v>
      </c>
      <c r="E3708">
        <v>-5.14</v>
      </c>
    </row>
    <row r="3709" spans="2:5" x14ac:dyDescent="0.4">
      <c r="B3709">
        <v>377.15057200000001</v>
      </c>
      <c r="C3709">
        <v>1442.6616630000001</v>
      </c>
      <c r="D3709">
        <v>23.204000000000001</v>
      </c>
      <c r="E3709">
        <v>-5.26</v>
      </c>
    </row>
    <row r="3710" spans="2:5" x14ac:dyDescent="0.4">
      <c r="B3710">
        <v>377.25057700000002</v>
      </c>
      <c r="C3710">
        <v>1442.6717349999999</v>
      </c>
      <c r="D3710">
        <v>23.224</v>
      </c>
      <c r="E3710">
        <v>-5.12</v>
      </c>
    </row>
    <row r="3711" spans="2:5" x14ac:dyDescent="0.4">
      <c r="B3711">
        <v>377.35058299999997</v>
      </c>
      <c r="C3711">
        <v>1442.6604050000001</v>
      </c>
      <c r="D3711">
        <v>23.204000000000001</v>
      </c>
      <c r="E3711">
        <v>-5.29</v>
      </c>
    </row>
    <row r="3712" spans="2:5" x14ac:dyDescent="0.4">
      <c r="B3712">
        <v>377.45058899999998</v>
      </c>
      <c r="C3712">
        <v>1442.6667</v>
      </c>
      <c r="D3712">
        <v>23.2</v>
      </c>
      <c r="E3712">
        <v>-5.15</v>
      </c>
    </row>
    <row r="3713" spans="2:5" x14ac:dyDescent="0.4">
      <c r="B3713">
        <v>377.55059399999999</v>
      </c>
      <c r="C3713">
        <v>1442.6629230000001</v>
      </c>
      <c r="D3713">
        <v>23.173999999999999</v>
      </c>
      <c r="E3713">
        <v>-5.23</v>
      </c>
    </row>
    <row r="3714" spans="2:5" x14ac:dyDescent="0.4">
      <c r="B3714">
        <v>377.6506</v>
      </c>
      <c r="C3714">
        <v>1442.6629230000001</v>
      </c>
      <c r="D3714">
        <v>23.173999999999999</v>
      </c>
      <c r="E3714">
        <v>-5.23</v>
      </c>
    </row>
    <row r="3715" spans="2:5" x14ac:dyDescent="0.4">
      <c r="B3715">
        <v>377.750606</v>
      </c>
      <c r="C3715">
        <v>1442.661664</v>
      </c>
      <c r="D3715">
        <v>23.242000000000001</v>
      </c>
      <c r="E3715">
        <v>-5.21</v>
      </c>
    </row>
    <row r="3716" spans="2:5" x14ac:dyDescent="0.4">
      <c r="B3716">
        <v>377.85061200000001</v>
      </c>
      <c r="C3716">
        <v>1442.659146</v>
      </c>
      <c r="D3716">
        <v>23.172000000000001</v>
      </c>
      <c r="E3716">
        <v>-5.22</v>
      </c>
    </row>
    <row r="3717" spans="2:5" x14ac:dyDescent="0.4">
      <c r="B3717">
        <v>377.95061700000002</v>
      </c>
      <c r="C3717">
        <v>1442.659146</v>
      </c>
      <c r="D3717">
        <v>23.231999999999999</v>
      </c>
      <c r="E3717">
        <v>-5.2</v>
      </c>
    </row>
    <row r="3718" spans="2:5" x14ac:dyDescent="0.4">
      <c r="B3718">
        <v>378.05062299999997</v>
      </c>
      <c r="C3718">
        <v>1442.6629230000001</v>
      </c>
      <c r="D3718">
        <v>23.187999999999999</v>
      </c>
      <c r="E3718">
        <v>-5.17</v>
      </c>
    </row>
    <row r="3719" spans="2:5" x14ac:dyDescent="0.4">
      <c r="B3719">
        <v>378.15062899999998</v>
      </c>
      <c r="C3719">
        <v>1442.661664</v>
      </c>
      <c r="D3719">
        <v>23.23</v>
      </c>
      <c r="E3719">
        <v>-5.21</v>
      </c>
    </row>
    <row r="3720" spans="2:5" x14ac:dyDescent="0.4">
      <c r="B3720">
        <v>378.25063499999999</v>
      </c>
      <c r="C3720">
        <v>1442.674254</v>
      </c>
      <c r="D3720">
        <v>23.187999999999999</v>
      </c>
      <c r="E3720">
        <v>-5.0999999999999996</v>
      </c>
    </row>
    <row r="3721" spans="2:5" x14ac:dyDescent="0.4">
      <c r="B3721">
        <v>378.35464000000002</v>
      </c>
      <c r="C3721">
        <v>1442.6667010000001</v>
      </c>
      <c r="D3721">
        <v>23.234000000000002</v>
      </c>
      <c r="E3721">
        <v>-5.26</v>
      </c>
    </row>
    <row r="3722" spans="2:5" x14ac:dyDescent="0.4">
      <c r="B3722">
        <v>378.45064600000001</v>
      </c>
      <c r="C3722">
        <v>1442.6792909999999</v>
      </c>
      <c r="D3722">
        <v>23.172000000000001</v>
      </c>
      <c r="E3722">
        <v>-5.0999999999999996</v>
      </c>
    </row>
    <row r="3723" spans="2:5" x14ac:dyDescent="0.4">
      <c r="B3723">
        <v>378.55065200000001</v>
      </c>
      <c r="C3723">
        <v>1442.666702</v>
      </c>
      <c r="D3723">
        <v>23.216000000000001</v>
      </c>
      <c r="E3723">
        <v>-5.3</v>
      </c>
    </row>
    <row r="3724" spans="2:5" x14ac:dyDescent="0.4">
      <c r="B3724">
        <v>378.65065800000002</v>
      </c>
      <c r="C3724">
        <v>1442.6780329999999</v>
      </c>
      <c r="D3724">
        <v>23.186</v>
      </c>
      <c r="E3724">
        <v>-5.1100000000000003</v>
      </c>
    </row>
    <row r="3725" spans="2:5" x14ac:dyDescent="0.4">
      <c r="B3725">
        <v>378.75066299999997</v>
      </c>
      <c r="C3725">
        <v>1442.665444</v>
      </c>
      <c r="D3725">
        <v>23.22</v>
      </c>
      <c r="E3725">
        <v>-5.3</v>
      </c>
    </row>
    <row r="3726" spans="2:5" x14ac:dyDescent="0.4">
      <c r="B3726">
        <v>378.85066899999998</v>
      </c>
      <c r="C3726">
        <v>1442.6792929999999</v>
      </c>
      <c r="D3726">
        <v>23.192</v>
      </c>
      <c r="E3726">
        <v>-5.09</v>
      </c>
    </row>
    <row r="3727" spans="2:5" x14ac:dyDescent="0.4">
      <c r="B3727">
        <v>378.95067499999999</v>
      </c>
      <c r="C3727">
        <v>1442.6717389999999</v>
      </c>
      <c r="D3727">
        <v>23.22</v>
      </c>
      <c r="E3727">
        <v>-5.26</v>
      </c>
    </row>
    <row r="3728" spans="2:5" x14ac:dyDescent="0.4">
      <c r="B3728">
        <v>379.05068</v>
      </c>
      <c r="C3728">
        <v>1442.6868480000001</v>
      </c>
      <c r="D3728">
        <v>23.225999999999999</v>
      </c>
      <c r="E3728">
        <v>-5.08</v>
      </c>
    </row>
    <row r="3729" spans="2:5" x14ac:dyDescent="0.4">
      <c r="B3729">
        <v>379.20068900000001</v>
      </c>
      <c r="C3729">
        <v>1442.6755169999999</v>
      </c>
      <c r="D3729">
        <v>23.187999999999999</v>
      </c>
      <c r="E3729">
        <v>-5.29</v>
      </c>
    </row>
    <row r="3730" spans="2:5" x14ac:dyDescent="0.4">
      <c r="B3730">
        <v>379.30069400000002</v>
      </c>
      <c r="C3730">
        <v>1442.6805529999999</v>
      </c>
      <c r="D3730">
        <v>23.238</v>
      </c>
      <c r="E3730">
        <v>-5.16</v>
      </c>
    </row>
    <row r="3731" spans="2:5" x14ac:dyDescent="0.4">
      <c r="B3731">
        <v>379.40070100000003</v>
      </c>
      <c r="C3731">
        <v>1442.670482</v>
      </c>
      <c r="D3731">
        <v>23.198</v>
      </c>
      <c r="E3731">
        <v>-5.28</v>
      </c>
    </row>
    <row r="3732" spans="2:5" x14ac:dyDescent="0.4">
      <c r="B3732">
        <v>379.50070599999998</v>
      </c>
      <c r="C3732">
        <v>1442.680554</v>
      </c>
      <c r="D3732">
        <v>23.224</v>
      </c>
      <c r="E3732">
        <v>-5.12</v>
      </c>
    </row>
    <row r="3733" spans="2:5" x14ac:dyDescent="0.4">
      <c r="B3733">
        <v>379.60071199999999</v>
      </c>
      <c r="C3733">
        <v>1442.669224</v>
      </c>
      <c r="D3733">
        <v>23.178000000000001</v>
      </c>
      <c r="E3733">
        <v>-5.29</v>
      </c>
    </row>
    <row r="3734" spans="2:5" x14ac:dyDescent="0.4">
      <c r="B3734">
        <v>379.700717</v>
      </c>
      <c r="C3734">
        <v>1442.669224</v>
      </c>
      <c r="D3734">
        <v>23.178000000000001</v>
      </c>
      <c r="E3734">
        <v>-5.29</v>
      </c>
    </row>
    <row r="3735" spans="2:5" x14ac:dyDescent="0.4">
      <c r="B3735">
        <v>379.800723</v>
      </c>
      <c r="C3735">
        <v>1442.6730010000001</v>
      </c>
      <c r="D3735">
        <v>23.218</v>
      </c>
      <c r="E3735">
        <v>-5.17</v>
      </c>
    </row>
    <row r="3736" spans="2:5" x14ac:dyDescent="0.4">
      <c r="B3736">
        <v>379.90072900000001</v>
      </c>
      <c r="C3736">
        <v>1442.6629290000001</v>
      </c>
      <c r="D3736">
        <v>23.198</v>
      </c>
      <c r="E3736">
        <v>-5.28</v>
      </c>
    </row>
    <row r="3737" spans="2:5" x14ac:dyDescent="0.4">
      <c r="B3737">
        <v>380.00073500000002</v>
      </c>
      <c r="C3737">
        <v>1442.666706</v>
      </c>
      <c r="D3737">
        <v>23.231999999999999</v>
      </c>
      <c r="E3737">
        <v>-5.17</v>
      </c>
    </row>
    <row r="3738" spans="2:5" x14ac:dyDescent="0.4">
      <c r="B3738">
        <v>380.10073999999997</v>
      </c>
      <c r="C3738">
        <v>1442.67426</v>
      </c>
      <c r="D3738">
        <v>23.175999999999998</v>
      </c>
      <c r="E3738">
        <v>-5.14</v>
      </c>
    </row>
    <row r="3739" spans="2:5" x14ac:dyDescent="0.4">
      <c r="B3739">
        <v>380.20074599999998</v>
      </c>
      <c r="C3739">
        <v>1442.6704830000001</v>
      </c>
      <c r="D3739">
        <v>23.236000000000001</v>
      </c>
      <c r="E3739">
        <v>-5.23</v>
      </c>
    </row>
    <row r="3740" spans="2:5" x14ac:dyDescent="0.4">
      <c r="B3740">
        <v>380.30075199999999</v>
      </c>
      <c r="C3740">
        <v>1442.669224</v>
      </c>
      <c r="D3740">
        <v>23.178000000000001</v>
      </c>
      <c r="E3740">
        <v>-5.21</v>
      </c>
    </row>
    <row r="3741" spans="2:5" x14ac:dyDescent="0.4">
      <c r="B3741">
        <v>380.400758</v>
      </c>
      <c r="C3741">
        <v>1442.660412</v>
      </c>
      <c r="D3741">
        <v>23.238</v>
      </c>
      <c r="E3741">
        <v>-5.27</v>
      </c>
    </row>
    <row r="3742" spans="2:5" x14ac:dyDescent="0.4">
      <c r="B3742">
        <v>380.50076300000001</v>
      </c>
      <c r="C3742">
        <v>1442.665448</v>
      </c>
      <c r="D3742">
        <v>23.202000000000002</v>
      </c>
      <c r="E3742">
        <v>-5.16</v>
      </c>
    </row>
    <row r="3743" spans="2:5" x14ac:dyDescent="0.4">
      <c r="B3743">
        <v>380.60076900000001</v>
      </c>
      <c r="C3743">
        <v>1442.6566350000001</v>
      </c>
      <c r="D3743">
        <v>23.231999999999999</v>
      </c>
      <c r="E3743">
        <v>-5.27</v>
      </c>
    </row>
    <row r="3744" spans="2:5" x14ac:dyDescent="0.4">
      <c r="B3744">
        <v>380.701775</v>
      </c>
      <c r="C3744">
        <v>1442.665448</v>
      </c>
      <c r="D3744">
        <v>23.184000000000001</v>
      </c>
      <c r="E3744">
        <v>-5.13</v>
      </c>
    </row>
    <row r="3745" spans="2:5" x14ac:dyDescent="0.4">
      <c r="B3745">
        <v>380.80077999999997</v>
      </c>
      <c r="C3745">
        <v>1442.652859</v>
      </c>
      <c r="D3745">
        <v>23.213999999999999</v>
      </c>
      <c r="E3745">
        <v>-5.3</v>
      </c>
    </row>
    <row r="3746" spans="2:5" x14ac:dyDescent="0.4">
      <c r="B3746">
        <v>380.90078599999998</v>
      </c>
      <c r="C3746">
        <v>1442.6591539999999</v>
      </c>
      <c r="D3746">
        <v>23.181999999999999</v>
      </c>
      <c r="E3746">
        <v>-5.15</v>
      </c>
    </row>
    <row r="3747" spans="2:5" x14ac:dyDescent="0.4">
      <c r="B3747">
        <v>380.99979200000001</v>
      </c>
      <c r="C3747">
        <v>1442.6566359999999</v>
      </c>
      <c r="D3747">
        <v>23.236000000000001</v>
      </c>
      <c r="E3747">
        <v>-5.22</v>
      </c>
    </row>
    <row r="3748" spans="2:5" x14ac:dyDescent="0.4">
      <c r="B3748">
        <v>381.09979700000002</v>
      </c>
      <c r="C3748">
        <v>1442.67804</v>
      </c>
      <c r="D3748">
        <v>23.19</v>
      </c>
      <c r="E3748">
        <v>-5.03</v>
      </c>
    </row>
    <row r="3749" spans="2:5" x14ac:dyDescent="0.4">
      <c r="B3749">
        <v>381.19980299999997</v>
      </c>
      <c r="C3749">
        <v>1442.6553799999999</v>
      </c>
      <c r="D3749">
        <v>23.206</v>
      </c>
      <c r="E3749">
        <v>-5.38</v>
      </c>
    </row>
    <row r="3750" spans="2:5" x14ac:dyDescent="0.4">
      <c r="B3750">
        <v>381.29980899999998</v>
      </c>
      <c r="C3750">
        <v>1442.6553799999999</v>
      </c>
      <c r="D3750">
        <v>23.206</v>
      </c>
      <c r="E3750">
        <v>-5.38</v>
      </c>
    </row>
    <row r="3751" spans="2:5" x14ac:dyDescent="0.4">
      <c r="B3751">
        <v>381.40081500000002</v>
      </c>
      <c r="C3751">
        <v>1442.66797</v>
      </c>
      <c r="D3751">
        <v>23.23</v>
      </c>
      <c r="E3751">
        <v>-5.0999999999999996</v>
      </c>
    </row>
    <row r="3752" spans="2:5" x14ac:dyDescent="0.4">
      <c r="B3752">
        <v>381.49982</v>
      </c>
      <c r="C3752">
        <v>1442.652863</v>
      </c>
      <c r="D3752">
        <v>23.218</v>
      </c>
      <c r="E3752">
        <v>-5.32</v>
      </c>
    </row>
    <row r="3753" spans="2:5" x14ac:dyDescent="0.4">
      <c r="B3753">
        <v>381.59982600000001</v>
      </c>
      <c r="C3753">
        <v>1442.6604170000001</v>
      </c>
      <c r="D3753">
        <v>23.206</v>
      </c>
      <c r="E3753">
        <v>-5.14</v>
      </c>
    </row>
    <row r="3754" spans="2:5" x14ac:dyDescent="0.4">
      <c r="B3754">
        <v>381.69983200000001</v>
      </c>
      <c r="C3754">
        <v>1442.6604170000001</v>
      </c>
      <c r="D3754">
        <v>23.178000000000001</v>
      </c>
      <c r="E3754">
        <v>-5.2</v>
      </c>
    </row>
    <row r="3755" spans="2:5" x14ac:dyDescent="0.4">
      <c r="B3755">
        <v>381.79983800000002</v>
      </c>
      <c r="C3755">
        <v>1442.6767850000001</v>
      </c>
      <c r="D3755">
        <v>23.207999999999998</v>
      </c>
      <c r="E3755">
        <v>-5.07</v>
      </c>
    </row>
    <row r="3756" spans="2:5" x14ac:dyDescent="0.4">
      <c r="B3756">
        <v>381.89984299999998</v>
      </c>
      <c r="C3756">
        <v>1442.67049</v>
      </c>
      <c r="D3756">
        <v>23.166</v>
      </c>
      <c r="E3756">
        <v>-5.25</v>
      </c>
    </row>
    <row r="3757" spans="2:5" x14ac:dyDescent="0.4">
      <c r="B3757">
        <v>381.99984899999998</v>
      </c>
      <c r="C3757">
        <v>1442.6742670000001</v>
      </c>
      <c r="D3757">
        <v>23.222000000000001</v>
      </c>
      <c r="E3757">
        <v>-5.17</v>
      </c>
    </row>
    <row r="3758" spans="2:5" x14ac:dyDescent="0.4">
      <c r="B3758">
        <v>382.09985399999999</v>
      </c>
      <c r="C3758">
        <v>1442.673008</v>
      </c>
      <c r="D3758">
        <v>23.18</v>
      </c>
      <c r="E3758">
        <v>-5.21</v>
      </c>
    </row>
    <row r="3759" spans="2:5" x14ac:dyDescent="0.4">
      <c r="B3759">
        <v>382.199861</v>
      </c>
      <c r="C3759">
        <v>1442.675526</v>
      </c>
      <c r="D3759">
        <v>23.216000000000001</v>
      </c>
      <c r="E3759">
        <v>-5.18</v>
      </c>
    </row>
    <row r="3760" spans="2:5" x14ac:dyDescent="0.4">
      <c r="B3760">
        <v>382.30186600000002</v>
      </c>
      <c r="C3760">
        <v>1442.6692310000001</v>
      </c>
      <c r="D3760">
        <v>23.16</v>
      </c>
      <c r="E3760">
        <v>-5.25</v>
      </c>
    </row>
    <row r="3761" spans="2:5" x14ac:dyDescent="0.4">
      <c r="B3761">
        <v>382.41287299999999</v>
      </c>
      <c r="C3761">
        <v>1442.6692310000001</v>
      </c>
      <c r="D3761">
        <v>23.231999999999999</v>
      </c>
      <c r="E3761">
        <v>-5.2</v>
      </c>
    </row>
    <row r="3762" spans="2:5" x14ac:dyDescent="0.4">
      <c r="B3762">
        <v>382.49987700000003</v>
      </c>
      <c r="C3762">
        <v>1442.6641950000001</v>
      </c>
      <c r="D3762">
        <v>23.164000000000001</v>
      </c>
      <c r="E3762">
        <v>-5.24</v>
      </c>
    </row>
    <row r="3763" spans="2:5" x14ac:dyDescent="0.4">
      <c r="B3763">
        <v>382.59988299999998</v>
      </c>
      <c r="C3763">
        <v>1442.67049</v>
      </c>
      <c r="D3763">
        <v>23.236000000000001</v>
      </c>
      <c r="E3763">
        <v>-5.15</v>
      </c>
    </row>
    <row r="3764" spans="2:5" x14ac:dyDescent="0.4">
      <c r="B3764">
        <v>382.69988899999998</v>
      </c>
      <c r="C3764">
        <v>1442.6692310000001</v>
      </c>
      <c r="D3764">
        <v>23.172000000000001</v>
      </c>
      <c r="E3764">
        <v>-5.21</v>
      </c>
    </row>
    <row r="3765" spans="2:5" x14ac:dyDescent="0.4">
      <c r="B3765">
        <v>382.79989499999999</v>
      </c>
      <c r="C3765">
        <v>1442.660419</v>
      </c>
      <c r="D3765">
        <v>23.234000000000002</v>
      </c>
      <c r="E3765">
        <v>-5.27</v>
      </c>
    </row>
    <row r="3766" spans="2:5" x14ac:dyDescent="0.4">
      <c r="B3766">
        <v>382.94990300000001</v>
      </c>
      <c r="C3766">
        <v>1442.67175</v>
      </c>
      <c r="D3766">
        <v>23.187999999999999</v>
      </c>
      <c r="E3766">
        <v>-5.1100000000000003</v>
      </c>
    </row>
    <row r="3767" spans="2:5" x14ac:dyDescent="0.4">
      <c r="B3767">
        <v>383.04990900000001</v>
      </c>
      <c r="C3767">
        <v>1442.6629379999999</v>
      </c>
      <c r="D3767">
        <v>23.216000000000001</v>
      </c>
      <c r="E3767">
        <v>-5.27</v>
      </c>
    </row>
    <row r="3768" spans="2:5" x14ac:dyDescent="0.4">
      <c r="B3768">
        <v>383.14991500000002</v>
      </c>
      <c r="C3768">
        <v>1442.669232</v>
      </c>
      <c r="D3768">
        <v>23.218</v>
      </c>
      <c r="E3768">
        <v>-5.15</v>
      </c>
    </row>
    <row r="3769" spans="2:5" x14ac:dyDescent="0.4">
      <c r="B3769">
        <v>383.24991999999997</v>
      </c>
      <c r="C3769">
        <v>1442.659161</v>
      </c>
      <c r="D3769">
        <v>23.207999999999998</v>
      </c>
      <c r="E3769">
        <v>-5.28</v>
      </c>
    </row>
    <row r="3770" spans="2:5" x14ac:dyDescent="0.4">
      <c r="B3770">
        <v>383.39992899999999</v>
      </c>
      <c r="C3770">
        <v>1442.6692330000001</v>
      </c>
      <c r="D3770">
        <v>23.207999999999998</v>
      </c>
      <c r="E3770">
        <v>-5.12</v>
      </c>
    </row>
    <row r="3771" spans="2:5" x14ac:dyDescent="0.4">
      <c r="B3771">
        <v>383.49993499999999</v>
      </c>
      <c r="C3771">
        <v>1442.6629379999999</v>
      </c>
      <c r="D3771">
        <v>23.172000000000001</v>
      </c>
      <c r="E3771">
        <v>-5.25</v>
      </c>
    </row>
    <row r="3772" spans="2:5" x14ac:dyDescent="0.4">
      <c r="B3772">
        <v>383.59994</v>
      </c>
      <c r="C3772">
        <v>1442.6667150000001</v>
      </c>
      <c r="D3772">
        <v>23.244</v>
      </c>
      <c r="E3772">
        <v>-5.17</v>
      </c>
    </row>
    <row r="3773" spans="2:5" x14ac:dyDescent="0.4">
      <c r="B3773">
        <v>383.69994600000001</v>
      </c>
      <c r="C3773">
        <v>1442.6591619999999</v>
      </c>
      <c r="D3773">
        <v>23.167999999999999</v>
      </c>
      <c r="E3773">
        <v>-5.26</v>
      </c>
    </row>
    <row r="3774" spans="2:5" x14ac:dyDescent="0.4">
      <c r="B3774">
        <v>383.84995500000002</v>
      </c>
      <c r="C3774">
        <v>1442.652867</v>
      </c>
      <c r="D3774">
        <v>23.228000000000002</v>
      </c>
      <c r="E3774">
        <v>-5.25</v>
      </c>
    </row>
    <row r="3775" spans="2:5" x14ac:dyDescent="0.4">
      <c r="B3775">
        <v>383.94996099999997</v>
      </c>
      <c r="C3775">
        <v>1442.657903</v>
      </c>
      <c r="D3775">
        <v>23.173999999999999</v>
      </c>
      <c r="E3775">
        <v>-5.16</v>
      </c>
    </row>
    <row r="3776" spans="2:5" x14ac:dyDescent="0.4">
      <c r="B3776">
        <v>384.04996599999998</v>
      </c>
      <c r="C3776">
        <v>1442.652867</v>
      </c>
      <c r="D3776">
        <v>23.23</v>
      </c>
      <c r="E3776">
        <v>-5.24</v>
      </c>
    </row>
    <row r="3777" spans="2:5" x14ac:dyDescent="0.4">
      <c r="B3777">
        <v>384.14997199999999</v>
      </c>
      <c r="C3777">
        <v>1442.652867</v>
      </c>
      <c r="D3777">
        <v>23.23</v>
      </c>
      <c r="E3777">
        <v>-5.24</v>
      </c>
    </row>
    <row r="3778" spans="2:5" x14ac:dyDescent="0.4">
      <c r="B3778">
        <v>384.249978</v>
      </c>
      <c r="C3778">
        <v>1442.657903</v>
      </c>
      <c r="D3778">
        <v>23.19</v>
      </c>
      <c r="E3778">
        <v>-5.16</v>
      </c>
    </row>
    <row r="3779" spans="2:5" x14ac:dyDescent="0.4">
      <c r="B3779">
        <v>384.39998600000001</v>
      </c>
      <c r="C3779">
        <v>1442.6503499999999</v>
      </c>
      <c r="D3779">
        <v>23.222000000000001</v>
      </c>
      <c r="E3779">
        <v>-5.26</v>
      </c>
    </row>
    <row r="3780" spans="2:5" x14ac:dyDescent="0.4">
      <c r="B3780">
        <v>384.49999200000002</v>
      </c>
      <c r="C3780">
        <v>1442.6667170000001</v>
      </c>
      <c r="D3780">
        <v>23.173999999999999</v>
      </c>
      <c r="E3780">
        <v>-5.07</v>
      </c>
    </row>
    <row r="3781" spans="2:5" x14ac:dyDescent="0.4">
      <c r="B3781">
        <v>384.59999800000003</v>
      </c>
      <c r="C3781">
        <v>1442.6566459999999</v>
      </c>
      <c r="D3781">
        <v>23.178000000000001</v>
      </c>
      <c r="E3781">
        <v>-5.28</v>
      </c>
    </row>
    <row r="3782" spans="2:5" x14ac:dyDescent="0.4">
      <c r="B3782">
        <v>384.70000399999998</v>
      </c>
      <c r="C3782">
        <v>1442.6679770000001</v>
      </c>
      <c r="D3782">
        <v>23.181999999999999</v>
      </c>
      <c r="E3782">
        <v>-5.1100000000000003</v>
      </c>
    </row>
    <row r="3783" spans="2:5" x14ac:dyDescent="0.4">
      <c r="B3783">
        <v>384.80000899999999</v>
      </c>
      <c r="C3783">
        <v>1442.6566459999999</v>
      </c>
      <c r="D3783">
        <v>23.187999999999999</v>
      </c>
      <c r="E3783">
        <v>-5.29</v>
      </c>
    </row>
    <row r="3784" spans="2:5" x14ac:dyDescent="0.4">
      <c r="B3784">
        <v>384.900015</v>
      </c>
      <c r="C3784">
        <v>1442.6679770000001</v>
      </c>
      <c r="D3784">
        <v>23.202000000000002</v>
      </c>
      <c r="E3784">
        <v>-5.1100000000000003</v>
      </c>
    </row>
    <row r="3785" spans="2:5" x14ac:dyDescent="0.4">
      <c r="B3785">
        <v>385.000021</v>
      </c>
      <c r="C3785">
        <v>1442.6553879999999</v>
      </c>
      <c r="D3785">
        <v>23.184000000000001</v>
      </c>
      <c r="E3785">
        <v>-5.3</v>
      </c>
    </row>
    <row r="3786" spans="2:5" x14ac:dyDescent="0.4">
      <c r="B3786">
        <v>385.10002600000001</v>
      </c>
      <c r="C3786">
        <v>1442.6679779999999</v>
      </c>
      <c r="D3786">
        <v>23.23</v>
      </c>
      <c r="E3786">
        <v>-5.0999999999999996</v>
      </c>
    </row>
    <row r="3787" spans="2:5" x14ac:dyDescent="0.4">
      <c r="B3787">
        <v>385.15002900000002</v>
      </c>
      <c r="C3787">
        <v>1442.660425</v>
      </c>
      <c r="D3787">
        <v>23.166</v>
      </c>
      <c r="E3787">
        <v>-5.26</v>
      </c>
    </row>
    <row r="3788" spans="2:5" x14ac:dyDescent="0.4">
      <c r="B3788">
        <v>385.30003799999997</v>
      </c>
      <c r="C3788">
        <v>1442.6541299999999</v>
      </c>
      <c r="D3788">
        <v>23.238</v>
      </c>
      <c r="E3788">
        <v>-5.25</v>
      </c>
    </row>
    <row r="3789" spans="2:5" x14ac:dyDescent="0.4">
      <c r="B3789">
        <v>385.40004299999998</v>
      </c>
      <c r="C3789">
        <v>1442.6541299999999</v>
      </c>
      <c r="D3789">
        <v>23.155999999999999</v>
      </c>
      <c r="E3789">
        <v>-5.2</v>
      </c>
    </row>
    <row r="3790" spans="2:5" x14ac:dyDescent="0.4">
      <c r="B3790">
        <v>385.50004899999999</v>
      </c>
      <c r="C3790">
        <v>1442.6490940000001</v>
      </c>
      <c r="D3790">
        <v>23.224</v>
      </c>
      <c r="E3790">
        <v>-5.24</v>
      </c>
    </row>
    <row r="3791" spans="2:5" x14ac:dyDescent="0.4">
      <c r="B3791">
        <v>385.600055</v>
      </c>
      <c r="C3791">
        <v>1442.6667210000001</v>
      </c>
      <c r="D3791">
        <v>23.186</v>
      </c>
      <c r="E3791">
        <v>-5.0599999999999996</v>
      </c>
    </row>
    <row r="3792" spans="2:5" x14ac:dyDescent="0.4">
      <c r="B3792">
        <v>385.75006300000001</v>
      </c>
      <c r="C3792">
        <v>1442.6604259999999</v>
      </c>
      <c r="D3792">
        <v>23.204000000000001</v>
      </c>
      <c r="E3792">
        <v>-5.25</v>
      </c>
    </row>
    <row r="3793" spans="2:5" x14ac:dyDescent="0.4">
      <c r="B3793">
        <v>385.85006900000002</v>
      </c>
      <c r="C3793">
        <v>1442.670498</v>
      </c>
      <c r="D3793">
        <v>23.172000000000001</v>
      </c>
      <c r="E3793">
        <v>-5.12</v>
      </c>
    </row>
    <row r="3794" spans="2:5" x14ac:dyDescent="0.4">
      <c r="B3794">
        <v>385.95007500000003</v>
      </c>
      <c r="C3794">
        <v>1442.6541319999999</v>
      </c>
      <c r="D3794">
        <v>23.21</v>
      </c>
      <c r="E3794">
        <v>-5.33</v>
      </c>
    </row>
    <row r="3795" spans="2:5" x14ac:dyDescent="0.4">
      <c r="B3795">
        <v>386.05008099999998</v>
      </c>
      <c r="C3795">
        <v>1442.6704999999999</v>
      </c>
      <c r="D3795">
        <v>23.212</v>
      </c>
      <c r="E3795">
        <v>-5.07</v>
      </c>
    </row>
    <row r="3796" spans="2:5" x14ac:dyDescent="0.4">
      <c r="B3796">
        <v>386.15008599999999</v>
      </c>
      <c r="C3796">
        <v>1442.6604279999999</v>
      </c>
      <c r="D3796">
        <v>23.222000000000001</v>
      </c>
      <c r="E3796">
        <v>-5.28</v>
      </c>
    </row>
    <row r="3797" spans="2:5" x14ac:dyDescent="0.4">
      <c r="B3797">
        <v>386.250092</v>
      </c>
      <c r="C3797">
        <v>1442.6717599999999</v>
      </c>
      <c r="D3797">
        <v>23.218</v>
      </c>
      <c r="E3797">
        <v>-5.1100000000000003</v>
      </c>
    </row>
    <row r="3798" spans="2:5" x14ac:dyDescent="0.4">
      <c r="B3798">
        <v>386.350098</v>
      </c>
      <c r="C3798">
        <v>1442.6642059999999</v>
      </c>
      <c r="D3798">
        <v>23.181999999999999</v>
      </c>
      <c r="E3798">
        <v>-5.26</v>
      </c>
    </row>
    <row r="3799" spans="2:5" x14ac:dyDescent="0.4">
      <c r="B3799">
        <v>386.50010600000002</v>
      </c>
      <c r="C3799">
        <v>1442.674278</v>
      </c>
      <c r="D3799">
        <v>23.196000000000002</v>
      </c>
      <c r="E3799">
        <v>-5.12</v>
      </c>
    </row>
    <row r="3800" spans="2:5" x14ac:dyDescent="0.4">
      <c r="B3800">
        <v>386.60011200000002</v>
      </c>
      <c r="C3800">
        <v>1442.674278</v>
      </c>
      <c r="D3800">
        <v>23.196000000000002</v>
      </c>
      <c r="E3800">
        <v>-5.12</v>
      </c>
    </row>
    <row r="3801" spans="2:5" x14ac:dyDescent="0.4">
      <c r="B3801">
        <v>386.70011799999997</v>
      </c>
      <c r="C3801">
        <v>1442.664207</v>
      </c>
      <c r="D3801">
        <v>23.18</v>
      </c>
      <c r="E3801">
        <v>-5.28</v>
      </c>
    </row>
    <row r="3802" spans="2:5" x14ac:dyDescent="0.4">
      <c r="B3802">
        <v>386.80012399999998</v>
      </c>
      <c r="C3802">
        <v>1442.6717599999999</v>
      </c>
      <c r="D3802">
        <v>23.206</v>
      </c>
      <c r="E3802">
        <v>-5.14</v>
      </c>
    </row>
    <row r="3803" spans="2:5" x14ac:dyDescent="0.4">
      <c r="B3803">
        <v>386.90012899999999</v>
      </c>
      <c r="C3803">
        <v>1442.666725</v>
      </c>
      <c r="D3803">
        <v>23.16</v>
      </c>
      <c r="E3803">
        <v>-5.24</v>
      </c>
    </row>
    <row r="3804" spans="2:5" x14ac:dyDescent="0.4">
      <c r="B3804">
        <v>387.000135</v>
      </c>
      <c r="C3804">
        <v>1442.67302</v>
      </c>
      <c r="D3804">
        <v>23.225999999999999</v>
      </c>
      <c r="E3804">
        <v>-5.15</v>
      </c>
    </row>
    <row r="3805" spans="2:5" x14ac:dyDescent="0.4">
      <c r="B3805">
        <v>387.10014100000001</v>
      </c>
      <c r="C3805">
        <v>1442.6717610000001</v>
      </c>
      <c r="D3805">
        <v>23.175999999999998</v>
      </c>
      <c r="E3805">
        <v>-5.21</v>
      </c>
    </row>
    <row r="3806" spans="2:5" x14ac:dyDescent="0.4">
      <c r="B3806">
        <v>387.20014700000002</v>
      </c>
      <c r="C3806">
        <v>1442.6767970000001</v>
      </c>
      <c r="D3806">
        <v>23.224</v>
      </c>
      <c r="E3806">
        <v>-5.16</v>
      </c>
    </row>
    <row r="3807" spans="2:5" x14ac:dyDescent="0.4">
      <c r="B3807">
        <v>387.30015200000003</v>
      </c>
      <c r="C3807">
        <v>1442.6705019999999</v>
      </c>
      <c r="D3807">
        <v>23.155999999999999</v>
      </c>
      <c r="E3807">
        <v>-5.25</v>
      </c>
    </row>
    <row r="3808" spans="2:5" x14ac:dyDescent="0.4">
      <c r="B3808">
        <v>387.40015799999998</v>
      </c>
      <c r="C3808">
        <v>1442.67302</v>
      </c>
      <c r="D3808">
        <v>23.23</v>
      </c>
      <c r="E3808">
        <v>-5.18</v>
      </c>
    </row>
    <row r="3809" spans="2:5" x14ac:dyDescent="0.4">
      <c r="B3809">
        <v>387.50016399999998</v>
      </c>
      <c r="C3809">
        <v>1442.6742790000001</v>
      </c>
      <c r="D3809">
        <v>23.15</v>
      </c>
      <c r="E3809">
        <v>-5.19</v>
      </c>
    </row>
    <row r="3810" spans="2:5" x14ac:dyDescent="0.4">
      <c r="B3810">
        <v>387.60016899999999</v>
      </c>
      <c r="C3810">
        <v>1442.6793150000001</v>
      </c>
      <c r="D3810">
        <v>23.244</v>
      </c>
      <c r="E3810">
        <v>-5.16</v>
      </c>
    </row>
    <row r="3811" spans="2:5" x14ac:dyDescent="0.4">
      <c r="B3811">
        <v>387.700175</v>
      </c>
      <c r="C3811">
        <v>1442.6767970000001</v>
      </c>
      <c r="D3811">
        <v>23.164000000000001</v>
      </c>
      <c r="E3811">
        <v>-5.22</v>
      </c>
    </row>
    <row r="3812" spans="2:5" x14ac:dyDescent="0.4">
      <c r="B3812">
        <v>387.80018100000001</v>
      </c>
      <c r="C3812">
        <v>1442.6767970000001</v>
      </c>
      <c r="D3812">
        <v>23.231999999999999</v>
      </c>
      <c r="E3812">
        <v>-5.2</v>
      </c>
    </row>
    <row r="3813" spans="2:5" x14ac:dyDescent="0.4">
      <c r="B3813">
        <v>387.901186</v>
      </c>
      <c r="C3813">
        <v>1442.680574</v>
      </c>
      <c r="D3813">
        <v>23.15</v>
      </c>
      <c r="E3813">
        <v>-5.17</v>
      </c>
    </row>
    <row r="3814" spans="2:5" x14ac:dyDescent="0.4">
      <c r="B3814">
        <v>388.00019200000003</v>
      </c>
      <c r="C3814">
        <v>1442.6767970000001</v>
      </c>
      <c r="D3814">
        <v>23.236000000000001</v>
      </c>
      <c r="E3814">
        <v>-5.23</v>
      </c>
    </row>
    <row r="3815" spans="2:5" x14ac:dyDescent="0.4">
      <c r="B3815">
        <v>388.10019799999998</v>
      </c>
      <c r="C3815">
        <v>1442.6843510000001</v>
      </c>
      <c r="D3815">
        <v>23.16</v>
      </c>
      <c r="E3815">
        <v>-5.14</v>
      </c>
    </row>
    <row r="3816" spans="2:5" x14ac:dyDescent="0.4">
      <c r="B3816">
        <v>388.20020399999999</v>
      </c>
      <c r="C3816">
        <v>1442.6793150000001</v>
      </c>
      <c r="D3816">
        <v>23.212</v>
      </c>
      <c r="E3816">
        <v>-5.24</v>
      </c>
    </row>
    <row r="3817" spans="2:5" x14ac:dyDescent="0.4">
      <c r="B3817">
        <v>388.30020999999999</v>
      </c>
      <c r="C3817">
        <v>1442.6793150000001</v>
      </c>
      <c r="D3817">
        <v>23.212</v>
      </c>
      <c r="E3817">
        <v>-5.24</v>
      </c>
    </row>
    <row r="3818" spans="2:5" x14ac:dyDescent="0.4">
      <c r="B3818">
        <v>388.400215</v>
      </c>
      <c r="C3818">
        <v>1442.68561</v>
      </c>
      <c r="D3818">
        <v>23.154</v>
      </c>
      <c r="E3818">
        <v>-5.15</v>
      </c>
    </row>
    <row r="3819" spans="2:5" x14ac:dyDescent="0.4">
      <c r="B3819">
        <v>388.50022100000001</v>
      </c>
      <c r="C3819">
        <v>1442.6717619999999</v>
      </c>
      <c r="D3819">
        <v>23.216000000000001</v>
      </c>
      <c r="E3819">
        <v>-5.31</v>
      </c>
    </row>
    <row r="3820" spans="2:5" x14ac:dyDescent="0.4">
      <c r="B3820">
        <v>388.60022600000002</v>
      </c>
      <c r="C3820">
        <v>1442.6730210000001</v>
      </c>
      <c r="D3820">
        <v>23.19</v>
      </c>
      <c r="E3820">
        <v>-5.19</v>
      </c>
    </row>
    <row r="3821" spans="2:5" x14ac:dyDescent="0.4">
      <c r="B3821">
        <v>388.70023200000003</v>
      </c>
      <c r="C3821">
        <v>1442.6705030000001</v>
      </c>
      <c r="D3821">
        <v>23.245999999999999</v>
      </c>
      <c r="E3821">
        <v>-5.22</v>
      </c>
    </row>
    <row r="3822" spans="2:5" x14ac:dyDescent="0.4">
      <c r="B3822">
        <v>388.80023799999998</v>
      </c>
      <c r="C3822">
        <v>1442.67428</v>
      </c>
      <c r="D3822">
        <v>23.164000000000001</v>
      </c>
      <c r="E3822">
        <v>-5.17</v>
      </c>
    </row>
    <row r="3823" spans="2:5" x14ac:dyDescent="0.4">
      <c r="B3823">
        <v>388.90024399999999</v>
      </c>
      <c r="C3823">
        <v>1442.67428</v>
      </c>
      <c r="D3823">
        <v>23.218</v>
      </c>
      <c r="E3823">
        <v>-5.2</v>
      </c>
    </row>
    <row r="3824" spans="2:5" x14ac:dyDescent="0.4">
      <c r="B3824">
        <v>389.000249</v>
      </c>
      <c r="C3824">
        <v>1442.6830930000001</v>
      </c>
      <c r="D3824">
        <v>23.152000000000001</v>
      </c>
      <c r="E3824">
        <v>-5.13</v>
      </c>
    </row>
    <row r="3825" spans="2:5" x14ac:dyDescent="0.4">
      <c r="B3825">
        <v>389.100255</v>
      </c>
      <c r="C3825">
        <v>1442.6755390000001</v>
      </c>
      <c r="D3825">
        <v>23.212</v>
      </c>
      <c r="E3825">
        <v>-5.26</v>
      </c>
    </row>
    <row r="3826" spans="2:5" x14ac:dyDescent="0.4">
      <c r="B3826">
        <v>389.20026100000001</v>
      </c>
      <c r="C3826">
        <v>1442.6780570000001</v>
      </c>
      <c r="D3826">
        <v>23.18</v>
      </c>
      <c r="E3826">
        <v>-5.18</v>
      </c>
    </row>
    <row r="3827" spans="2:5" x14ac:dyDescent="0.4">
      <c r="B3827">
        <v>389.30026700000002</v>
      </c>
      <c r="C3827">
        <v>1442.6679859999999</v>
      </c>
      <c r="D3827">
        <v>23.22</v>
      </c>
      <c r="E3827">
        <v>-5.28</v>
      </c>
    </row>
    <row r="3828" spans="2:5" x14ac:dyDescent="0.4">
      <c r="B3828">
        <v>389.40027199999997</v>
      </c>
      <c r="C3828">
        <v>1442.67554</v>
      </c>
      <c r="D3828">
        <v>23.19</v>
      </c>
      <c r="E3828">
        <v>-5.14</v>
      </c>
    </row>
    <row r="3829" spans="2:5" x14ac:dyDescent="0.4">
      <c r="B3829">
        <v>389.50027799999998</v>
      </c>
      <c r="C3829">
        <v>1442.6642099999999</v>
      </c>
      <c r="D3829">
        <v>23.244</v>
      </c>
      <c r="E3829">
        <v>-5.29</v>
      </c>
    </row>
    <row r="3830" spans="2:5" x14ac:dyDescent="0.4">
      <c r="B3830">
        <v>389.602284</v>
      </c>
      <c r="C3830">
        <v>1442.6730230000001</v>
      </c>
      <c r="D3830">
        <v>23.178000000000001</v>
      </c>
      <c r="E3830">
        <v>-5.13</v>
      </c>
    </row>
    <row r="3831" spans="2:5" x14ac:dyDescent="0.4">
      <c r="B3831">
        <v>389.700289</v>
      </c>
      <c r="C3831">
        <v>1442.665469</v>
      </c>
      <c r="D3831">
        <v>23.251999999999999</v>
      </c>
      <c r="E3831">
        <v>-5.26</v>
      </c>
    </row>
    <row r="3832" spans="2:5" x14ac:dyDescent="0.4">
      <c r="B3832">
        <v>389.80029500000001</v>
      </c>
      <c r="C3832">
        <v>1442.670505</v>
      </c>
      <c r="D3832">
        <v>23.212</v>
      </c>
      <c r="E3832">
        <v>-5.16</v>
      </c>
    </row>
    <row r="3833" spans="2:5" x14ac:dyDescent="0.4">
      <c r="B3833">
        <v>389.90030100000001</v>
      </c>
      <c r="C3833">
        <v>1442.6642099999999</v>
      </c>
      <c r="D3833">
        <v>23.21</v>
      </c>
      <c r="E3833">
        <v>-5.25</v>
      </c>
    </row>
    <row r="3834" spans="2:5" x14ac:dyDescent="0.4">
      <c r="B3834">
        <v>390.00030700000002</v>
      </c>
      <c r="C3834">
        <v>1442.6692459999999</v>
      </c>
      <c r="D3834">
        <v>23.16</v>
      </c>
      <c r="E3834">
        <v>-5.16</v>
      </c>
    </row>
    <row r="3835" spans="2:5" x14ac:dyDescent="0.4">
      <c r="B3835">
        <v>390.10031199999997</v>
      </c>
      <c r="C3835">
        <v>1442.6692459999999</v>
      </c>
      <c r="D3835">
        <v>23.16</v>
      </c>
      <c r="E3835">
        <v>-5.16</v>
      </c>
    </row>
    <row r="3836" spans="2:5" x14ac:dyDescent="0.4">
      <c r="B3836">
        <v>390.20031799999998</v>
      </c>
      <c r="C3836">
        <v>1442.6667279999999</v>
      </c>
      <c r="D3836">
        <v>23.23</v>
      </c>
      <c r="E3836">
        <v>-5.22</v>
      </c>
    </row>
    <row r="3837" spans="2:5" x14ac:dyDescent="0.4">
      <c r="B3837">
        <v>390.30032399999999</v>
      </c>
      <c r="C3837">
        <v>1442.6742819999999</v>
      </c>
      <c r="D3837">
        <v>23.187999999999999</v>
      </c>
      <c r="E3837">
        <v>-5.14</v>
      </c>
    </row>
    <row r="3838" spans="2:5" x14ac:dyDescent="0.4">
      <c r="B3838">
        <v>390.40033</v>
      </c>
      <c r="C3838">
        <v>1442.6717639999999</v>
      </c>
      <c r="D3838">
        <v>23.213999999999999</v>
      </c>
      <c r="E3838">
        <v>-5.22</v>
      </c>
    </row>
    <row r="3839" spans="2:5" x14ac:dyDescent="0.4">
      <c r="B3839">
        <v>390.50033500000001</v>
      </c>
      <c r="C3839">
        <v>1442.6768</v>
      </c>
      <c r="D3839">
        <v>23.164000000000001</v>
      </c>
      <c r="E3839">
        <v>-5.16</v>
      </c>
    </row>
    <row r="3840" spans="2:5" x14ac:dyDescent="0.4">
      <c r="B3840">
        <v>390.60034100000001</v>
      </c>
      <c r="C3840">
        <v>1442.6742819999999</v>
      </c>
      <c r="D3840">
        <v>23.242000000000001</v>
      </c>
      <c r="E3840">
        <v>-5.22</v>
      </c>
    </row>
    <row r="3841" spans="2:5" x14ac:dyDescent="0.4">
      <c r="B3841">
        <v>390.70034600000002</v>
      </c>
      <c r="C3841">
        <v>1442.6705059999999</v>
      </c>
      <c r="D3841">
        <v>23.186</v>
      </c>
      <c r="E3841">
        <v>-5.23</v>
      </c>
    </row>
    <row r="3842" spans="2:5" x14ac:dyDescent="0.4">
      <c r="B3842">
        <v>390.80035299999997</v>
      </c>
      <c r="C3842">
        <v>1442.6742830000001</v>
      </c>
      <c r="D3842">
        <v>23.218</v>
      </c>
      <c r="E3842">
        <v>-5.17</v>
      </c>
    </row>
    <row r="3843" spans="2:5" x14ac:dyDescent="0.4">
      <c r="B3843">
        <v>390.90035799999998</v>
      </c>
      <c r="C3843">
        <v>1442.6780590000001</v>
      </c>
      <c r="D3843">
        <v>23.17</v>
      </c>
      <c r="E3843">
        <v>-5.17</v>
      </c>
    </row>
    <row r="3844" spans="2:5" x14ac:dyDescent="0.4">
      <c r="B3844">
        <v>391.00136400000002</v>
      </c>
      <c r="C3844">
        <v>1442.6805770000001</v>
      </c>
      <c r="D3844">
        <v>23.234000000000002</v>
      </c>
      <c r="E3844">
        <v>-5.18</v>
      </c>
    </row>
    <row r="3845" spans="2:5" x14ac:dyDescent="0.4">
      <c r="B3845">
        <v>391.10237000000001</v>
      </c>
      <c r="C3845">
        <v>1442.681836</v>
      </c>
      <c r="D3845">
        <v>23.16</v>
      </c>
      <c r="E3845">
        <v>-5.19</v>
      </c>
    </row>
    <row r="3846" spans="2:5" x14ac:dyDescent="0.4">
      <c r="B3846">
        <v>391.20037500000001</v>
      </c>
      <c r="C3846">
        <v>1442.6856130000001</v>
      </c>
      <c r="D3846">
        <v>23.228000000000002</v>
      </c>
      <c r="E3846">
        <v>-5.17</v>
      </c>
    </row>
    <row r="3847" spans="2:5" x14ac:dyDescent="0.4">
      <c r="B3847">
        <v>391.30038100000002</v>
      </c>
      <c r="C3847">
        <v>1442.6705059999999</v>
      </c>
      <c r="D3847">
        <v>23.184000000000001</v>
      </c>
      <c r="E3847">
        <v>-5.32</v>
      </c>
    </row>
    <row r="3848" spans="2:5" x14ac:dyDescent="0.4">
      <c r="B3848">
        <v>391.40038700000002</v>
      </c>
      <c r="C3848">
        <v>1442.681838</v>
      </c>
      <c r="D3848">
        <v>23.231999999999999</v>
      </c>
      <c r="E3848">
        <v>-5.1100000000000003</v>
      </c>
    </row>
    <row r="3849" spans="2:5" x14ac:dyDescent="0.4">
      <c r="B3849">
        <v>391.50039199999998</v>
      </c>
      <c r="C3849">
        <v>1442.667989</v>
      </c>
      <c r="D3849">
        <v>23.178000000000001</v>
      </c>
      <c r="E3849">
        <v>-5.31</v>
      </c>
    </row>
    <row r="3850" spans="2:5" x14ac:dyDescent="0.4">
      <c r="B3850">
        <v>391.60039799999998</v>
      </c>
      <c r="C3850">
        <v>1442.6768030000001</v>
      </c>
      <c r="D3850">
        <v>23.192</v>
      </c>
      <c r="E3850">
        <v>-5.13</v>
      </c>
    </row>
    <row r="3851" spans="2:5" x14ac:dyDescent="0.4">
      <c r="B3851">
        <v>391.70040399999999</v>
      </c>
      <c r="C3851">
        <v>1442.6768030000001</v>
      </c>
      <c r="D3851">
        <v>23.192</v>
      </c>
      <c r="E3851">
        <v>-5.13</v>
      </c>
    </row>
    <row r="3852" spans="2:5" x14ac:dyDescent="0.4">
      <c r="B3852">
        <v>391.80041</v>
      </c>
      <c r="C3852">
        <v>1442.6679899999999</v>
      </c>
      <c r="D3852">
        <v>23.192</v>
      </c>
      <c r="E3852">
        <v>-5.27</v>
      </c>
    </row>
    <row r="3853" spans="2:5" x14ac:dyDescent="0.4">
      <c r="B3853">
        <v>391.90041500000001</v>
      </c>
      <c r="C3853">
        <v>1442.6705079999999</v>
      </c>
      <c r="D3853">
        <v>23.21</v>
      </c>
      <c r="E3853">
        <v>-5.18</v>
      </c>
    </row>
    <row r="3854" spans="2:5" x14ac:dyDescent="0.4">
      <c r="B3854">
        <v>392.00042100000002</v>
      </c>
      <c r="C3854">
        <v>1442.660437</v>
      </c>
      <c r="D3854">
        <v>23.19</v>
      </c>
      <c r="E3854">
        <v>-5.28</v>
      </c>
    </row>
    <row r="3855" spans="2:5" x14ac:dyDescent="0.4">
      <c r="B3855">
        <v>392.10042700000002</v>
      </c>
      <c r="C3855">
        <v>1442.673027</v>
      </c>
      <c r="D3855">
        <v>23.181999999999999</v>
      </c>
      <c r="E3855">
        <v>-5.0999999999999996</v>
      </c>
    </row>
    <row r="3856" spans="2:5" x14ac:dyDescent="0.4">
      <c r="B3856">
        <v>392.20043199999998</v>
      </c>
      <c r="C3856">
        <v>1442.6642139999999</v>
      </c>
      <c r="D3856">
        <v>23.206</v>
      </c>
      <c r="E3856">
        <v>-5.27</v>
      </c>
    </row>
    <row r="3857" spans="2:5" x14ac:dyDescent="0.4">
      <c r="B3857">
        <v>392.30043799999999</v>
      </c>
      <c r="C3857">
        <v>1442.673027</v>
      </c>
      <c r="D3857">
        <v>23.167999999999999</v>
      </c>
      <c r="E3857">
        <v>-5.13</v>
      </c>
    </row>
    <row r="3858" spans="2:5" x14ac:dyDescent="0.4">
      <c r="B3858">
        <v>392.40044399999999</v>
      </c>
      <c r="C3858">
        <v>1442.661697</v>
      </c>
      <c r="D3858">
        <v>23.24</v>
      </c>
      <c r="E3858">
        <v>-5.29</v>
      </c>
    </row>
    <row r="3859" spans="2:5" x14ac:dyDescent="0.4">
      <c r="B3859">
        <v>392.50045</v>
      </c>
      <c r="C3859">
        <v>1442.6679919999999</v>
      </c>
      <c r="D3859">
        <v>23.164000000000001</v>
      </c>
      <c r="E3859">
        <v>-5.15</v>
      </c>
    </row>
    <row r="3860" spans="2:5" x14ac:dyDescent="0.4">
      <c r="B3860">
        <v>392.60045500000001</v>
      </c>
      <c r="C3860">
        <v>1442.666733</v>
      </c>
      <c r="D3860">
        <v>23.238</v>
      </c>
      <c r="E3860">
        <v>-5.21</v>
      </c>
    </row>
    <row r="3861" spans="2:5" x14ac:dyDescent="0.4">
      <c r="B3861">
        <v>392.70746100000002</v>
      </c>
      <c r="C3861">
        <v>1442.664215</v>
      </c>
      <c r="D3861">
        <v>23.158000000000001</v>
      </c>
      <c r="E3861">
        <v>-5.22</v>
      </c>
    </row>
    <row r="3862" spans="2:5" x14ac:dyDescent="0.4">
      <c r="B3862">
        <v>392.80046700000003</v>
      </c>
      <c r="C3862">
        <v>1442.6679919999999</v>
      </c>
      <c r="D3862">
        <v>23.206</v>
      </c>
      <c r="E3862">
        <v>-5.17</v>
      </c>
    </row>
    <row r="3863" spans="2:5" x14ac:dyDescent="0.4">
      <c r="B3863">
        <v>392.90047299999998</v>
      </c>
      <c r="C3863">
        <v>1442.661697</v>
      </c>
      <c r="D3863">
        <v>23.166</v>
      </c>
      <c r="E3863">
        <v>-5.25</v>
      </c>
    </row>
    <row r="3864" spans="2:5" x14ac:dyDescent="0.4">
      <c r="B3864">
        <v>393.00047799999999</v>
      </c>
      <c r="C3864">
        <v>1442.674287</v>
      </c>
      <c r="D3864">
        <v>23.212</v>
      </c>
      <c r="E3864">
        <v>-5.0999999999999996</v>
      </c>
    </row>
    <row r="3865" spans="2:5" x14ac:dyDescent="0.4">
      <c r="B3865">
        <v>393.10048399999999</v>
      </c>
      <c r="C3865">
        <v>1442.6667339999999</v>
      </c>
      <c r="D3865">
        <v>23.193999999999999</v>
      </c>
      <c r="E3865">
        <v>-5.26</v>
      </c>
    </row>
    <row r="3866" spans="2:5" x14ac:dyDescent="0.4">
      <c r="B3866">
        <v>393.20049</v>
      </c>
      <c r="C3866">
        <v>1442.6805830000001</v>
      </c>
      <c r="D3866">
        <v>23.175999999999998</v>
      </c>
      <c r="E3866">
        <v>-5.09</v>
      </c>
    </row>
    <row r="3867" spans="2:5" x14ac:dyDescent="0.4">
      <c r="B3867">
        <v>393.30049500000001</v>
      </c>
      <c r="C3867">
        <v>1442.673029</v>
      </c>
      <c r="D3867">
        <v>23.206</v>
      </c>
      <c r="E3867">
        <v>-5.26</v>
      </c>
    </row>
    <row r="3868" spans="2:5" x14ac:dyDescent="0.4">
      <c r="B3868">
        <v>393.40050100000002</v>
      </c>
      <c r="C3868">
        <v>1442.681842</v>
      </c>
      <c r="D3868">
        <v>23.143999999999998</v>
      </c>
      <c r="E3868">
        <v>-5.13</v>
      </c>
    </row>
    <row r="3869" spans="2:5" x14ac:dyDescent="0.4">
      <c r="B3869">
        <v>393.50050700000003</v>
      </c>
      <c r="C3869">
        <v>1442.681842</v>
      </c>
      <c r="D3869">
        <v>23.143999999999998</v>
      </c>
      <c r="E3869">
        <v>-5.13</v>
      </c>
    </row>
    <row r="3870" spans="2:5" x14ac:dyDescent="0.4">
      <c r="B3870">
        <v>393.60051299999998</v>
      </c>
      <c r="C3870">
        <v>1442.679324</v>
      </c>
      <c r="D3870">
        <v>23.222000000000001</v>
      </c>
      <c r="E3870">
        <v>-5.22</v>
      </c>
    </row>
    <row r="3871" spans="2:5" x14ac:dyDescent="0.4">
      <c r="B3871">
        <v>393.70051799999999</v>
      </c>
      <c r="C3871">
        <v>1442.679324</v>
      </c>
      <c r="D3871">
        <v>23.16</v>
      </c>
      <c r="E3871">
        <v>-5.2</v>
      </c>
    </row>
    <row r="3872" spans="2:5" x14ac:dyDescent="0.4">
      <c r="B3872">
        <v>393.800524</v>
      </c>
      <c r="C3872">
        <v>1442.6831010000001</v>
      </c>
      <c r="D3872">
        <v>23.218</v>
      </c>
      <c r="E3872">
        <v>-5.17</v>
      </c>
    </row>
    <row r="3873" spans="2:5" x14ac:dyDescent="0.4">
      <c r="B3873">
        <v>393.90053</v>
      </c>
      <c r="C3873">
        <v>1442.674289</v>
      </c>
      <c r="D3873">
        <v>23.16</v>
      </c>
      <c r="E3873">
        <v>-5.27</v>
      </c>
    </row>
    <row r="3874" spans="2:5" x14ac:dyDescent="0.4">
      <c r="B3874">
        <v>394.00053500000001</v>
      </c>
      <c r="C3874">
        <v>1442.683102</v>
      </c>
      <c r="D3874">
        <v>23.178000000000001</v>
      </c>
      <c r="E3874">
        <v>-5.13</v>
      </c>
    </row>
    <row r="3875" spans="2:5" x14ac:dyDescent="0.4">
      <c r="B3875">
        <v>394.10054100000002</v>
      </c>
      <c r="C3875">
        <v>1442.6768070000001</v>
      </c>
      <c r="D3875">
        <v>23.212</v>
      </c>
      <c r="E3875">
        <v>-5.25</v>
      </c>
    </row>
    <row r="3876" spans="2:5" x14ac:dyDescent="0.4">
      <c r="B3876">
        <v>394.20054699999997</v>
      </c>
      <c r="C3876">
        <v>1442.688138</v>
      </c>
      <c r="D3876">
        <v>23.178000000000001</v>
      </c>
      <c r="E3876">
        <v>-5.1100000000000003</v>
      </c>
    </row>
    <row r="3877" spans="2:5" x14ac:dyDescent="0.4">
      <c r="B3877">
        <v>394.30155300000001</v>
      </c>
      <c r="C3877">
        <v>1442.6793259999999</v>
      </c>
      <c r="D3877">
        <v>23.213999999999999</v>
      </c>
      <c r="E3877">
        <v>-5.27</v>
      </c>
    </row>
    <row r="3878" spans="2:5" x14ac:dyDescent="0.4">
      <c r="B3878">
        <v>394.40055799999999</v>
      </c>
      <c r="C3878">
        <v>1442.684362</v>
      </c>
      <c r="D3878">
        <v>23.161999999999999</v>
      </c>
      <c r="E3878">
        <v>-5.16</v>
      </c>
    </row>
    <row r="3879" spans="2:5" x14ac:dyDescent="0.4">
      <c r="B3879">
        <v>394.500564</v>
      </c>
      <c r="C3879">
        <v>1442.6831030000001</v>
      </c>
      <c r="D3879">
        <v>23.242000000000001</v>
      </c>
      <c r="E3879">
        <v>-5.21</v>
      </c>
    </row>
    <row r="3880" spans="2:5" x14ac:dyDescent="0.4">
      <c r="B3880">
        <v>394.60057</v>
      </c>
      <c r="C3880">
        <v>1442.6717719999999</v>
      </c>
      <c r="D3880">
        <v>23.175999999999998</v>
      </c>
      <c r="E3880">
        <v>-5.29</v>
      </c>
    </row>
    <row r="3881" spans="2:5" x14ac:dyDescent="0.4">
      <c r="B3881">
        <v>394.70057500000001</v>
      </c>
      <c r="C3881">
        <v>1442.6818450000001</v>
      </c>
      <c r="D3881">
        <v>23.178000000000001</v>
      </c>
      <c r="E3881">
        <v>-5.12</v>
      </c>
    </row>
    <row r="3882" spans="2:5" x14ac:dyDescent="0.4">
      <c r="B3882">
        <v>394.80058100000002</v>
      </c>
      <c r="C3882">
        <v>1442.674291</v>
      </c>
      <c r="D3882">
        <v>23.206</v>
      </c>
      <c r="E3882">
        <v>-5.26</v>
      </c>
    </row>
    <row r="3883" spans="2:5" x14ac:dyDescent="0.4">
      <c r="B3883">
        <v>394.90058699999997</v>
      </c>
      <c r="C3883">
        <v>1442.676809</v>
      </c>
      <c r="D3883">
        <v>23.18</v>
      </c>
      <c r="E3883">
        <v>-5.18</v>
      </c>
    </row>
    <row r="3884" spans="2:5" x14ac:dyDescent="0.4">
      <c r="B3884">
        <v>395.00059299999998</v>
      </c>
      <c r="C3884">
        <v>1442.6793270000001</v>
      </c>
      <c r="D3884">
        <v>23.234000000000002</v>
      </c>
      <c r="E3884">
        <v>-5.18</v>
      </c>
    </row>
    <row r="3885" spans="2:5" x14ac:dyDescent="0.4">
      <c r="B3885">
        <v>395.15060099999999</v>
      </c>
      <c r="C3885">
        <v>1442.669255</v>
      </c>
      <c r="D3885">
        <v>23.175999999999998</v>
      </c>
      <c r="E3885">
        <v>-5.28</v>
      </c>
    </row>
    <row r="3886" spans="2:5" x14ac:dyDescent="0.4">
      <c r="B3886">
        <v>395.250607</v>
      </c>
      <c r="C3886">
        <v>1442.6805859999999</v>
      </c>
      <c r="D3886">
        <v>23.206</v>
      </c>
      <c r="E3886">
        <v>-5.1100000000000003</v>
      </c>
    </row>
    <row r="3887" spans="2:5" x14ac:dyDescent="0.4">
      <c r="B3887">
        <v>395.35061300000001</v>
      </c>
      <c r="C3887">
        <v>1442.667997</v>
      </c>
      <c r="D3887">
        <v>23.213999999999999</v>
      </c>
      <c r="E3887">
        <v>-5.3</v>
      </c>
    </row>
    <row r="3888" spans="2:5" x14ac:dyDescent="0.4">
      <c r="B3888">
        <v>395.45061800000002</v>
      </c>
      <c r="C3888">
        <v>1442.667997</v>
      </c>
      <c r="D3888">
        <v>23.213999999999999</v>
      </c>
      <c r="E3888">
        <v>-5.3</v>
      </c>
    </row>
    <row r="3889" spans="2:5" x14ac:dyDescent="0.4">
      <c r="B3889">
        <v>395.55062400000003</v>
      </c>
      <c r="C3889">
        <v>1442.6793279999999</v>
      </c>
      <c r="D3889">
        <v>23.184000000000001</v>
      </c>
      <c r="E3889">
        <v>-5.1100000000000003</v>
      </c>
    </row>
    <row r="3890" spans="2:5" x14ac:dyDescent="0.4">
      <c r="B3890">
        <v>395.65062999999998</v>
      </c>
      <c r="C3890">
        <v>1442.6768099999999</v>
      </c>
      <c r="D3890">
        <v>23.23</v>
      </c>
      <c r="E3890">
        <v>-5.22</v>
      </c>
    </row>
    <row r="3891" spans="2:5" x14ac:dyDescent="0.4">
      <c r="B3891">
        <v>395.75063599999999</v>
      </c>
      <c r="C3891">
        <v>1442.6679979999999</v>
      </c>
      <c r="D3891">
        <v>23.181999999999999</v>
      </c>
      <c r="E3891">
        <v>-5.27</v>
      </c>
    </row>
    <row r="3892" spans="2:5" x14ac:dyDescent="0.4">
      <c r="B3892">
        <v>395.850641</v>
      </c>
      <c r="C3892">
        <v>1442.6805879999999</v>
      </c>
      <c r="D3892">
        <v>23.198</v>
      </c>
      <c r="E3892">
        <v>-5.0999999999999996</v>
      </c>
    </row>
    <row r="3893" spans="2:5" x14ac:dyDescent="0.4">
      <c r="B3893">
        <v>395.950647</v>
      </c>
      <c r="C3893">
        <v>1442.670517</v>
      </c>
      <c r="D3893">
        <v>23.184000000000001</v>
      </c>
      <c r="E3893">
        <v>-5.28</v>
      </c>
    </row>
    <row r="3894" spans="2:5" x14ac:dyDescent="0.4">
      <c r="B3894">
        <v>396.05065300000001</v>
      </c>
      <c r="C3894">
        <v>1442.684366</v>
      </c>
      <c r="D3894">
        <v>23.161999999999999</v>
      </c>
      <c r="E3894">
        <v>-5.09</v>
      </c>
    </row>
    <row r="3895" spans="2:5" x14ac:dyDescent="0.4">
      <c r="B3895">
        <v>396.15065800000002</v>
      </c>
      <c r="C3895">
        <v>1442.6818479999999</v>
      </c>
      <c r="D3895">
        <v>23.216000000000001</v>
      </c>
      <c r="E3895">
        <v>-5.22</v>
      </c>
    </row>
    <row r="3896" spans="2:5" x14ac:dyDescent="0.4">
      <c r="B3896">
        <v>396.25066399999997</v>
      </c>
      <c r="C3896">
        <v>1442.675553</v>
      </c>
      <c r="D3896">
        <v>23.181999999999999</v>
      </c>
      <c r="E3896">
        <v>-5.25</v>
      </c>
    </row>
    <row r="3897" spans="2:5" x14ac:dyDescent="0.4">
      <c r="B3897">
        <v>396.35066999999998</v>
      </c>
      <c r="C3897">
        <v>1442.6818479999999</v>
      </c>
      <c r="D3897">
        <v>23.216000000000001</v>
      </c>
      <c r="E3897">
        <v>-5.15</v>
      </c>
    </row>
    <row r="3898" spans="2:5" x14ac:dyDescent="0.4">
      <c r="B3898">
        <v>396.45067499999999</v>
      </c>
      <c r="C3898">
        <v>1442.6705179999999</v>
      </c>
      <c r="D3898">
        <v>23.178000000000001</v>
      </c>
      <c r="E3898">
        <v>-5.29</v>
      </c>
    </row>
    <row r="3899" spans="2:5" x14ac:dyDescent="0.4">
      <c r="B3899">
        <v>396.550681</v>
      </c>
      <c r="C3899">
        <v>1442.6730359999999</v>
      </c>
      <c r="D3899">
        <v>23.172000000000001</v>
      </c>
      <c r="E3899">
        <v>-5.18</v>
      </c>
    </row>
    <row r="3900" spans="2:5" x14ac:dyDescent="0.4">
      <c r="B3900">
        <v>396.65168699999998</v>
      </c>
      <c r="C3900">
        <v>1442.669259</v>
      </c>
      <c r="D3900">
        <v>23.212</v>
      </c>
      <c r="E3900">
        <v>-5.23</v>
      </c>
    </row>
    <row r="3901" spans="2:5" x14ac:dyDescent="0.4">
      <c r="B3901">
        <v>396.75069300000001</v>
      </c>
      <c r="C3901">
        <v>1442.669259</v>
      </c>
      <c r="D3901">
        <v>23.166</v>
      </c>
      <c r="E3901">
        <v>-5.2</v>
      </c>
    </row>
    <row r="3902" spans="2:5" x14ac:dyDescent="0.4">
      <c r="B3902">
        <v>396.85069800000002</v>
      </c>
      <c r="C3902">
        <v>1442.674295</v>
      </c>
      <c r="D3902">
        <v>23.206</v>
      </c>
      <c r="E3902">
        <v>-5.16</v>
      </c>
    </row>
    <row r="3903" spans="2:5" x14ac:dyDescent="0.4">
      <c r="B3903">
        <v>396.95070399999997</v>
      </c>
      <c r="C3903">
        <v>1442.6642240000001</v>
      </c>
      <c r="D3903">
        <v>23.181999999999999</v>
      </c>
      <c r="E3903">
        <v>-5.28</v>
      </c>
    </row>
    <row r="3904" spans="2:5" x14ac:dyDescent="0.4">
      <c r="B3904">
        <v>397.05070999999998</v>
      </c>
      <c r="C3904">
        <v>1442.6717779999999</v>
      </c>
      <c r="D3904">
        <v>23.164000000000001</v>
      </c>
      <c r="E3904">
        <v>-5.14</v>
      </c>
    </row>
    <row r="3905" spans="2:5" x14ac:dyDescent="0.4">
      <c r="B3905">
        <v>397.15071499999999</v>
      </c>
      <c r="C3905">
        <v>1442.673037</v>
      </c>
      <c r="D3905">
        <v>23.22</v>
      </c>
      <c r="E3905">
        <v>-5.19</v>
      </c>
    </row>
    <row r="3906" spans="2:5" x14ac:dyDescent="0.4">
      <c r="B3906">
        <v>397.250721</v>
      </c>
      <c r="C3906">
        <v>1442.673037</v>
      </c>
      <c r="D3906">
        <v>23.22</v>
      </c>
      <c r="E3906">
        <v>-5.19</v>
      </c>
    </row>
    <row r="3907" spans="2:5" x14ac:dyDescent="0.4">
      <c r="B3907">
        <v>397.35072700000001</v>
      </c>
      <c r="C3907">
        <v>1442.670519</v>
      </c>
      <c r="D3907">
        <v>23.164000000000001</v>
      </c>
      <c r="E3907">
        <v>-5.22</v>
      </c>
    </row>
    <row r="3908" spans="2:5" x14ac:dyDescent="0.4">
      <c r="B3908">
        <v>397.45073300000001</v>
      </c>
      <c r="C3908">
        <v>1442.678073</v>
      </c>
      <c r="D3908">
        <v>23.204000000000001</v>
      </c>
      <c r="E3908">
        <v>-5.14</v>
      </c>
    </row>
    <row r="3909" spans="2:5" x14ac:dyDescent="0.4">
      <c r="B3909">
        <v>397.55073800000002</v>
      </c>
      <c r="C3909">
        <v>1442.6629660000001</v>
      </c>
      <c r="D3909">
        <v>23.207999999999998</v>
      </c>
      <c r="E3909">
        <v>-5.32</v>
      </c>
    </row>
    <row r="3910" spans="2:5" x14ac:dyDescent="0.4">
      <c r="B3910">
        <v>397.65074399999997</v>
      </c>
      <c r="C3910">
        <v>1442.671779</v>
      </c>
      <c r="D3910">
        <v>23.161999999999999</v>
      </c>
      <c r="E3910">
        <v>-5.13</v>
      </c>
    </row>
    <row r="3911" spans="2:5" x14ac:dyDescent="0.4">
      <c r="B3911">
        <v>397.75074999999998</v>
      </c>
      <c r="C3911">
        <v>1442.671779</v>
      </c>
      <c r="D3911">
        <v>23.222000000000001</v>
      </c>
      <c r="E3911">
        <v>-5.2</v>
      </c>
    </row>
    <row r="3912" spans="2:5" x14ac:dyDescent="0.4">
      <c r="B3912">
        <v>397.85075599999999</v>
      </c>
      <c r="C3912">
        <v>1442.671779</v>
      </c>
      <c r="D3912">
        <v>23.158000000000001</v>
      </c>
      <c r="E3912">
        <v>-5.2</v>
      </c>
    </row>
    <row r="3913" spans="2:5" x14ac:dyDescent="0.4">
      <c r="B3913">
        <v>397.950761</v>
      </c>
      <c r="C3913">
        <v>1442.6755559999999</v>
      </c>
      <c r="D3913">
        <v>23.198</v>
      </c>
      <c r="E3913">
        <v>-5.17</v>
      </c>
    </row>
    <row r="3914" spans="2:5" x14ac:dyDescent="0.4">
      <c r="B3914">
        <v>398.05076700000001</v>
      </c>
      <c r="C3914">
        <v>1442.660449</v>
      </c>
      <c r="D3914">
        <v>23.192</v>
      </c>
      <c r="E3914">
        <v>-5.32</v>
      </c>
    </row>
    <row r="3915" spans="2:5" x14ac:dyDescent="0.4">
      <c r="B3915">
        <v>398.15077300000002</v>
      </c>
      <c r="C3915">
        <v>1442.6692619999999</v>
      </c>
      <c r="D3915">
        <v>23.19</v>
      </c>
      <c r="E3915">
        <v>-5.13</v>
      </c>
    </row>
    <row r="3916" spans="2:5" x14ac:dyDescent="0.4">
      <c r="B3916">
        <v>398.25077900000002</v>
      </c>
      <c r="C3916">
        <v>1442.6692619999999</v>
      </c>
      <c r="D3916">
        <v>23.22</v>
      </c>
      <c r="E3916">
        <v>-5.2</v>
      </c>
    </row>
    <row r="3917" spans="2:5" x14ac:dyDescent="0.4">
      <c r="B3917">
        <v>398.35378500000002</v>
      </c>
      <c r="C3917">
        <v>1442.6642260000001</v>
      </c>
      <c r="D3917">
        <v>23.166</v>
      </c>
      <c r="E3917">
        <v>-5.24</v>
      </c>
    </row>
    <row r="3918" spans="2:5" x14ac:dyDescent="0.4">
      <c r="B3918">
        <v>398.44979000000001</v>
      </c>
      <c r="C3918">
        <v>1442.678075</v>
      </c>
      <c r="D3918">
        <v>23.193999999999999</v>
      </c>
      <c r="E3918">
        <v>-5.09</v>
      </c>
    </row>
    <row r="3919" spans="2:5" x14ac:dyDescent="0.4">
      <c r="B3919">
        <v>398.54979600000001</v>
      </c>
      <c r="C3919">
        <v>1442.6680040000001</v>
      </c>
      <c r="D3919">
        <v>23.19</v>
      </c>
      <c r="E3919">
        <v>-5.28</v>
      </c>
    </row>
    <row r="3920" spans="2:5" x14ac:dyDescent="0.4">
      <c r="B3920">
        <v>398.64980100000002</v>
      </c>
      <c r="C3920">
        <v>1442.681853</v>
      </c>
      <c r="D3920">
        <v>23.164000000000001</v>
      </c>
      <c r="E3920">
        <v>-5.09</v>
      </c>
    </row>
    <row r="3921" spans="2:5" x14ac:dyDescent="0.4">
      <c r="B3921">
        <v>398.74980699999998</v>
      </c>
      <c r="C3921">
        <v>1442.6868890000001</v>
      </c>
      <c r="D3921">
        <v>23.212</v>
      </c>
      <c r="E3921">
        <v>-5.16</v>
      </c>
    </row>
    <row r="3922" spans="2:5" x14ac:dyDescent="0.4">
      <c r="B3922">
        <v>398.84981299999998</v>
      </c>
      <c r="C3922">
        <v>1442.6831119999999</v>
      </c>
      <c r="D3922">
        <v>23.161999999999999</v>
      </c>
      <c r="E3922">
        <v>-5.23</v>
      </c>
    </row>
    <row r="3923" spans="2:5" x14ac:dyDescent="0.4">
      <c r="B3923">
        <v>398.94981899999999</v>
      </c>
      <c r="C3923">
        <v>1442.6831119999999</v>
      </c>
      <c r="D3923">
        <v>23.161999999999999</v>
      </c>
      <c r="E3923">
        <v>-5.23</v>
      </c>
    </row>
    <row r="3924" spans="2:5" x14ac:dyDescent="0.4">
      <c r="B3924">
        <v>399.049824</v>
      </c>
      <c r="C3924">
        <v>1442.6919250000001</v>
      </c>
      <c r="D3924">
        <v>23.21</v>
      </c>
      <c r="E3924">
        <v>-5.13</v>
      </c>
    </row>
    <row r="3925" spans="2:5" x14ac:dyDescent="0.4">
      <c r="B3925">
        <v>399.14983000000001</v>
      </c>
      <c r="C3925">
        <v>1442.6768179999999</v>
      </c>
      <c r="D3925">
        <v>23.198</v>
      </c>
      <c r="E3925">
        <v>-5.32</v>
      </c>
    </row>
    <row r="3926" spans="2:5" x14ac:dyDescent="0.4">
      <c r="B3926">
        <v>399.24983500000002</v>
      </c>
      <c r="C3926">
        <v>1442.683113</v>
      </c>
      <c r="D3926">
        <v>23.155999999999999</v>
      </c>
      <c r="E3926">
        <v>-5.15</v>
      </c>
    </row>
    <row r="3927" spans="2:5" x14ac:dyDescent="0.4">
      <c r="B3927">
        <v>399.34984200000002</v>
      </c>
      <c r="C3927">
        <v>1442.680595</v>
      </c>
      <c r="D3927">
        <v>23.207999999999998</v>
      </c>
      <c r="E3927">
        <v>-5.22</v>
      </c>
    </row>
    <row r="3928" spans="2:5" x14ac:dyDescent="0.4">
      <c r="B3928">
        <v>399.44984699999998</v>
      </c>
      <c r="C3928">
        <v>1442.6793359999999</v>
      </c>
      <c r="D3928">
        <v>23.143999999999998</v>
      </c>
      <c r="E3928">
        <v>-5.21</v>
      </c>
    </row>
    <row r="3929" spans="2:5" x14ac:dyDescent="0.4">
      <c r="B3929">
        <v>399.54985299999998</v>
      </c>
      <c r="C3929">
        <v>1442.689408</v>
      </c>
      <c r="D3929">
        <v>23.19</v>
      </c>
      <c r="E3929">
        <v>-5.12</v>
      </c>
    </row>
    <row r="3930" spans="2:5" x14ac:dyDescent="0.4">
      <c r="B3930">
        <v>399.64985799999999</v>
      </c>
      <c r="C3930">
        <v>1442.6805959999999</v>
      </c>
      <c r="D3930">
        <v>23.206</v>
      </c>
      <c r="E3930">
        <v>-5.27</v>
      </c>
    </row>
    <row r="3931" spans="2:5" x14ac:dyDescent="0.4">
      <c r="B3931">
        <v>399.749864</v>
      </c>
      <c r="C3931">
        <v>1442.6843730000001</v>
      </c>
      <c r="D3931">
        <v>23.148</v>
      </c>
      <c r="E3931">
        <v>-5.17</v>
      </c>
    </row>
    <row r="3932" spans="2:5" x14ac:dyDescent="0.4">
      <c r="B3932">
        <v>399.84987000000001</v>
      </c>
      <c r="C3932">
        <v>1442.68815</v>
      </c>
      <c r="D3932">
        <v>23.244</v>
      </c>
      <c r="E3932">
        <v>-5.17</v>
      </c>
    </row>
    <row r="3933" spans="2:5" x14ac:dyDescent="0.4">
      <c r="B3933">
        <v>399.94987600000002</v>
      </c>
      <c r="C3933">
        <v>1442.670525</v>
      </c>
      <c r="D3933">
        <v>23.18</v>
      </c>
      <c r="E3933">
        <v>-5.34</v>
      </c>
    </row>
    <row r="3934" spans="2:5" x14ac:dyDescent="0.4">
      <c r="B3934">
        <v>400.05688199999997</v>
      </c>
      <c r="C3934">
        <v>1442.6843739999999</v>
      </c>
      <c r="D3934">
        <v>23.164000000000001</v>
      </c>
      <c r="E3934">
        <v>-5.09</v>
      </c>
    </row>
    <row r="3935" spans="2:5" x14ac:dyDescent="0.4">
      <c r="B3935">
        <v>400.14988699999998</v>
      </c>
      <c r="C3935">
        <v>1442.6780799999999</v>
      </c>
      <c r="D3935">
        <v>23.2</v>
      </c>
      <c r="E3935">
        <v>-5.25</v>
      </c>
    </row>
    <row r="3936" spans="2:5" x14ac:dyDescent="0.4">
      <c r="B3936">
        <v>400.24989299999999</v>
      </c>
      <c r="C3936">
        <v>1442.676821</v>
      </c>
      <c r="D3936">
        <v>23.132000000000001</v>
      </c>
      <c r="E3936">
        <v>-5.21</v>
      </c>
    </row>
    <row r="3937" spans="2:5" x14ac:dyDescent="0.4">
      <c r="B3937">
        <v>400.349898</v>
      </c>
      <c r="C3937">
        <v>1442.6894110000001</v>
      </c>
      <c r="D3937">
        <v>23.193999999999999</v>
      </c>
      <c r="E3937">
        <v>-5.0999999999999996</v>
      </c>
    </row>
    <row r="3938" spans="2:5" x14ac:dyDescent="0.4">
      <c r="B3938">
        <v>400.449904</v>
      </c>
      <c r="C3938">
        <v>1442.679339</v>
      </c>
      <c r="D3938">
        <v>23.19</v>
      </c>
      <c r="E3938">
        <v>-5.28</v>
      </c>
    </row>
    <row r="3939" spans="2:5" x14ac:dyDescent="0.4">
      <c r="B3939">
        <v>400.59991300000002</v>
      </c>
      <c r="C3939">
        <v>1442.694448</v>
      </c>
      <c r="D3939">
        <v>23.18</v>
      </c>
      <c r="E3939">
        <v>-5.08</v>
      </c>
    </row>
    <row r="3940" spans="2:5" x14ac:dyDescent="0.4">
      <c r="B3940">
        <v>400.69991900000002</v>
      </c>
      <c r="C3940">
        <v>1442.694448</v>
      </c>
      <c r="D3940">
        <v>23.216000000000001</v>
      </c>
      <c r="E3940">
        <v>-5.2</v>
      </c>
    </row>
    <row r="3941" spans="2:5" x14ac:dyDescent="0.4">
      <c r="B3941">
        <v>400.80092400000001</v>
      </c>
      <c r="C3941">
        <v>1442.694448</v>
      </c>
      <c r="D3941">
        <v>23.158000000000001</v>
      </c>
      <c r="E3941">
        <v>-5.2</v>
      </c>
    </row>
    <row r="3942" spans="2:5" x14ac:dyDescent="0.4">
      <c r="B3942">
        <v>400.89992999999998</v>
      </c>
      <c r="C3942">
        <v>1442.7057789999999</v>
      </c>
      <c r="D3942">
        <v>23.196000000000002</v>
      </c>
      <c r="E3942">
        <v>-5.1100000000000003</v>
      </c>
    </row>
    <row r="3943" spans="2:5" x14ac:dyDescent="0.4">
      <c r="B3943">
        <v>400.99993599999999</v>
      </c>
      <c r="C3943">
        <v>1442.695708</v>
      </c>
      <c r="D3943">
        <v>23.192</v>
      </c>
      <c r="E3943">
        <v>-5.28</v>
      </c>
    </row>
    <row r="3944" spans="2:5" x14ac:dyDescent="0.4">
      <c r="B3944">
        <v>401.099941</v>
      </c>
      <c r="C3944">
        <v>1442.6994850000001</v>
      </c>
      <c r="D3944">
        <v>23.178000000000001</v>
      </c>
      <c r="E3944">
        <v>-5.17</v>
      </c>
    </row>
    <row r="3945" spans="2:5" x14ac:dyDescent="0.4">
      <c r="B3945">
        <v>401.19994700000001</v>
      </c>
      <c r="C3945">
        <v>1442.698226</v>
      </c>
      <c r="D3945">
        <v>23.222000000000001</v>
      </c>
      <c r="E3945">
        <v>-5.21</v>
      </c>
    </row>
    <row r="3946" spans="2:5" x14ac:dyDescent="0.4">
      <c r="B3946">
        <v>401.29995300000002</v>
      </c>
      <c r="C3946">
        <v>1442.6906719999999</v>
      </c>
      <c r="D3946">
        <v>23.161999999999999</v>
      </c>
      <c r="E3946">
        <v>-5.26</v>
      </c>
    </row>
    <row r="3947" spans="2:5" x14ac:dyDescent="0.4">
      <c r="B3947">
        <v>401.39995900000002</v>
      </c>
      <c r="C3947">
        <v>1442.700744</v>
      </c>
      <c r="D3947">
        <v>23.2</v>
      </c>
      <c r="E3947">
        <v>-5.12</v>
      </c>
    </row>
    <row r="3948" spans="2:5" x14ac:dyDescent="0.4">
      <c r="B3948">
        <v>401.49996399999998</v>
      </c>
      <c r="C3948">
        <v>1442.700744</v>
      </c>
      <c r="D3948">
        <v>23.2</v>
      </c>
      <c r="E3948">
        <v>-5.12</v>
      </c>
    </row>
    <row r="3949" spans="2:5" x14ac:dyDescent="0.4">
      <c r="B3949">
        <v>401.59996999999998</v>
      </c>
      <c r="C3949">
        <v>1442.6868959999999</v>
      </c>
      <c r="D3949">
        <v>23.206</v>
      </c>
      <c r="E3949">
        <v>-5.31</v>
      </c>
    </row>
    <row r="3950" spans="2:5" x14ac:dyDescent="0.4">
      <c r="B3950">
        <v>401.69997599999999</v>
      </c>
      <c r="C3950">
        <v>1442.703264</v>
      </c>
      <c r="D3950">
        <v>23.175999999999998</v>
      </c>
      <c r="E3950">
        <v>-5.07</v>
      </c>
    </row>
    <row r="3951" spans="2:5" x14ac:dyDescent="0.4">
      <c r="B3951">
        <v>401.799982</v>
      </c>
      <c r="C3951">
        <v>1442.6894150000001</v>
      </c>
      <c r="D3951">
        <v>23.222000000000001</v>
      </c>
      <c r="E3951">
        <v>-5.31</v>
      </c>
    </row>
    <row r="3952" spans="2:5" x14ac:dyDescent="0.4">
      <c r="B3952">
        <v>401.94999000000001</v>
      </c>
      <c r="C3952">
        <v>1442.6818619999999</v>
      </c>
      <c r="D3952">
        <v>23.172000000000001</v>
      </c>
      <c r="E3952">
        <v>-5.26</v>
      </c>
    </row>
    <row r="3953" spans="2:5" x14ac:dyDescent="0.4">
      <c r="B3953">
        <v>402.04999600000002</v>
      </c>
      <c r="C3953">
        <v>1442.6894159999999</v>
      </c>
      <c r="D3953">
        <v>23.222000000000001</v>
      </c>
      <c r="E3953">
        <v>-5.14</v>
      </c>
    </row>
    <row r="3954" spans="2:5" x14ac:dyDescent="0.4">
      <c r="B3954">
        <v>402.15000199999997</v>
      </c>
      <c r="C3954">
        <v>1442.6768259999999</v>
      </c>
      <c r="D3954">
        <v>23.167999999999999</v>
      </c>
      <c r="E3954">
        <v>-5.3</v>
      </c>
    </row>
    <row r="3955" spans="2:5" x14ac:dyDescent="0.4">
      <c r="B3955">
        <v>402.25000699999998</v>
      </c>
      <c r="C3955">
        <v>1442.6843799999999</v>
      </c>
      <c r="D3955">
        <v>23.175999999999998</v>
      </c>
      <c r="E3955">
        <v>-5.14</v>
      </c>
    </row>
    <row r="3956" spans="2:5" x14ac:dyDescent="0.4">
      <c r="B3956">
        <v>402.35001299999999</v>
      </c>
      <c r="C3956">
        <v>1442.6894159999999</v>
      </c>
      <c r="D3956">
        <v>23.207999999999998</v>
      </c>
      <c r="E3956">
        <v>-5.16</v>
      </c>
    </row>
    <row r="3957" spans="2:5" x14ac:dyDescent="0.4">
      <c r="B3957">
        <v>402.450019</v>
      </c>
      <c r="C3957">
        <v>1442.6856399999999</v>
      </c>
      <c r="D3957">
        <v>23.17</v>
      </c>
      <c r="E3957">
        <v>-5.23</v>
      </c>
    </row>
    <row r="3958" spans="2:5" x14ac:dyDescent="0.4">
      <c r="B3958">
        <v>402.55002500000001</v>
      </c>
      <c r="C3958">
        <v>1442.695712</v>
      </c>
      <c r="D3958">
        <v>23.21</v>
      </c>
      <c r="E3958">
        <v>-5.12</v>
      </c>
    </row>
    <row r="3959" spans="2:5" x14ac:dyDescent="0.4">
      <c r="B3959">
        <v>402.65003000000002</v>
      </c>
      <c r="C3959">
        <v>1442.6856399999999</v>
      </c>
      <c r="D3959">
        <v>23.196000000000002</v>
      </c>
      <c r="E3959">
        <v>-5.28</v>
      </c>
    </row>
    <row r="3960" spans="2:5" x14ac:dyDescent="0.4">
      <c r="B3960">
        <v>402.75203599999998</v>
      </c>
      <c r="C3960">
        <v>1442.695712</v>
      </c>
      <c r="D3960">
        <v>23.175999999999998</v>
      </c>
      <c r="E3960">
        <v>-5.12</v>
      </c>
    </row>
    <row r="3961" spans="2:5" x14ac:dyDescent="0.4">
      <c r="B3961">
        <v>402.85904199999999</v>
      </c>
      <c r="C3961">
        <v>1442.6906759999999</v>
      </c>
      <c r="D3961">
        <v>23.228000000000002</v>
      </c>
      <c r="E3961">
        <v>-5.24</v>
      </c>
    </row>
    <row r="3962" spans="2:5" x14ac:dyDescent="0.4">
      <c r="B3962">
        <v>402.95004699999998</v>
      </c>
      <c r="C3962">
        <v>1442.6931939999999</v>
      </c>
      <c r="D3962">
        <v>23.146000000000001</v>
      </c>
      <c r="E3962">
        <v>-5.18</v>
      </c>
    </row>
    <row r="3963" spans="2:5" x14ac:dyDescent="0.4">
      <c r="B3963">
        <v>403.05005299999999</v>
      </c>
      <c r="C3963">
        <v>1442.69949</v>
      </c>
      <c r="D3963">
        <v>23.222000000000001</v>
      </c>
      <c r="E3963">
        <v>-5.15</v>
      </c>
    </row>
    <row r="3964" spans="2:5" x14ac:dyDescent="0.4">
      <c r="B3964">
        <v>403.150059</v>
      </c>
      <c r="C3964">
        <v>1442.6919359999999</v>
      </c>
      <c r="D3964">
        <v>23.167999999999999</v>
      </c>
      <c r="E3964">
        <v>-5.26</v>
      </c>
    </row>
    <row r="3965" spans="2:5" x14ac:dyDescent="0.4">
      <c r="B3965">
        <v>403.25006400000001</v>
      </c>
      <c r="C3965">
        <v>1442.69949</v>
      </c>
      <c r="D3965">
        <v>23.198</v>
      </c>
      <c r="E3965">
        <v>-5.14</v>
      </c>
    </row>
    <row r="3966" spans="2:5" x14ac:dyDescent="0.4">
      <c r="B3966">
        <v>403.40007300000002</v>
      </c>
      <c r="C3966">
        <v>1442.6919359999999</v>
      </c>
      <c r="D3966">
        <v>23.212</v>
      </c>
      <c r="E3966">
        <v>-5.26</v>
      </c>
    </row>
    <row r="3967" spans="2:5" x14ac:dyDescent="0.4">
      <c r="B3967">
        <v>403.50007900000003</v>
      </c>
      <c r="C3967">
        <v>1442.6957130000001</v>
      </c>
      <c r="D3967">
        <v>23.155999999999999</v>
      </c>
      <c r="E3967">
        <v>-5.17</v>
      </c>
    </row>
    <row r="3968" spans="2:5" x14ac:dyDescent="0.4">
      <c r="B3968">
        <v>403.60008399999998</v>
      </c>
      <c r="C3968">
        <v>1442.694454</v>
      </c>
      <c r="D3968">
        <v>23.212</v>
      </c>
      <c r="E3968">
        <v>-5.21</v>
      </c>
    </row>
    <row r="3969" spans="2:5" x14ac:dyDescent="0.4">
      <c r="B3969">
        <v>403.70008999999999</v>
      </c>
      <c r="C3969">
        <v>1442.6868999999999</v>
      </c>
      <c r="D3969">
        <v>23.154</v>
      </c>
      <c r="E3969">
        <v>-5.26</v>
      </c>
    </row>
    <row r="3970" spans="2:5" x14ac:dyDescent="0.4">
      <c r="B3970">
        <v>403.800096</v>
      </c>
      <c r="C3970">
        <v>1442.695714</v>
      </c>
      <c r="D3970">
        <v>23.175999999999998</v>
      </c>
      <c r="E3970">
        <v>-5.13</v>
      </c>
    </row>
    <row r="3971" spans="2:5" x14ac:dyDescent="0.4">
      <c r="B3971">
        <v>403.95010400000001</v>
      </c>
      <c r="C3971">
        <v>1442.6831239999999</v>
      </c>
      <c r="D3971">
        <v>23.192</v>
      </c>
      <c r="E3971">
        <v>-5.3</v>
      </c>
    </row>
    <row r="3972" spans="2:5" x14ac:dyDescent="0.4">
      <c r="B3972">
        <v>404.05211000000003</v>
      </c>
      <c r="C3972">
        <v>1442.6957150000001</v>
      </c>
      <c r="D3972">
        <v>23.17</v>
      </c>
      <c r="E3972">
        <v>-5.0999999999999996</v>
      </c>
    </row>
    <row r="3973" spans="2:5" x14ac:dyDescent="0.4">
      <c r="B3973">
        <v>404.15011600000003</v>
      </c>
      <c r="C3973">
        <v>1442.696974</v>
      </c>
      <c r="D3973">
        <v>23.225999999999999</v>
      </c>
      <c r="E3973">
        <v>-5.19</v>
      </c>
    </row>
    <row r="3974" spans="2:5" x14ac:dyDescent="0.4">
      <c r="B3974">
        <v>404.25012199999998</v>
      </c>
      <c r="C3974">
        <v>1442.6957150000001</v>
      </c>
      <c r="D3974">
        <v>23.18</v>
      </c>
      <c r="E3974">
        <v>-5.21</v>
      </c>
    </row>
    <row r="3975" spans="2:5" x14ac:dyDescent="0.4">
      <c r="B3975">
        <v>404.40012999999999</v>
      </c>
      <c r="C3975">
        <v>1442.709564</v>
      </c>
      <c r="D3975">
        <v>23.21</v>
      </c>
      <c r="E3975">
        <v>-5.09</v>
      </c>
    </row>
    <row r="3976" spans="2:5" x14ac:dyDescent="0.4">
      <c r="B3976">
        <v>404.500136</v>
      </c>
      <c r="C3976">
        <v>1442.6969750000001</v>
      </c>
      <c r="D3976">
        <v>23.186</v>
      </c>
      <c r="E3976">
        <v>-5.3</v>
      </c>
    </row>
    <row r="3977" spans="2:5" x14ac:dyDescent="0.4">
      <c r="B3977">
        <v>404.60014200000001</v>
      </c>
      <c r="C3977">
        <v>1442.698234</v>
      </c>
      <c r="D3977">
        <v>23.164000000000001</v>
      </c>
      <c r="E3977">
        <v>-5.19</v>
      </c>
    </row>
    <row r="3978" spans="2:5" x14ac:dyDescent="0.4">
      <c r="B3978">
        <v>404.70014700000002</v>
      </c>
      <c r="C3978">
        <v>1442.6957159999999</v>
      </c>
      <c r="D3978">
        <v>23.21</v>
      </c>
      <c r="E3978">
        <v>-5.22</v>
      </c>
    </row>
    <row r="3979" spans="2:5" x14ac:dyDescent="0.4">
      <c r="B3979">
        <v>404.85015600000003</v>
      </c>
      <c r="C3979">
        <v>1442.6957159999999</v>
      </c>
      <c r="D3979">
        <v>23.134</v>
      </c>
      <c r="E3979">
        <v>-5.2</v>
      </c>
    </row>
    <row r="3980" spans="2:5" x14ac:dyDescent="0.4">
      <c r="B3980">
        <v>404.95016099999998</v>
      </c>
      <c r="C3980">
        <v>1442.7020110000001</v>
      </c>
      <c r="D3980">
        <v>23.2</v>
      </c>
      <c r="E3980">
        <v>-5.15</v>
      </c>
    </row>
    <row r="3981" spans="2:5" x14ac:dyDescent="0.4">
      <c r="B3981">
        <v>405.05016799999999</v>
      </c>
      <c r="C3981">
        <v>1442.6931979999999</v>
      </c>
      <c r="D3981">
        <v>23.18</v>
      </c>
      <c r="E3981">
        <v>-5.27</v>
      </c>
    </row>
    <row r="3982" spans="2:5" x14ac:dyDescent="0.4">
      <c r="B3982">
        <v>405.150173</v>
      </c>
      <c r="C3982">
        <v>1442.700752</v>
      </c>
      <c r="D3982">
        <v>23.154</v>
      </c>
      <c r="E3982">
        <v>-5.14</v>
      </c>
    </row>
    <row r="3983" spans="2:5" x14ac:dyDescent="0.4">
      <c r="B3983">
        <v>405.30018200000001</v>
      </c>
      <c r="C3983">
        <v>1442.6994930000001</v>
      </c>
      <c r="D3983">
        <v>23.236000000000001</v>
      </c>
      <c r="E3983">
        <v>-5.21</v>
      </c>
    </row>
    <row r="3984" spans="2:5" x14ac:dyDescent="0.4">
      <c r="B3984">
        <v>405.40018700000002</v>
      </c>
      <c r="C3984">
        <v>1442.6969750000001</v>
      </c>
      <c r="D3984">
        <v>23.175999999999998</v>
      </c>
      <c r="E3984">
        <v>-5.22</v>
      </c>
    </row>
    <row r="3985" spans="2:5" x14ac:dyDescent="0.4">
      <c r="B3985">
        <v>405.50019300000002</v>
      </c>
      <c r="C3985">
        <v>1442.7020110000001</v>
      </c>
      <c r="D3985">
        <v>23.193999999999999</v>
      </c>
      <c r="E3985">
        <v>-5.16</v>
      </c>
    </row>
    <row r="3986" spans="2:5" x14ac:dyDescent="0.4">
      <c r="B3986">
        <v>405.60019899999998</v>
      </c>
      <c r="C3986">
        <v>1442.690681</v>
      </c>
      <c r="D3986">
        <v>23.218</v>
      </c>
      <c r="E3986">
        <v>-5.29</v>
      </c>
    </row>
    <row r="3987" spans="2:5" x14ac:dyDescent="0.4">
      <c r="B3987">
        <v>405.70020399999999</v>
      </c>
      <c r="C3987">
        <v>1442.690681</v>
      </c>
      <c r="D3987">
        <v>23.218</v>
      </c>
      <c r="E3987">
        <v>-5.29</v>
      </c>
    </row>
    <row r="3988" spans="2:5" x14ac:dyDescent="0.4">
      <c r="B3988">
        <v>405.850213</v>
      </c>
      <c r="C3988">
        <v>1442.6869039999999</v>
      </c>
      <c r="D3988">
        <v>23.166</v>
      </c>
      <c r="E3988">
        <v>-5.23</v>
      </c>
    </row>
    <row r="3989" spans="2:5" x14ac:dyDescent="0.4">
      <c r="B3989">
        <v>405.950219</v>
      </c>
      <c r="C3989">
        <v>1442.6982350000001</v>
      </c>
      <c r="D3989">
        <v>23.181999999999999</v>
      </c>
      <c r="E3989">
        <v>-5.1100000000000003</v>
      </c>
    </row>
    <row r="3990" spans="2:5" x14ac:dyDescent="0.4">
      <c r="B3990">
        <v>406.05022500000001</v>
      </c>
      <c r="C3990">
        <v>1442.686905</v>
      </c>
      <c r="D3990">
        <v>23.206</v>
      </c>
      <c r="E3990">
        <v>-5.29</v>
      </c>
    </row>
    <row r="3991" spans="2:5" x14ac:dyDescent="0.4">
      <c r="B3991">
        <v>406.15023000000002</v>
      </c>
      <c r="C3991">
        <v>1442.691941</v>
      </c>
      <c r="D3991">
        <v>23.155999999999999</v>
      </c>
      <c r="E3991">
        <v>-5.16</v>
      </c>
    </row>
    <row r="3992" spans="2:5" x14ac:dyDescent="0.4">
      <c r="B3992">
        <v>406.25023599999997</v>
      </c>
      <c r="C3992">
        <v>1442.6906819999999</v>
      </c>
      <c r="D3992">
        <v>23.19</v>
      </c>
      <c r="E3992">
        <v>-5.21</v>
      </c>
    </row>
    <row r="3993" spans="2:5" x14ac:dyDescent="0.4">
      <c r="B3993">
        <v>406.35024199999998</v>
      </c>
      <c r="C3993">
        <v>1442.681869</v>
      </c>
      <c r="D3993">
        <v>23.178000000000001</v>
      </c>
      <c r="E3993">
        <v>-5.27</v>
      </c>
    </row>
    <row r="3994" spans="2:5" x14ac:dyDescent="0.4">
      <c r="B3994">
        <v>406.45024699999999</v>
      </c>
      <c r="C3994">
        <v>1442.691941</v>
      </c>
      <c r="D3994">
        <v>23.164000000000001</v>
      </c>
      <c r="E3994">
        <v>-5.12</v>
      </c>
    </row>
    <row r="3995" spans="2:5" x14ac:dyDescent="0.4">
      <c r="B3995">
        <v>406.550253</v>
      </c>
      <c r="C3995">
        <v>1442.6856459999999</v>
      </c>
      <c r="D3995">
        <v>23.2</v>
      </c>
      <c r="E3995">
        <v>-5.25</v>
      </c>
    </row>
    <row r="3996" spans="2:5" x14ac:dyDescent="0.4">
      <c r="B3996">
        <v>406.65425900000002</v>
      </c>
      <c r="C3996">
        <v>1442.678093</v>
      </c>
      <c r="D3996">
        <v>23.161999999999999</v>
      </c>
      <c r="E3996">
        <v>-5.26</v>
      </c>
    </row>
    <row r="3997" spans="2:5" x14ac:dyDescent="0.4">
      <c r="B3997">
        <v>406.75026500000001</v>
      </c>
      <c r="C3997">
        <v>1442.6944599999999</v>
      </c>
      <c r="D3997">
        <v>23.19</v>
      </c>
      <c r="E3997">
        <v>-5.07</v>
      </c>
    </row>
    <row r="3998" spans="2:5" x14ac:dyDescent="0.4">
      <c r="B3998">
        <v>406.85027000000002</v>
      </c>
      <c r="C3998">
        <v>1442.6919419999999</v>
      </c>
      <c r="D3998">
        <v>23.21</v>
      </c>
      <c r="E3998">
        <v>-5.22</v>
      </c>
    </row>
    <row r="3999" spans="2:5" x14ac:dyDescent="0.4">
      <c r="B3999">
        <v>406.95027599999997</v>
      </c>
      <c r="C3999">
        <v>1442.6831299999999</v>
      </c>
      <c r="D3999">
        <v>23.17</v>
      </c>
      <c r="E3999">
        <v>-5.27</v>
      </c>
    </row>
    <row r="4000" spans="2:5" x14ac:dyDescent="0.4">
      <c r="B4000">
        <v>407.05028199999998</v>
      </c>
      <c r="C4000">
        <v>1442.6906839999999</v>
      </c>
      <c r="D4000">
        <v>23.198</v>
      </c>
      <c r="E4000">
        <v>-5.14</v>
      </c>
    </row>
    <row r="4001" spans="2:5" x14ac:dyDescent="0.4">
      <c r="B4001">
        <v>407.20029</v>
      </c>
      <c r="C4001">
        <v>1442.6806120000001</v>
      </c>
      <c r="D4001">
        <v>23.22</v>
      </c>
      <c r="E4001">
        <v>-5.28</v>
      </c>
    </row>
    <row r="4002" spans="2:5" x14ac:dyDescent="0.4">
      <c r="B4002">
        <v>407.300296</v>
      </c>
      <c r="C4002">
        <v>1442.673059</v>
      </c>
      <c r="D4002">
        <v>23.146000000000001</v>
      </c>
      <c r="E4002">
        <v>-5.26</v>
      </c>
    </row>
    <row r="4003" spans="2:5" x14ac:dyDescent="0.4">
      <c r="B4003">
        <v>407.40030200000001</v>
      </c>
      <c r="C4003">
        <v>1442.6818720000001</v>
      </c>
      <c r="D4003">
        <v>23.184000000000001</v>
      </c>
      <c r="E4003">
        <v>-5.13</v>
      </c>
    </row>
    <row r="4004" spans="2:5" x14ac:dyDescent="0.4">
      <c r="B4004">
        <v>407.50030800000002</v>
      </c>
      <c r="C4004">
        <v>1442.6768360000001</v>
      </c>
      <c r="D4004">
        <v>23.213999999999999</v>
      </c>
      <c r="E4004">
        <v>-5.24</v>
      </c>
    </row>
    <row r="4005" spans="2:5" x14ac:dyDescent="0.4">
      <c r="B4005">
        <v>407.60031300000003</v>
      </c>
      <c r="C4005">
        <v>1442.6692820000001</v>
      </c>
      <c r="D4005">
        <v>23.167999999999999</v>
      </c>
      <c r="E4005">
        <v>-5.26</v>
      </c>
    </row>
    <row r="4006" spans="2:5" x14ac:dyDescent="0.4">
      <c r="B4006">
        <v>407.75032199999998</v>
      </c>
      <c r="C4006">
        <v>1442.6856499999999</v>
      </c>
      <c r="D4006">
        <v>23.17</v>
      </c>
      <c r="E4006">
        <v>-5.07</v>
      </c>
    </row>
    <row r="4007" spans="2:5" x14ac:dyDescent="0.4">
      <c r="B4007">
        <v>407.85032699999999</v>
      </c>
      <c r="C4007">
        <v>1442.691945</v>
      </c>
      <c r="D4007">
        <v>23.213999999999999</v>
      </c>
      <c r="E4007">
        <v>-5.15</v>
      </c>
    </row>
    <row r="4008" spans="2:5" x14ac:dyDescent="0.4">
      <c r="B4008">
        <v>407.950333</v>
      </c>
      <c r="C4008">
        <v>1442.678097</v>
      </c>
      <c r="D4008">
        <v>23.181999999999999</v>
      </c>
      <c r="E4008">
        <v>-5.31</v>
      </c>
    </row>
    <row r="4009" spans="2:5" x14ac:dyDescent="0.4">
      <c r="B4009">
        <v>408.05033900000001</v>
      </c>
      <c r="C4009">
        <v>1442.683133</v>
      </c>
      <c r="D4009">
        <v>23.166</v>
      </c>
      <c r="E4009">
        <v>-5.16</v>
      </c>
    </row>
    <row r="4010" spans="2:5" x14ac:dyDescent="0.4">
      <c r="B4010">
        <v>408.20034700000002</v>
      </c>
      <c r="C4010">
        <v>1442.688169</v>
      </c>
      <c r="D4010">
        <v>23.224</v>
      </c>
      <c r="E4010">
        <v>-5.16</v>
      </c>
    </row>
    <row r="4011" spans="2:5" x14ac:dyDescent="0.4">
      <c r="B4011">
        <v>408.30035299999997</v>
      </c>
      <c r="C4011">
        <v>1442.680615</v>
      </c>
      <c r="D4011">
        <v>23.198</v>
      </c>
      <c r="E4011">
        <v>-5.26</v>
      </c>
    </row>
    <row r="4012" spans="2:5" x14ac:dyDescent="0.4">
      <c r="B4012">
        <v>408.40035899999998</v>
      </c>
      <c r="C4012">
        <v>1442.675579</v>
      </c>
      <c r="D4012">
        <v>23.135999999999999</v>
      </c>
      <c r="E4012">
        <v>-5.24</v>
      </c>
    </row>
    <row r="4013" spans="2:5" x14ac:dyDescent="0.4">
      <c r="B4013">
        <v>408.50036499999999</v>
      </c>
      <c r="C4013">
        <v>1442.688169</v>
      </c>
      <c r="D4013">
        <v>23.18</v>
      </c>
      <c r="E4013">
        <v>-5.0999999999999996</v>
      </c>
    </row>
    <row r="4014" spans="2:5" x14ac:dyDescent="0.4">
      <c r="B4014">
        <v>408.650373</v>
      </c>
      <c r="C4014">
        <v>1442.688169</v>
      </c>
      <c r="D4014">
        <v>23.218</v>
      </c>
      <c r="E4014">
        <v>-5.2</v>
      </c>
    </row>
    <row r="4015" spans="2:5" x14ac:dyDescent="0.4">
      <c r="B4015">
        <v>408.75037900000001</v>
      </c>
      <c r="C4015">
        <v>1442.6718040000001</v>
      </c>
      <c r="D4015">
        <v>23.16</v>
      </c>
      <c r="E4015">
        <v>-5.33</v>
      </c>
    </row>
    <row r="4016" spans="2:5" x14ac:dyDescent="0.4">
      <c r="B4016">
        <v>408.85038500000002</v>
      </c>
      <c r="C4016">
        <v>1442.685653</v>
      </c>
      <c r="D4016">
        <v>23.158000000000001</v>
      </c>
      <c r="E4016">
        <v>-5.09</v>
      </c>
    </row>
    <row r="4017" spans="2:5" x14ac:dyDescent="0.4">
      <c r="B4017">
        <v>408.95039000000003</v>
      </c>
      <c r="C4017">
        <v>1442.688171</v>
      </c>
      <c r="D4017">
        <v>23.218</v>
      </c>
      <c r="E4017">
        <v>-5.18</v>
      </c>
    </row>
    <row r="4018" spans="2:5" x14ac:dyDescent="0.4">
      <c r="B4018">
        <v>409.10039899999998</v>
      </c>
      <c r="C4018">
        <v>1442.6768400000001</v>
      </c>
      <c r="D4018">
        <v>23.187999999999999</v>
      </c>
      <c r="E4018">
        <v>-5.29</v>
      </c>
    </row>
    <row r="4019" spans="2:5" x14ac:dyDescent="0.4">
      <c r="B4019">
        <v>409.20040499999999</v>
      </c>
      <c r="C4019">
        <v>1442.6730640000001</v>
      </c>
      <c r="D4019">
        <v>23.132000000000001</v>
      </c>
      <c r="E4019">
        <v>-5.23</v>
      </c>
    </row>
    <row r="4020" spans="2:5" x14ac:dyDescent="0.4">
      <c r="B4020">
        <v>409.30041</v>
      </c>
      <c r="C4020">
        <v>1442.6906899999999</v>
      </c>
      <c r="D4020">
        <v>23.204000000000001</v>
      </c>
      <c r="E4020">
        <v>-5.0599999999999996</v>
      </c>
    </row>
    <row r="4021" spans="2:5" x14ac:dyDescent="0.4">
      <c r="B4021">
        <v>409.40041600000001</v>
      </c>
      <c r="C4021">
        <v>1442.6906899999999</v>
      </c>
      <c r="D4021">
        <v>23.204000000000001</v>
      </c>
      <c r="E4021">
        <v>-5.0599999999999996</v>
      </c>
    </row>
    <row r="4022" spans="2:5" x14ac:dyDescent="0.4">
      <c r="B4022">
        <v>409.50042200000001</v>
      </c>
      <c r="C4022">
        <v>1442.684395</v>
      </c>
      <c r="D4022">
        <v>23.228000000000002</v>
      </c>
      <c r="E4022">
        <v>-5.25</v>
      </c>
    </row>
    <row r="4023" spans="2:5" x14ac:dyDescent="0.4">
      <c r="B4023">
        <v>409.60042800000002</v>
      </c>
      <c r="C4023">
        <v>1442.6768420000001</v>
      </c>
      <c r="D4023">
        <v>23.166</v>
      </c>
      <c r="E4023">
        <v>-5.26</v>
      </c>
    </row>
    <row r="4024" spans="2:5" x14ac:dyDescent="0.4">
      <c r="B4024">
        <v>409.70043299999998</v>
      </c>
      <c r="C4024">
        <v>1442.680619</v>
      </c>
      <c r="D4024">
        <v>23.17</v>
      </c>
      <c r="E4024">
        <v>-5.17</v>
      </c>
    </row>
    <row r="4025" spans="2:5" x14ac:dyDescent="0.4">
      <c r="B4025">
        <v>409.80043899999998</v>
      </c>
      <c r="C4025">
        <v>1442.688173</v>
      </c>
      <c r="D4025">
        <v>23.212</v>
      </c>
      <c r="E4025">
        <v>-5.14</v>
      </c>
    </row>
    <row r="4026" spans="2:5" x14ac:dyDescent="0.4">
      <c r="B4026">
        <v>409.90044499999999</v>
      </c>
      <c r="C4026">
        <v>1442.680619</v>
      </c>
      <c r="D4026">
        <v>23.192</v>
      </c>
      <c r="E4026">
        <v>-5.26</v>
      </c>
    </row>
    <row r="4027" spans="2:5" x14ac:dyDescent="0.4">
      <c r="B4027">
        <v>410.000451</v>
      </c>
      <c r="C4027">
        <v>1442.6843960000001</v>
      </c>
      <c r="D4027">
        <v>23.148</v>
      </c>
      <c r="E4027">
        <v>-5.17</v>
      </c>
    </row>
    <row r="4028" spans="2:5" x14ac:dyDescent="0.4">
      <c r="B4028">
        <v>410.10045600000001</v>
      </c>
      <c r="C4028">
        <v>1442.6982459999999</v>
      </c>
      <c r="D4028">
        <v>23.18</v>
      </c>
      <c r="E4028">
        <v>-5.09</v>
      </c>
    </row>
    <row r="4029" spans="2:5" x14ac:dyDescent="0.4">
      <c r="B4029">
        <v>410.203462</v>
      </c>
      <c r="C4029">
        <v>1442.7007639999999</v>
      </c>
      <c r="D4029">
        <v>23.216000000000001</v>
      </c>
      <c r="E4029">
        <v>-5.18</v>
      </c>
    </row>
    <row r="4030" spans="2:5" x14ac:dyDescent="0.4">
      <c r="B4030">
        <v>410.30046700000003</v>
      </c>
      <c r="C4030">
        <v>1442.691951</v>
      </c>
      <c r="D4030">
        <v>23.17</v>
      </c>
      <c r="E4030">
        <v>-5.27</v>
      </c>
    </row>
    <row r="4031" spans="2:5" x14ac:dyDescent="0.4">
      <c r="B4031">
        <v>410.40047399999997</v>
      </c>
      <c r="C4031">
        <v>1442.691951</v>
      </c>
      <c r="D4031">
        <v>23.143999999999998</v>
      </c>
      <c r="E4031">
        <v>-5.2</v>
      </c>
    </row>
    <row r="4032" spans="2:5" x14ac:dyDescent="0.4">
      <c r="B4032">
        <v>410.50047899999998</v>
      </c>
      <c r="C4032">
        <v>1442.7045410000001</v>
      </c>
      <c r="D4032">
        <v>23.166</v>
      </c>
      <c r="E4032">
        <v>-5.0999999999999996</v>
      </c>
    </row>
    <row r="4033" spans="2:5" x14ac:dyDescent="0.4">
      <c r="B4033">
        <v>410.60048499999999</v>
      </c>
      <c r="C4033">
        <v>1442.699505</v>
      </c>
      <c r="D4033">
        <v>23.234000000000002</v>
      </c>
      <c r="E4033">
        <v>-5.24</v>
      </c>
    </row>
    <row r="4034" spans="2:5" x14ac:dyDescent="0.4">
      <c r="B4034">
        <v>410.70049</v>
      </c>
      <c r="C4034">
        <v>1442.6869160000001</v>
      </c>
      <c r="D4034">
        <v>23.152000000000001</v>
      </c>
      <c r="E4034">
        <v>-5.3</v>
      </c>
    </row>
    <row r="4035" spans="2:5" x14ac:dyDescent="0.4">
      <c r="B4035">
        <v>410.80049600000001</v>
      </c>
      <c r="C4035">
        <v>1442.685657</v>
      </c>
      <c r="D4035">
        <v>23.14</v>
      </c>
      <c r="E4035">
        <v>-5.21</v>
      </c>
    </row>
    <row r="4036" spans="2:5" x14ac:dyDescent="0.4">
      <c r="B4036">
        <v>410.90050200000002</v>
      </c>
      <c r="C4036">
        <v>1442.693211</v>
      </c>
      <c r="D4036">
        <v>23.19</v>
      </c>
      <c r="E4036">
        <v>-5.14</v>
      </c>
    </row>
    <row r="4037" spans="2:5" x14ac:dyDescent="0.4">
      <c r="B4037">
        <v>411.00050800000002</v>
      </c>
      <c r="C4037">
        <v>1442.6919519999999</v>
      </c>
      <c r="D4037">
        <v>23.22</v>
      </c>
      <c r="E4037">
        <v>-5.21</v>
      </c>
    </row>
    <row r="4038" spans="2:5" x14ac:dyDescent="0.4">
      <c r="B4038">
        <v>411.10051299999998</v>
      </c>
      <c r="C4038">
        <v>1442.679363</v>
      </c>
      <c r="D4038">
        <v>23.155999999999999</v>
      </c>
      <c r="E4038">
        <v>-5.3</v>
      </c>
    </row>
    <row r="4039" spans="2:5" x14ac:dyDescent="0.4">
      <c r="B4039">
        <v>411.25052199999999</v>
      </c>
      <c r="C4039">
        <v>1442.679363</v>
      </c>
      <c r="D4039">
        <v>23.155999999999999</v>
      </c>
      <c r="E4039">
        <v>-5.3</v>
      </c>
    </row>
    <row r="4040" spans="2:5" x14ac:dyDescent="0.4">
      <c r="B4040">
        <v>411.350528</v>
      </c>
      <c r="C4040">
        <v>1442.684399</v>
      </c>
      <c r="D4040">
        <v>23.161999999999999</v>
      </c>
      <c r="E4040">
        <v>-5.16</v>
      </c>
    </row>
    <row r="4041" spans="2:5" x14ac:dyDescent="0.4">
      <c r="B4041">
        <v>411.45053300000001</v>
      </c>
      <c r="C4041">
        <v>1442.694471</v>
      </c>
      <c r="D4041">
        <v>23.2</v>
      </c>
      <c r="E4041">
        <v>-5.12</v>
      </c>
    </row>
    <row r="4042" spans="2:5" x14ac:dyDescent="0.4">
      <c r="B4042">
        <v>411.55053900000001</v>
      </c>
      <c r="C4042">
        <v>1442.6881760000001</v>
      </c>
      <c r="D4042">
        <v>23.234000000000002</v>
      </c>
      <c r="E4042">
        <v>-5.25</v>
      </c>
    </row>
    <row r="4043" spans="2:5" x14ac:dyDescent="0.4">
      <c r="B4043">
        <v>411.65054500000002</v>
      </c>
      <c r="C4043">
        <v>1442.678105</v>
      </c>
      <c r="D4043">
        <v>23.19</v>
      </c>
      <c r="E4043">
        <v>-5.28</v>
      </c>
    </row>
    <row r="4044" spans="2:5" x14ac:dyDescent="0.4">
      <c r="B4044">
        <v>411.75055099999997</v>
      </c>
      <c r="C4044">
        <v>1442.683141</v>
      </c>
      <c r="D4044">
        <v>23.134</v>
      </c>
      <c r="E4044">
        <v>-5.16</v>
      </c>
    </row>
    <row r="4045" spans="2:5" x14ac:dyDescent="0.4">
      <c r="B4045">
        <v>411.85055599999998</v>
      </c>
      <c r="C4045">
        <v>1442.693213</v>
      </c>
      <c r="D4045">
        <v>23.178000000000001</v>
      </c>
      <c r="E4045">
        <v>-5.12</v>
      </c>
    </row>
    <row r="4046" spans="2:5" x14ac:dyDescent="0.4">
      <c r="B4046">
        <v>411.95056199999999</v>
      </c>
      <c r="C4046">
        <v>1442.690695</v>
      </c>
      <c r="D4046">
        <v>23.23</v>
      </c>
      <c r="E4046">
        <v>-5.22</v>
      </c>
    </row>
    <row r="4047" spans="2:5" x14ac:dyDescent="0.4">
      <c r="B4047">
        <v>412.050568</v>
      </c>
      <c r="C4047">
        <v>1442.676847</v>
      </c>
      <c r="D4047">
        <v>23.16</v>
      </c>
      <c r="E4047">
        <v>-5.31</v>
      </c>
    </row>
    <row r="4048" spans="2:5" x14ac:dyDescent="0.4">
      <c r="B4048">
        <v>412.15057400000001</v>
      </c>
      <c r="C4048">
        <v>1442.6718109999999</v>
      </c>
      <c r="D4048">
        <v>23.134</v>
      </c>
      <c r="E4048">
        <v>-5.24</v>
      </c>
    </row>
    <row r="4049" spans="2:5" x14ac:dyDescent="0.4">
      <c r="B4049">
        <v>412.25057900000002</v>
      </c>
      <c r="C4049">
        <v>1442.6856600000001</v>
      </c>
      <c r="D4049">
        <v>23.166</v>
      </c>
      <c r="E4049">
        <v>-5.09</v>
      </c>
    </row>
    <row r="4050" spans="2:5" x14ac:dyDescent="0.4">
      <c r="B4050">
        <v>412.35058500000002</v>
      </c>
      <c r="C4050">
        <v>1442.691955</v>
      </c>
      <c r="D4050">
        <v>23.218</v>
      </c>
      <c r="E4050">
        <v>-5.15</v>
      </c>
    </row>
    <row r="4051" spans="2:5" x14ac:dyDescent="0.4">
      <c r="B4051">
        <v>412.45059099999997</v>
      </c>
      <c r="C4051">
        <v>1442.6793660000001</v>
      </c>
      <c r="D4051">
        <v>23.218</v>
      </c>
      <c r="E4051">
        <v>-5.3</v>
      </c>
    </row>
    <row r="4052" spans="2:5" x14ac:dyDescent="0.4">
      <c r="B4052">
        <v>412.55059599999998</v>
      </c>
      <c r="C4052">
        <v>1442.6705529999999</v>
      </c>
      <c r="D4052">
        <v>23.146000000000001</v>
      </c>
      <c r="E4052">
        <v>-5.27</v>
      </c>
    </row>
    <row r="4053" spans="2:5" x14ac:dyDescent="0.4">
      <c r="B4053">
        <v>412.60059899999999</v>
      </c>
      <c r="C4053">
        <v>1442.680625</v>
      </c>
      <c r="D4053">
        <v>23.15</v>
      </c>
      <c r="E4053">
        <v>-5.12</v>
      </c>
    </row>
    <row r="4054" spans="2:5" x14ac:dyDescent="0.4">
      <c r="B4054">
        <v>412.750608</v>
      </c>
      <c r="C4054">
        <v>1442.694475</v>
      </c>
      <c r="D4054">
        <v>23.193999999999999</v>
      </c>
      <c r="E4054">
        <v>-5.09</v>
      </c>
    </row>
    <row r="4055" spans="2:5" x14ac:dyDescent="0.4">
      <c r="B4055">
        <v>412.85061400000001</v>
      </c>
      <c r="C4055">
        <v>1442.6831440000001</v>
      </c>
      <c r="D4055">
        <v>23.19</v>
      </c>
      <c r="E4055">
        <v>-5.29</v>
      </c>
    </row>
    <row r="4056" spans="2:5" x14ac:dyDescent="0.4">
      <c r="B4056">
        <v>412.95061900000002</v>
      </c>
      <c r="C4056">
        <v>1442.6831440000001</v>
      </c>
      <c r="D4056">
        <v>23.19</v>
      </c>
      <c r="E4056">
        <v>-5.29</v>
      </c>
    </row>
    <row r="4057" spans="2:5" x14ac:dyDescent="0.4">
      <c r="B4057">
        <v>413.05062500000003</v>
      </c>
      <c r="C4057">
        <v>1442.6705549999999</v>
      </c>
      <c r="D4057">
        <v>23.16</v>
      </c>
      <c r="E4057">
        <v>-5.3</v>
      </c>
    </row>
    <row r="4058" spans="2:5" x14ac:dyDescent="0.4">
      <c r="B4058">
        <v>413.15063099999998</v>
      </c>
      <c r="C4058">
        <v>1442.6768500000001</v>
      </c>
      <c r="D4058">
        <v>23.155999999999999</v>
      </c>
      <c r="E4058">
        <v>-5.15</v>
      </c>
    </row>
    <row r="4059" spans="2:5" x14ac:dyDescent="0.4">
      <c r="B4059">
        <v>413.25063699999998</v>
      </c>
      <c r="C4059">
        <v>1442.691959</v>
      </c>
      <c r="D4059">
        <v>23.181999999999999</v>
      </c>
      <c r="E4059">
        <v>-5.08</v>
      </c>
    </row>
    <row r="4060" spans="2:5" x14ac:dyDescent="0.4">
      <c r="B4060">
        <v>413.35064199999999</v>
      </c>
      <c r="C4060">
        <v>1442.6881820000001</v>
      </c>
      <c r="D4060">
        <v>23.212</v>
      </c>
      <c r="E4060">
        <v>-5.23</v>
      </c>
    </row>
    <row r="4061" spans="2:5" x14ac:dyDescent="0.4">
      <c r="B4061">
        <v>413.450648</v>
      </c>
      <c r="C4061">
        <v>1442.6768509999999</v>
      </c>
      <c r="D4061">
        <v>23.2</v>
      </c>
      <c r="E4061">
        <v>-5.29</v>
      </c>
    </row>
    <row r="4062" spans="2:5" x14ac:dyDescent="0.4">
      <c r="B4062">
        <v>413.55065300000001</v>
      </c>
      <c r="C4062">
        <v>1442.671816</v>
      </c>
      <c r="D4062">
        <v>23.167999999999999</v>
      </c>
      <c r="E4062">
        <v>-5.24</v>
      </c>
    </row>
    <row r="4063" spans="2:5" x14ac:dyDescent="0.4">
      <c r="B4063">
        <v>413.65066000000002</v>
      </c>
      <c r="C4063">
        <v>1442.6793700000001</v>
      </c>
      <c r="D4063">
        <v>23.16</v>
      </c>
      <c r="E4063">
        <v>-5.14</v>
      </c>
    </row>
    <row r="4064" spans="2:5" x14ac:dyDescent="0.4">
      <c r="B4064">
        <v>413.75066500000003</v>
      </c>
      <c r="C4064">
        <v>1442.6919600000001</v>
      </c>
      <c r="D4064">
        <v>23.198</v>
      </c>
      <c r="E4064">
        <v>-5.0999999999999996</v>
      </c>
    </row>
    <row r="4065" spans="2:5" x14ac:dyDescent="0.4">
      <c r="B4065">
        <v>413.85067099999998</v>
      </c>
      <c r="C4065">
        <v>1442.693219</v>
      </c>
      <c r="D4065">
        <v>23.18</v>
      </c>
      <c r="E4065">
        <v>-5.19</v>
      </c>
    </row>
    <row r="4066" spans="2:5" x14ac:dyDescent="0.4">
      <c r="B4066">
        <v>413.95067599999999</v>
      </c>
      <c r="C4066">
        <v>1442.680629</v>
      </c>
      <c r="D4066">
        <v>23.166</v>
      </c>
      <c r="E4066">
        <v>-5.3</v>
      </c>
    </row>
    <row r="4067" spans="2:5" x14ac:dyDescent="0.4">
      <c r="B4067">
        <v>414.05068199999999</v>
      </c>
      <c r="C4067">
        <v>1442.6793709999999</v>
      </c>
      <c r="D4067">
        <v>23.146000000000001</v>
      </c>
      <c r="E4067">
        <v>-5.21</v>
      </c>
    </row>
    <row r="4068" spans="2:5" x14ac:dyDescent="0.4">
      <c r="B4068">
        <v>414.150688</v>
      </c>
      <c r="C4068">
        <v>1442.6982559999999</v>
      </c>
      <c r="D4068">
        <v>23.178000000000001</v>
      </c>
      <c r="E4068">
        <v>-5.05</v>
      </c>
    </row>
    <row r="4069" spans="2:5" x14ac:dyDescent="0.4">
      <c r="B4069">
        <v>414.25169399999999</v>
      </c>
      <c r="C4069">
        <v>1442.6944800000001</v>
      </c>
      <c r="D4069">
        <v>23.207999999999998</v>
      </c>
      <c r="E4069">
        <v>-5.23</v>
      </c>
    </row>
    <row r="4070" spans="2:5" x14ac:dyDescent="0.4">
      <c r="B4070">
        <v>414.3587</v>
      </c>
      <c r="C4070">
        <v>1442.683149</v>
      </c>
      <c r="D4070">
        <v>23.196000000000002</v>
      </c>
      <c r="E4070">
        <v>-5.29</v>
      </c>
    </row>
    <row r="4071" spans="2:5" x14ac:dyDescent="0.4">
      <c r="B4071">
        <v>414.45070500000003</v>
      </c>
      <c r="C4071">
        <v>1442.685667</v>
      </c>
      <c r="D4071">
        <v>23.146000000000001</v>
      </c>
      <c r="E4071">
        <v>-5.18</v>
      </c>
    </row>
    <row r="4072" spans="2:5" x14ac:dyDescent="0.4">
      <c r="B4072">
        <v>414.55071099999998</v>
      </c>
      <c r="C4072">
        <v>1442.695739</v>
      </c>
      <c r="D4072">
        <v>23.16</v>
      </c>
      <c r="E4072">
        <v>-5.12</v>
      </c>
    </row>
    <row r="4073" spans="2:5" x14ac:dyDescent="0.4">
      <c r="B4073">
        <v>414.65071699999999</v>
      </c>
      <c r="C4073">
        <v>1442.695739</v>
      </c>
      <c r="D4073">
        <v>23.16</v>
      </c>
      <c r="E4073">
        <v>-5.12</v>
      </c>
    </row>
    <row r="4074" spans="2:5" x14ac:dyDescent="0.4">
      <c r="B4074">
        <v>414.750722</v>
      </c>
      <c r="C4074">
        <v>1442.7058119999999</v>
      </c>
      <c r="D4074">
        <v>23.196000000000002</v>
      </c>
      <c r="E4074">
        <v>-5.12</v>
      </c>
    </row>
    <row r="4075" spans="2:5" x14ac:dyDescent="0.4">
      <c r="B4075">
        <v>414.850728</v>
      </c>
      <c r="C4075">
        <v>1442.694481</v>
      </c>
      <c r="D4075">
        <v>23.22</v>
      </c>
      <c r="E4075">
        <v>-5.29</v>
      </c>
    </row>
    <row r="4076" spans="2:5" x14ac:dyDescent="0.4">
      <c r="B4076">
        <v>414.95073400000001</v>
      </c>
      <c r="C4076">
        <v>1442.6881860000001</v>
      </c>
      <c r="D4076">
        <v>23.161999999999999</v>
      </c>
      <c r="E4076">
        <v>-5.25</v>
      </c>
    </row>
    <row r="4077" spans="2:5" x14ac:dyDescent="0.4">
      <c r="B4077">
        <v>415.05073900000002</v>
      </c>
      <c r="C4077">
        <v>1442.694481</v>
      </c>
      <c r="D4077">
        <v>23.14</v>
      </c>
      <c r="E4077">
        <v>-5.15</v>
      </c>
    </row>
    <row r="4078" spans="2:5" x14ac:dyDescent="0.4">
      <c r="B4078">
        <v>415.15074499999997</v>
      </c>
      <c r="C4078">
        <v>1442.7108490000001</v>
      </c>
      <c r="D4078">
        <v>23.193999999999999</v>
      </c>
      <c r="E4078">
        <v>-5.07</v>
      </c>
    </row>
    <row r="4079" spans="2:5" x14ac:dyDescent="0.4">
      <c r="B4079">
        <v>415.25075099999998</v>
      </c>
      <c r="C4079">
        <v>1442.708331</v>
      </c>
      <c r="D4079">
        <v>23.21</v>
      </c>
      <c r="E4079">
        <v>-5.22</v>
      </c>
    </row>
    <row r="4080" spans="2:5" x14ac:dyDescent="0.4">
      <c r="B4080">
        <v>415.35075699999999</v>
      </c>
      <c r="C4080">
        <v>1442.6957420000001</v>
      </c>
      <c r="D4080">
        <v>23.19</v>
      </c>
      <c r="E4080">
        <v>-5.3</v>
      </c>
    </row>
    <row r="4081" spans="2:5" x14ac:dyDescent="0.4">
      <c r="B4081">
        <v>415.450762</v>
      </c>
      <c r="C4081">
        <v>1442.691965</v>
      </c>
      <c r="D4081">
        <v>23.158000000000001</v>
      </c>
      <c r="E4081">
        <v>-5.23</v>
      </c>
    </row>
    <row r="4082" spans="2:5" x14ac:dyDescent="0.4">
      <c r="B4082">
        <v>415.55076800000001</v>
      </c>
      <c r="C4082">
        <v>1442.697001</v>
      </c>
      <c r="D4082">
        <v>23.148</v>
      </c>
      <c r="E4082">
        <v>-5.16</v>
      </c>
    </row>
    <row r="4083" spans="2:5" x14ac:dyDescent="0.4">
      <c r="B4083">
        <v>415.65077400000001</v>
      </c>
      <c r="C4083">
        <v>1442.7058139999999</v>
      </c>
      <c r="D4083">
        <v>23.224</v>
      </c>
      <c r="E4083">
        <v>-5.13</v>
      </c>
    </row>
    <row r="4084" spans="2:5" x14ac:dyDescent="0.4">
      <c r="B4084">
        <v>415.75078000000002</v>
      </c>
      <c r="C4084">
        <v>1442.694483</v>
      </c>
      <c r="D4084">
        <v>23.212</v>
      </c>
      <c r="E4084">
        <v>-5.29</v>
      </c>
    </row>
    <row r="4085" spans="2:5" x14ac:dyDescent="0.4">
      <c r="B4085">
        <v>415.85078499999997</v>
      </c>
      <c r="C4085">
        <v>1442.6869300000001</v>
      </c>
      <c r="D4085">
        <v>23.167999999999999</v>
      </c>
      <c r="E4085">
        <v>-5.26</v>
      </c>
    </row>
    <row r="4086" spans="2:5" x14ac:dyDescent="0.4">
      <c r="B4086">
        <v>415.949791</v>
      </c>
      <c r="C4086">
        <v>1442.693225</v>
      </c>
      <c r="D4086">
        <v>23.132000000000001</v>
      </c>
      <c r="E4086">
        <v>-5.15</v>
      </c>
    </row>
    <row r="4087" spans="2:5" x14ac:dyDescent="0.4">
      <c r="B4087">
        <v>416.05379699999997</v>
      </c>
      <c r="C4087">
        <v>1442.7020379999999</v>
      </c>
      <c r="D4087">
        <v>23.172000000000001</v>
      </c>
      <c r="E4087">
        <v>-5.13</v>
      </c>
    </row>
    <row r="4088" spans="2:5" x14ac:dyDescent="0.4">
      <c r="B4088">
        <v>416.14980200000002</v>
      </c>
      <c r="C4088">
        <v>1442.7045559999999</v>
      </c>
      <c r="D4088">
        <v>23.224</v>
      </c>
      <c r="E4088">
        <v>-5.18</v>
      </c>
    </row>
    <row r="4089" spans="2:5" x14ac:dyDescent="0.4">
      <c r="B4089">
        <v>416.25080800000001</v>
      </c>
      <c r="C4089">
        <v>1442.6919660000001</v>
      </c>
      <c r="D4089">
        <v>23.17</v>
      </c>
      <c r="E4089">
        <v>-5.3</v>
      </c>
    </row>
    <row r="4090" spans="2:5" x14ac:dyDescent="0.4">
      <c r="B4090">
        <v>416.34981299999998</v>
      </c>
      <c r="C4090">
        <v>1442.690707</v>
      </c>
      <c r="D4090">
        <v>23.138000000000002</v>
      </c>
      <c r="E4090">
        <v>-5.21</v>
      </c>
    </row>
    <row r="4091" spans="2:5" x14ac:dyDescent="0.4">
      <c r="B4091">
        <v>416.44981999999999</v>
      </c>
      <c r="C4091">
        <v>1442.7032979999999</v>
      </c>
      <c r="D4091">
        <v>23.155999999999999</v>
      </c>
      <c r="E4091">
        <v>-5.0999999999999996</v>
      </c>
    </row>
    <row r="4092" spans="2:5" x14ac:dyDescent="0.4">
      <c r="B4092">
        <v>416.549825</v>
      </c>
      <c r="C4092">
        <v>1442.709593</v>
      </c>
      <c r="D4092">
        <v>23.196000000000002</v>
      </c>
      <c r="E4092">
        <v>-5.15</v>
      </c>
    </row>
    <row r="4093" spans="2:5" x14ac:dyDescent="0.4">
      <c r="B4093">
        <v>416.64983100000001</v>
      </c>
      <c r="C4093">
        <v>1442.704557</v>
      </c>
      <c r="D4093">
        <v>23.22</v>
      </c>
      <c r="E4093">
        <v>-5.24</v>
      </c>
    </row>
    <row r="4094" spans="2:5" x14ac:dyDescent="0.4">
      <c r="B4094">
        <v>416.79983900000002</v>
      </c>
      <c r="C4094">
        <v>1442.6957440000001</v>
      </c>
      <c r="D4094">
        <v>23.16</v>
      </c>
      <c r="E4094">
        <v>-5.27</v>
      </c>
    </row>
    <row r="4095" spans="2:5" x14ac:dyDescent="0.4">
      <c r="B4095">
        <v>416.89984500000003</v>
      </c>
      <c r="C4095">
        <v>1442.6957440000001</v>
      </c>
      <c r="D4095">
        <v>23.16</v>
      </c>
      <c r="E4095">
        <v>-5.27</v>
      </c>
    </row>
    <row r="4096" spans="2:5" x14ac:dyDescent="0.4">
      <c r="B4096">
        <v>416.99985099999998</v>
      </c>
      <c r="C4096">
        <v>1442.697003</v>
      </c>
      <c r="D4096">
        <v>23.148</v>
      </c>
      <c r="E4096">
        <v>-5.19</v>
      </c>
    </row>
    <row r="4097" spans="2:5" x14ac:dyDescent="0.4">
      <c r="B4097">
        <v>417.09985599999999</v>
      </c>
      <c r="C4097">
        <v>1442.705817</v>
      </c>
      <c r="D4097">
        <v>23.184000000000001</v>
      </c>
      <c r="E4097">
        <v>-5.13</v>
      </c>
    </row>
    <row r="4098" spans="2:5" x14ac:dyDescent="0.4">
      <c r="B4098">
        <v>417.199862</v>
      </c>
      <c r="C4098">
        <v>1442.700781</v>
      </c>
      <c r="D4098">
        <v>23.216000000000001</v>
      </c>
      <c r="E4098">
        <v>-5.24</v>
      </c>
    </row>
    <row r="4099" spans="2:5" x14ac:dyDescent="0.4">
      <c r="B4099">
        <v>417.299868</v>
      </c>
      <c r="C4099">
        <v>1442.6919680000001</v>
      </c>
      <c r="D4099">
        <v>23.172000000000001</v>
      </c>
      <c r="E4099">
        <v>-5.27</v>
      </c>
    </row>
    <row r="4100" spans="2:5" x14ac:dyDescent="0.4">
      <c r="B4100">
        <v>417.39987400000001</v>
      </c>
      <c r="C4100">
        <v>1442.6894500000001</v>
      </c>
      <c r="D4100">
        <v>23.15</v>
      </c>
      <c r="E4100">
        <v>-5.22</v>
      </c>
    </row>
    <row r="4101" spans="2:5" x14ac:dyDescent="0.4">
      <c r="B4101">
        <v>417.49987900000002</v>
      </c>
      <c r="C4101">
        <v>1442.700781</v>
      </c>
      <c r="D4101">
        <v>23.18</v>
      </c>
      <c r="E4101">
        <v>-5.1100000000000003</v>
      </c>
    </row>
    <row r="4102" spans="2:5" x14ac:dyDescent="0.4">
      <c r="B4102">
        <v>417.59988499999997</v>
      </c>
      <c r="C4102">
        <v>1442.7070759999999</v>
      </c>
      <c r="D4102">
        <v>23.21</v>
      </c>
      <c r="E4102">
        <v>-5.15</v>
      </c>
    </row>
    <row r="4103" spans="2:5" x14ac:dyDescent="0.4">
      <c r="B4103">
        <v>417.69989099999998</v>
      </c>
      <c r="C4103">
        <v>1442.6957460000001</v>
      </c>
      <c r="D4103">
        <v>23.213999999999999</v>
      </c>
      <c r="E4103">
        <v>-5.29</v>
      </c>
    </row>
    <row r="4104" spans="2:5" x14ac:dyDescent="0.4">
      <c r="B4104">
        <v>417.79989699999999</v>
      </c>
      <c r="C4104">
        <v>1442.686933</v>
      </c>
      <c r="D4104">
        <v>23.148</v>
      </c>
      <c r="E4104">
        <v>-5.27</v>
      </c>
    </row>
    <row r="4105" spans="2:5" x14ac:dyDescent="0.4">
      <c r="B4105">
        <v>417.899902</v>
      </c>
      <c r="C4105">
        <v>1442.691969</v>
      </c>
      <c r="D4105">
        <v>23.141999999999999</v>
      </c>
      <c r="E4105">
        <v>-5.16</v>
      </c>
    </row>
    <row r="4106" spans="2:5" x14ac:dyDescent="0.4">
      <c r="B4106">
        <v>417.999908</v>
      </c>
      <c r="C4106">
        <v>1442.699523</v>
      </c>
      <c r="D4106">
        <v>23.173999999999999</v>
      </c>
      <c r="E4106">
        <v>-5.14</v>
      </c>
    </row>
    <row r="4107" spans="2:5" x14ac:dyDescent="0.4">
      <c r="B4107">
        <v>418.09991400000001</v>
      </c>
      <c r="C4107">
        <v>1442.7007819999999</v>
      </c>
      <c r="D4107">
        <v>23.213999999999999</v>
      </c>
      <c r="E4107">
        <v>-5.19</v>
      </c>
    </row>
    <row r="4108" spans="2:5" x14ac:dyDescent="0.4">
      <c r="B4108">
        <v>418.19992000000002</v>
      </c>
      <c r="C4108">
        <v>1442.6919700000001</v>
      </c>
      <c r="D4108">
        <v>23.17</v>
      </c>
      <c r="E4108">
        <v>-5.27</v>
      </c>
    </row>
    <row r="4109" spans="2:5" x14ac:dyDescent="0.4">
      <c r="B4109">
        <v>418.30492500000003</v>
      </c>
      <c r="C4109">
        <v>1442.6869340000001</v>
      </c>
      <c r="D4109">
        <v>23.158000000000001</v>
      </c>
      <c r="E4109">
        <v>-5.24</v>
      </c>
    </row>
    <row r="4110" spans="2:5" x14ac:dyDescent="0.4">
      <c r="B4110">
        <v>418.39993099999998</v>
      </c>
      <c r="C4110">
        <v>1442.6995240000001</v>
      </c>
      <c r="D4110">
        <v>23.155999999999999</v>
      </c>
      <c r="E4110">
        <v>-5.0999999999999996</v>
      </c>
    </row>
    <row r="4111" spans="2:5" x14ac:dyDescent="0.4">
      <c r="B4111">
        <v>418.49993699999999</v>
      </c>
      <c r="C4111">
        <v>1442.708337</v>
      </c>
      <c r="D4111">
        <v>23.21</v>
      </c>
      <c r="E4111">
        <v>-5.13</v>
      </c>
    </row>
    <row r="4112" spans="2:5" x14ac:dyDescent="0.4">
      <c r="B4112">
        <v>418.60094299999997</v>
      </c>
      <c r="C4112">
        <v>1442.7020419999999</v>
      </c>
      <c r="D4112">
        <v>23.2</v>
      </c>
      <c r="E4112">
        <v>-5.25</v>
      </c>
    </row>
    <row r="4113" spans="2:5" x14ac:dyDescent="0.4">
      <c r="B4113">
        <v>418.70094799999998</v>
      </c>
      <c r="C4113">
        <v>1442.689453</v>
      </c>
      <c r="D4113">
        <v>23.15</v>
      </c>
      <c r="E4113">
        <v>-5.3</v>
      </c>
    </row>
    <row r="4114" spans="2:5" x14ac:dyDescent="0.4">
      <c r="B4114">
        <v>418.79995400000001</v>
      </c>
      <c r="C4114">
        <v>1442.6881940000001</v>
      </c>
      <c r="D4114">
        <v>23.15</v>
      </c>
      <c r="E4114">
        <v>-5.21</v>
      </c>
    </row>
    <row r="4115" spans="2:5" x14ac:dyDescent="0.4">
      <c r="B4115">
        <v>418.89996000000002</v>
      </c>
      <c r="C4115">
        <v>1442.7007840000001</v>
      </c>
      <c r="D4115">
        <v>23.181999999999999</v>
      </c>
      <c r="E4115">
        <v>-5.0999999999999996</v>
      </c>
    </row>
    <row r="4116" spans="2:5" x14ac:dyDescent="0.4">
      <c r="B4116">
        <v>418.99996499999997</v>
      </c>
      <c r="C4116">
        <v>1442.708339</v>
      </c>
      <c r="D4116">
        <v>23.206</v>
      </c>
      <c r="E4116">
        <v>-5.14</v>
      </c>
    </row>
    <row r="4117" spans="2:5" x14ac:dyDescent="0.4">
      <c r="B4117">
        <v>419.14997399999999</v>
      </c>
      <c r="C4117">
        <v>1442.7020439999999</v>
      </c>
      <c r="D4117">
        <v>23.166</v>
      </c>
      <c r="E4117">
        <v>-5.25</v>
      </c>
    </row>
    <row r="4118" spans="2:5" x14ac:dyDescent="0.4">
      <c r="B4118">
        <v>419.249979</v>
      </c>
      <c r="C4118">
        <v>1442.698267</v>
      </c>
      <c r="D4118">
        <v>23.148</v>
      </c>
      <c r="E4118">
        <v>-5.23</v>
      </c>
    </row>
    <row r="4119" spans="2:5" x14ac:dyDescent="0.4">
      <c r="B4119">
        <v>419.349985</v>
      </c>
      <c r="C4119">
        <v>1442.708339</v>
      </c>
      <c r="D4119">
        <v>23.172000000000001</v>
      </c>
      <c r="E4119">
        <v>-5.12</v>
      </c>
    </row>
    <row r="4120" spans="2:5" x14ac:dyDescent="0.4">
      <c r="B4120">
        <v>419.44999100000001</v>
      </c>
      <c r="C4120">
        <v>1442.7158930000001</v>
      </c>
      <c r="D4120">
        <v>23.186</v>
      </c>
      <c r="E4120">
        <v>-5.14</v>
      </c>
    </row>
    <row r="4121" spans="2:5" x14ac:dyDescent="0.4">
      <c r="B4121">
        <v>419.59999900000003</v>
      </c>
      <c r="C4121">
        <v>1442.7158930000001</v>
      </c>
      <c r="D4121">
        <v>23.186</v>
      </c>
      <c r="E4121">
        <v>-5.14</v>
      </c>
    </row>
    <row r="4122" spans="2:5" x14ac:dyDescent="0.4">
      <c r="B4122">
        <v>419.70000599999997</v>
      </c>
      <c r="C4122">
        <v>1442.710857</v>
      </c>
      <c r="D4122">
        <v>23.206</v>
      </c>
      <c r="E4122">
        <v>-5.24</v>
      </c>
    </row>
    <row r="4123" spans="2:5" x14ac:dyDescent="0.4">
      <c r="B4123">
        <v>419.80001099999998</v>
      </c>
      <c r="C4123">
        <v>1442.7007860000001</v>
      </c>
      <c r="D4123">
        <v>23.18</v>
      </c>
      <c r="E4123">
        <v>-5.28</v>
      </c>
    </row>
    <row r="4124" spans="2:5" x14ac:dyDescent="0.4">
      <c r="B4124">
        <v>419.90001699999999</v>
      </c>
      <c r="C4124">
        <v>1442.699527</v>
      </c>
      <c r="D4124">
        <v>23.141999999999999</v>
      </c>
      <c r="E4124">
        <v>-5.21</v>
      </c>
    </row>
    <row r="4125" spans="2:5" x14ac:dyDescent="0.4">
      <c r="B4125">
        <v>420.000022</v>
      </c>
      <c r="C4125">
        <v>1442.7083399999999</v>
      </c>
      <c r="D4125">
        <v>23.164000000000001</v>
      </c>
      <c r="E4125">
        <v>-5.13</v>
      </c>
    </row>
    <row r="4126" spans="2:5" x14ac:dyDescent="0.4">
      <c r="B4126">
        <v>420.10002800000001</v>
      </c>
      <c r="C4126">
        <v>1442.709599</v>
      </c>
      <c r="D4126">
        <v>23.19</v>
      </c>
      <c r="E4126">
        <v>-5.19</v>
      </c>
    </row>
    <row r="4127" spans="2:5" x14ac:dyDescent="0.4">
      <c r="B4127">
        <v>420.20003400000002</v>
      </c>
      <c r="C4127">
        <v>1442.707081</v>
      </c>
      <c r="D4127">
        <v>23.193999999999999</v>
      </c>
      <c r="E4127">
        <v>-5.22</v>
      </c>
    </row>
    <row r="4128" spans="2:5" x14ac:dyDescent="0.4">
      <c r="B4128">
        <v>420.30004000000002</v>
      </c>
      <c r="C4128">
        <v>1442.6944920000001</v>
      </c>
      <c r="D4128">
        <v>23.148</v>
      </c>
      <c r="E4128">
        <v>-5.3</v>
      </c>
    </row>
    <row r="4129" spans="2:5" x14ac:dyDescent="0.4">
      <c r="B4129">
        <v>420.40004499999998</v>
      </c>
      <c r="C4129">
        <v>1442.693233</v>
      </c>
      <c r="D4129">
        <v>23.14</v>
      </c>
      <c r="E4129">
        <v>-5.21</v>
      </c>
    </row>
    <row r="4130" spans="2:5" x14ac:dyDescent="0.4">
      <c r="B4130">
        <v>420.50005099999998</v>
      </c>
      <c r="C4130">
        <v>1442.705823</v>
      </c>
      <c r="D4130">
        <v>23.15</v>
      </c>
      <c r="E4130">
        <v>-5.0999999999999996</v>
      </c>
    </row>
    <row r="4131" spans="2:5" x14ac:dyDescent="0.4">
      <c r="B4131">
        <v>420.60805699999997</v>
      </c>
      <c r="C4131">
        <v>1442.7070819999999</v>
      </c>
      <c r="D4131">
        <v>23.204000000000001</v>
      </c>
      <c r="E4131">
        <v>-5.19</v>
      </c>
    </row>
    <row r="4132" spans="2:5" x14ac:dyDescent="0.4">
      <c r="B4132">
        <v>420.700063</v>
      </c>
      <c r="C4132">
        <v>1442.698269</v>
      </c>
      <c r="D4132">
        <v>23.198</v>
      </c>
      <c r="E4132">
        <v>-5.27</v>
      </c>
    </row>
    <row r="4133" spans="2:5" x14ac:dyDescent="0.4">
      <c r="B4133">
        <v>420.80006800000001</v>
      </c>
      <c r="C4133">
        <v>1442.6907160000001</v>
      </c>
      <c r="D4133">
        <v>23.154</v>
      </c>
      <c r="E4133">
        <v>-5.26</v>
      </c>
    </row>
    <row r="4134" spans="2:5" x14ac:dyDescent="0.4">
      <c r="B4134">
        <v>420.90007400000002</v>
      </c>
      <c r="C4134">
        <v>1442.6869389999999</v>
      </c>
      <c r="D4134">
        <v>23.13</v>
      </c>
      <c r="E4134">
        <v>-5.23</v>
      </c>
    </row>
    <row r="4135" spans="2:5" x14ac:dyDescent="0.4">
      <c r="B4135">
        <v>421.00008000000003</v>
      </c>
      <c r="C4135">
        <v>1442.6907160000001</v>
      </c>
      <c r="D4135">
        <v>23.164000000000001</v>
      </c>
      <c r="E4135">
        <v>-5.17</v>
      </c>
    </row>
    <row r="4136" spans="2:5" x14ac:dyDescent="0.4">
      <c r="B4136">
        <v>421.10008499999998</v>
      </c>
      <c r="C4136">
        <v>1442.7033060000001</v>
      </c>
      <c r="D4136">
        <v>23.212</v>
      </c>
      <c r="E4136">
        <v>-5.0999999999999996</v>
      </c>
    </row>
    <row r="4137" spans="2:5" x14ac:dyDescent="0.4">
      <c r="B4137">
        <v>421.20009099999999</v>
      </c>
      <c r="C4137">
        <v>1442.699529</v>
      </c>
      <c r="D4137">
        <v>23.212</v>
      </c>
      <c r="E4137">
        <v>-5.23</v>
      </c>
    </row>
    <row r="4138" spans="2:5" x14ac:dyDescent="0.4">
      <c r="B4138">
        <v>421.30009699999999</v>
      </c>
      <c r="C4138">
        <v>1442.68694</v>
      </c>
      <c r="D4138">
        <v>23.158000000000001</v>
      </c>
      <c r="E4138">
        <v>-5.3</v>
      </c>
    </row>
    <row r="4139" spans="2:5" x14ac:dyDescent="0.4">
      <c r="B4139">
        <v>421.45010600000001</v>
      </c>
      <c r="C4139">
        <v>1442.6856809999999</v>
      </c>
      <c r="D4139">
        <v>23.12</v>
      </c>
      <c r="E4139">
        <v>-5.21</v>
      </c>
    </row>
    <row r="4140" spans="2:5" x14ac:dyDescent="0.4">
      <c r="B4140">
        <v>421.55011100000002</v>
      </c>
      <c r="C4140">
        <v>1442.6881989999999</v>
      </c>
      <c r="D4140">
        <v>23.164000000000001</v>
      </c>
      <c r="E4140">
        <v>-5.18</v>
      </c>
    </row>
    <row r="4141" spans="2:5" x14ac:dyDescent="0.4">
      <c r="B4141">
        <v>421.65011700000002</v>
      </c>
      <c r="C4141">
        <v>1442.698271</v>
      </c>
      <c r="D4141">
        <v>23.166</v>
      </c>
      <c r="E4141">
        <v>-5.12</v>
      </c>
    </row>
    <row r="4142" spans="2:5" x14ac:dyDescent="0.4">
      <c r="B4142">
        <v>421.75012299999997</v>
      </c>
      <c r="C4142">
        <v>1442.7020480000001</v>
      </c>
      <c r="D4142">
        <v>23.184000000000001</v>
      </c>
      <c r="E4142">
        <v>-5.17</v>
      </c>
    </row>
    <row r="4143" spans="2:5" x14ac:dyDescent="0.4">
      <c r="B4143">
        <v>421.85012799999998</v>
      </c>
      <c r="C4143">
        <v>1442.6944940000001</v>
      </c>
      <c r="D4143">
        <v>23.212</v>
      </c>
      <c r="E4143">
        <v>-5.26</v>
      </c>
    </row>
    <row r="4144" spans="2:5" x14ac:dyDescent="0.4">
      <c r="B4144">
        <v>421.95013399999999</v>
      </c>
      <c r="C4144">
        <v>1442.6944940000001</v>
      </c>
      <c r="D4144">
        <v>23.212</v>
      </c>
      <c r="E4144">
        <v>-5.26</v>
      </c>
    </row>
    <row r="4145" spans="2:5" x14ac:dyDescent="0.4">
      <c r="B4145">
        <v>422.05014</v>
      </c>
      <c r="C4145">
        <v>1442.6856809999999</v>
      </c>
      <c r="D4145">
        <v>23.148</v>
      </c>
      <c r="E4145">
        <v>-5.27</v>
      </c>
    </row>
    <row r="4146" spans="2:5" x14ac:dyDescent="0.4">
      <c r="B4146">
        <v>422.15014600000001</v>
      </c>
      <c r="C4146">
        <v>1442.6881989999999</v>
      </c>
      <c r="D4146">
        <v>23.14</v>
      </c>
      <c r="E4146">
        <v>-5.18</v>
      </c>
    </row>
    <row r="4147" spans="2:5" x14ac:dyDescent="0.4">
      <c r="B4147">
        <v>422.25015100000002</v>
      </c>
      <c r="C4147">
        <v>1442.702049</v>
      </c>
      <c r="D4147">
        <v>23.18</v>
      </c>
      <c r="E4147">
        <v>-5.09</v>
      </c>
    </row>
    <row r="4148" spans="2:5" x14ac:dyDescent="0.4">
      <c r="B4148">
        <v>422.35015700000002</v>
      </c>
      <c r="C4148">
        <v>1442.7108619999999</v>
      </c>
      <c r="D4148">
        <v>23.21</v>
      </c>
      <c r="E4148">
        <v>-5.13</v>
      </c>
    </row>
    <row r="4149" spans="2:5" x14ac:dyDescent="0.4">
      <c r="B4149">
        <v>422.45016299999997</v>
      </c>
      <c r="C4149">
        <v>1442.7033080000001</v>
      </c>
      <c r="D4149">
        <v>23.206</v>
      </c>
      <c r="E4149">
        <v>-5.26</v>
      </c>
    </row>
    <row r="4150" spans="2:5" x14ac:dyDescent="0.4">
      <c r="B4150">
        <v>422.55016899999998</v>
      </c>
      <c r="C4150">
        <v>1442.693237</v>
      </c>
      <c r="D4150">
        <v>23.167999999999999</v>
      </c>
      <c r="E4150">
        <v>-5.28</v>
      </c>
    </row>
    <row r="4151" spans="2:5" x14ac:dyDescent="0.4">
      <c r="B4151">
        <v>422.65017399999999</v>
      </c>
      <c r="C4151">
        <v>1442.6970140000001</v>
      </c>
      <c r="D4151">
        <v>23.126000000000001</v>
      </c>
      <c r="E4151">
        <v>-5.17</v>
      </c>
    </row>
    <row r="4152" spans="2:5" x14ac:dyDescent="0.4">
      <c r="B4152">
        <v>422.75018</v>
      </c>
      <c r="C4152">
        <v>1442.705827</v>
      </c>
      <c r="D4152">
        <v>23.141999999999999</v>
      </c>
      <c r="E4152">
        <v>-5.13</v>
      </c>
    </row>
    <row r="4153" spans="2:5" x14ac:dyDescent="0.4">
      <c r="B4153">
        <v>422.85018500000001</v>
      </c>
      <c r="C4153">
        <v>1442.7096039999999</v>
      </c>
      <c r="D4153">
        <v>23.175999999999998</v>
      </c>
      <c r="E4153">
        <v>-5.17</v>
      </c>
    </row>
    <row r="4154" spans="2:5" x14ac:dyDescent="0.4">
      <c r="B4154">
        <v>422.958192</v>
      </c>
      <c r="C4154">
        <v>1442.710863</v>
      </c>
      <c r="D4154">
        <v>23.184000000000001</v>
      </c>
      <c r="E4154">
        <v>-5.19</v>
      </c>
    </row>
    <row r="4155" spans="2:5" x14ac:dyDescent="0.4">
      <c r="B4155">
        <v>423.05019700000003</v>
      </c>
      <c r="C4155">
        <v>1442.697015</v>
      </c>
      <c r="D4155">
        <v>23.175999999999998</v>
      </c>
      <c r="E4155">
        <v>-5.31</v>
      </c>
    </row>
    <row r="4156" spans="2:5" x14ac:dyDescent="0.4">
      <c r="B4156">
        <v>423.15020299999998</v>
      </c>
      <c r="C4156">
        <v>1442.6894609999999</v>
      </c>
      <c r="D4156">
        <v>23.135999999999999</v>
      </c>
      <c r="E4156">
        <v>-5.26</v>
      </c>
    </row>
    <row r="4157" spans="2:5" x14ac:dyDescent="0.4">
      <c r="B4157">
        <v>423.25020799999999</v>
      </c>
      <c r="C4157">
        <v>1442.6919789999999</v>
      </c>
      <c r="D4157">
        <v>23.143999999999998</v>
      </c>
      <c r="E4157">
        <v>-5.18</v>
      </c>
    </row>
    <row r="4158" spans="2:5" x14ac:dyDescent="0.4">
      <c r="B4158">
        <v>423.35021399999999</v>
      </c>
      <c r="C4158">
        <v>1442.7096059999999</v>
      </c>
      <c r="D4158">
        <v>23.158000000000001</v>
      </c>
      <c r="E4158">
        <v>-5.0599999999999996</v>
      </c>
    </row>
    <row r="4159" spans="2:5" x14ac:dyDescent="0.4">
      <c r="B4159">
        <v>423.45022</v>
      </c>
      <c r="C4159">
        <v>1442.718419</v>
      </c>
      <c r="D4159">
        <v>23.184000000000001</v>
      </c>
      <c r="E4159">
        <v>-5.13</v>
      </c>
    </row>
    <row r="4160" spans="2:5" x14ac:dyDescent="0.4">
      <c r="B4160">
        <v>423.55022600000001</v>
      </c>
      <c r="C4160">
        <v>1442.718419</v>
      </c>
      <c r="D4160">
        <v>23.204000000000001</v>
      </c>
      <c r="E4160">
        <v>-5.2</v>
      </c>
    </row>
    <row r="4161" spans="2:5" x14ac:dyDescent="0.4">
      <c r="B4161">
        <v>423.70023400000002</v>
      </c>
      <c r="C4161">
        <v>1442.704571</v>
      </c>
      <c r="D4161">
        <v>23.161999999999999</v>
      </c>
      <c r="E4161">
        <v>-5.31</v>
      </c>
    </row>
    <row r="4162" spans="2:5" x14ac:dyDescent="0.4">
      <c r="B4162">
        <v>423.80023999999997</v>
      </c>
      <c r="C4162">
        <v>1442.6982760000001</v>
      </c>
      <c r="D4162">
        <v>23.135999999999999</v>
      </c>
      <c r="E4162">
        <v>-5.25</v>
      </c>
    </row>
    <row r="4163" spans="2:5" x14ac:dyDescent="0.4">
      <c r="B4163">
        <v>423.90024599999998</v>
      </c>
      <c r="C4163">
        <v>1442.702053</v>
      </c>
      <c r="D4163">
        <v>23.15</v>
      </c>
      <c r="E4163">
        <v>-5.17</v>
      </c>
    </row>
    <row r="4164" spans="2:5" x14ac:dyDescent="0.4">
      <c r="B4164">
        <v>424.00025099999999</v>
      </c>
      <c r="C4164">
        <v>1442.7108659999999</v>
      </c>
      <c r="D4164">
        <v>23.161999999999999</v>
      </c>
      <c r="E4164">
        <v>-5.13</v>
      </c>
    </row>
    <row r="4165" spans="2:5" x14ac:dyDescent="0.4">
      <c r="B4165">
        <v>424.100257</v>
      </c>
      <c r="C4165">
        <v>1442.7108659999999</v>
      </c>
      <c r="D4165">
        <v>23.161999999999999</v>
      </c>
      <c r="E4165">
        <v>-5.13</v>
      </c>
    </row>
    <row r="4166" spans="2:5" x14ac:dyDescent="0.4">
      <c r="B4166">
        <v>424.20026300000001</v>
      </c>
      <c r="C4166">
        <v>1442.714643</v>
      </c>
      <c r="D4166">
        <v>23.2</v>
      </c>
      <c r="E4166">
        <v>-5.17</v>
      </c>
    </row>
    <row r="4167" spans="2:5" x14ac:dyDescent="0.4">
      <c r="B4167">
        <v>424.30026900000001</v>
      </c>
      <c r="C4167">
        <v>1442.7108659999999</v>
      </c>
      <c r="D4167">
        <v>23.216000000000001</v>
      </c>
      <c r="E4167">
        <v>-5.23</v>
      </c>
    </row>
    <row r="4168" spans="2:5" x14ac:dyDescent="0.4">
      <c r="B4168">
        <v>424.40027400000002</v>
      </c>
      <c r="C4168">
        <v>1442.7007940000001</v>
      </c>
      <c r="D4168">
        <v>23.198</v>
      </c>
      <c r="E4168">
        <v>-5.28</v>
      </c>
    </row>
    <row r="4169" spans="2:5" x14ac:dyDescent="0.4">
      <c r="B4169">
        <v>424.50027999999998</v>
      </c>
      <c r="C4169">
        <v>1442.6932409999999</v>
      </c>
      <c r="D4169">
        <v>23.13</v>
      </c>
      <c r="E4169">
        <v>-5.26</v>
      </c>
    </row>
    <row r="4170" spans="2:5" x14ac:dyDescent="0.4">
      <c r="B4170">
        <v>424.60028599999998</v>
      </c>
      <c r="C4170">
        <v>1442.6995360000001</v>
      </c>
      <c r="D4170">
        <v>23.146000000000001</v>
      </c>
      <c r="E4170">
        <v>-5.15</v>
      </c>
    </row>
    <row r="4171" spans="2:5" x14ac:dyDescent="0.4">
      <c r="B4171">
        <v>424.70029099999999</v>
      </c>
      <c r="C4171">
        <v>1442.703313</v>
      </c>
      <c r="D4171">
        <v>23.19</v>
      </c>
      <c r="E4171">
        <v>-5.17</v>
      </c>
    </row>
    <row r="4172" spans="2:5" x14ac:dyDescent="0.4">
      <c r="B4172">
        <v>424.800297</v>
      </c>
      <c r="C4172">
        <v>1442.7096079999999</v>
      </c>
      <c r="D4172">
        <v>23.204000000000001</v>
      </c>
      <c r="E4172">
        <v>-5.15</v>
      </c>
    </row>
    <row r="4173" spans="2:5" x14ac:dyDescent="0.4">
      <c r="B4173">
        <v>424.90030300000001</v>
      </c>
      <c r="C4173">
        <v>1442.6957600000001</v>
      </c>
      <c r="D4173">
        <v>23.206</v>
      </c>
      <c r="E4173">
        <v>-5.31</v>
      </c>
    </row>
    <row r="4174" spans="2:5" x14ac:dyDescent="0.4">
      <c r="B4174">
        <v>425.00030900000002</v>
      </c>
      <c r="C4174">
        <v>1442.6869469999999</v>
      </c>
      <c r="D4174">
        <v>23.15</v>
      </c>
      <c r="E4174">
        <v>-5.27</v>
      </c>
    </row>
    <row r="4175" spans="2:5" x14ac:dyDescent="0.4">
      <c r="B4175">
        <v>425.10031400000003</v>
      </c>
      <c r="C4175">
        <v>1442.68317</v>
      </c>
      <c r="D4175">
        <v>23.154</v>
      </c>
      <c r="E4175">
        <v>-5.23</v>
      </c>
    </row>
    <row r="4176" spans="2:5" x14ac:dyDescent="0.4">
      <c r="B4176">
        <v>425.20231999999999</v>
      </c>
      <c r="C4176">
        <v>1442.6919829999999</v>
      </c>
      <c r="D4176">
        <v>23.155999999999999</v>
      </c>
      <c r="E4176">
        <v>-5.13</v>
      </c>
    </row>
    <row r="4177" spans="2:5" x14ac:dyDescent="0.4">
      <c r="B4177">
        <v>425.30032599999998</v>
      </c>
      <c r="C4177">
        <v>1442.7033140000001</v>
      </c>
      <c r="D4177">
        <v>23.181999999999999</v>
      </c>
      <c r="E4177">
        <v>-5.1100000000000003</v>
      </c>
    </row>
    <row r="4178" spans="2:5" x14ac:dyDescent="0.4">
      <c r="B4178">
        <v>425.40033099999999</v>
      </c>
      <c r="C4178">
        <v>1442.7121279999999</v>
      </c>
      <c r="D4178">
        <v>23.198</v>
      </c>
      <c r="E4178">
        <v>-5.13</v>
      </c>
    </row>
    <row r="4179" spans="2:5" x14ac:dyDescent="0.4">
      <c r="B4179">
        <v>425.500337</v>
      </c>
      <c r="C4179">
        <v>1442.7020560000001</v>
      </c>
      <c r="D4179">
        <v>23.212</v>
      </c>
      <c r="E4179">
        <v>-5.28</v>
      </c>
    </row>
    <row r="4180" spans="2:5" x14ac:dyDescent="0.4">
      <c r="B4180">
        <v>425.60034300000001</v>
      </c>
      <c r="C4180">
        <v>1442.6970200000001</v>
      </c>
      <c r="D4180">
        <v>23.167999999999999</v>
      </c>
      <c r="E4180">
        <v>-5.24</v>
      </c>
    </row>
    <row r="4181" spans="2:5" x14ac:dyDescent="0.4">
      <c r="B4181">
        <v>425.70034800000002</v>
      </c>
      <c r="C4181">
        <v>1442.6907249999999</v>
      </c>
      <c r="D4181">
        <v>23.126000000000001</v>
      </c>
      <c r="E4181">
        <v>-5.25</v>
      </c>
    </row>
    <row r="4182" spans="2:5" x14ac:dyDescent="0.4">
      <c r="B4182">
        <v>425.80035400000003</v>
      </c>
      <c r="C4182">
        <v>1442.6907249999999</v>
      </c>
      <c r="D4182">
        <v>23.126000000000001</v>
      </c>
      <c r="E4182">
        <v>-5.25</v>
      </c>
    </row>
    <row r="4183" spans="2:5" x14ac:dyDescent="0.4">
      <c r="B4183">
        <v>425.90035999999998</v>
      </c>
      <c r="C4183">
        <v>1442.6995380000001</v>
      </c>
      <c r="D4183">
        <v>23.148</v>
      </c>
      <c r="E4183">
        <v>-5.13</v>
      </c>
    </row>
    <row r="4184" spans="2:5" x14ac:dyDescent="0.4">
      <c r="B4184">
        <v>426.00036599999999</v>
      </c>
      <c r="C4184">
        <v>1442.709611</v>
      </c>
      <c r="D4184">
        <v>23.172000000000001</v>
      </c>
      <c r="E4184">
        <v>-5.12</v>
      </c>
    </row>
    <row r="4185" spans="2:5" x14ac:dyDescent="0.4">
      <c r="B4185">
        <v>426.100371</v>
      </c>
      <c r="C4185">
        <v>1442.709611</v>
      </c>
      <c r="D4185">
        <v>23.213999999999999</v>
      </c>
      <c r="E4185">
        <v>-5.2</v>
      </c>
    </row>
    <row r="4186" spans="2:5" x14ac:dyDescent="0.4">
      <c r="B4186">
        <v>426.200377</v>
      </c>
      <c r="C4186">
        <v>1442.702057</v>
      </c>
      <c r="D4186">
        <v>23.192</v>
      </c>
      <c r="E4186">
        <v>-5.26</v>
      </c>
    </row>
    <row r="4187" spans="2:5" x14ac:dyDescent="0.4">
      <c r="B4187">
        <v>426.30038300000001</v>
      </c>
      <c r="C4187">
        <v>1442.6882089999999</v>
      </c>
      <c r="D4187">
        <v>23.158000000000001</v>
      </c>
      <c r="E4187">
        <v>-5.31</v>
      </c>
    </row>
    <row r="4188" spans="2:5" x14ac:dyDescent="0.4">
      <c r="B4188">
        <v>426.40038900000002</v>
      </c>
      <c r="C4188">
        <v>1442.6882089999999</v>
      </c>
      <c r="D4188">
        <v>23.148</v>
      </c>
      <c r="E4188">
        <v>-5.2</v>
      </c>
    </row>
    <row r="4189" spans="2:5" x14ac:dyDescent="0.4">
      <c r="B4189">
        <v>426.50039400000003</v>
      </c>
      <c r="C4189">
        <v>1442.6932449999999</v>
      </c>
      <c r="D4189">
        <v>23.106000000000002</v>
      </c>
      <c r="E4189">
        <v>-5.16</v>
      </c>
    </row>
    <row r="4190" spans="2:5" x14ac:dyDescent="0.4">
      <c r="B4190">
        <v>426.60039999999998</v>
      </c>
      <c r="C4190">
        <v>1442.705835</v>
      </c>
      <c r="D4190">
        <v>23.175999999999998</v>
      </c>
      <c r="E4190">
        <v>-5.0999999999999996</v>
      </c>
    </row>
    <row r="4191" spans="2:5" x14ac:dyDescent="0.4">
      <c r="B4191">
        <v>426.70340599999997</v>
      </c>
      <c r="C4191">
        <v>1442.7070940000001</v>
      </c>
      <c r="D4191">
        <v>23.198</v>
      </c>
      <c r="E4191">
        <v>-5.19</v>
      </c>
    </row>
    <row r="4192" spans="2:5" x14ac:dyDescent="0.4">
      <c r="B4192">
        <v>426.80041199999999</v>
      </c>
      <c r="C4192">
        <v>1442.6995400000001</v>
      </c>
      <c r="D4192">
        <v>23.193999999999999</v>
      </c>
      <c r="E4192">
        <v>-5.26</v>
      </c>
    </row>
    <row r="4193" spans="2:5" x14ac:dyDescent="0.4">
      <c r="B4193">
        <v>426.900417</v>
      </c>
      <c r="C4193">
        <v>1442.690728</v>
      </c>
      <c r="D4193">
        <v>23.172000000000001</v>
      </c>
      <c r="E4193">
        <v>-5.27</v>
      </c>
    </row>
    <row r="4194" spans="2:5" x14ac:dyDescent="0.4">
      <c r="B4194">
        <v>427.00042300000001</v>
      </c>
      <c r="C4194">
        <v>1442.685692</v>
      </c>
      <c r="D4194">
        <v>23.141999999999999</v>
      </c>
      <c r="E4194">
        <v>-5.24</v>
      </c>
    </row>
    <row r="4195" spans="2:5" x14ac:dyDescent="0.4">
      <c r="B4195">
        <v>427.10042900000002</v>
      </c>
      <c r="C4195">
        <v>1442.685692</v>
      </c>
      <c r="D4195">
        <v>23.135999999999999</v>
      </c>
      <c r="E4195">
        <v>-5.2</v>
      </c>
    </row>
    <row r="4196" spans="2:5" x14ac:dyDescent="0.4">
      <c r="B4196">
        <v>427.20043399999997</v>
      </c>
      <c r="C4196">
        <v>1442.6919869999999</v>
      </c>
      <c r="D4196">
        <v>23.254000000000001</v>
      </c>
      <c r="E4196">
        <v>-5.15</v>
      </c>
    </row>
    <row r="4197" spans="2:5" x14ac:dyDescent="0.4">
      <c r="B4197">
        <v>427.30043999999998</v>
      </c>
      <c r="C4197">
        <v>1442.699541</v>
      </c>
      <c r="D4197">
        <v>23.218</v>
      </c>
      <c r="E4197">
        <v>-5.14</v>
      </c>
    </row>
    <row r="4198" spans="2:5" x14ac:dyDescent="0.4">
      <c r="B4198">
        <v>427.40044599999999</v>
      </c>
      <c r="C4198">
        <v>1442.6970229999999</v>
      </c>
      <c r="D4198">
        <v>23.2</v>
      </c>
      <c r="E4198">
        <v>-5.22</v>
      </c>
    </row>
    <row r="4199" spans="2:5" x14ac:dyDescent="0.4">
      <c r="B4199">
        <v>427.550454</v>
      </c>
      <c r="C4199">
        <v>1442.684434</v>
      </c>
      <c r="D4199">
        <v>23.181999999999999</v>
      </c>
      <c r="E4199">
        <v>-5.3</v>
      </c>
    </row>
    <row r="4200" spans="2:5" x14ac:dyDescent="0.4">
      <c r="B4200">
        <v>427.65046000000001</v>
      </c>
      <c r="C4200">
        <v>1442.679398</v>
      </c>
      <c r="D4200">
        <v>23.15</v>
      </c>
      <c r="E4200">
        <v>-5.24</v>
      </c>
    </row>
    <row r="4201" spans="2:5" x14ac:dyDescent="0.4">
      <c r="B4201">
        <v>427.75046600000002</v>
      </c>
      <c r="C4201">
        <v>1442.679398</v>
      </c>
      <c r="D4201">
        <v>23.132000000000001</v>
      </c>
      <c r="E4201">
        <v>-5.2</v>
      </c>
    </row>
    <row r="4202" spans="2:5" x14ac:dyDescent="0.4">
      <c r="B4202">
        <v>427.85047100000003</v>
      </c>
      <c r="C4202">
        <v>1442.679398</v>
      </c>
      <c r="D4202">
        <v>23.132000000000001</v>
      </c>
      <c r="E4202">
        <v>-5.2</v>
      </c>
    </row>
    <row r="4203" spans="2:5" x14ac:dyDescent="0.4">
      <c r="B4203">
        <v>427.95047699999998</v>
      </c>
      <c r="C4203">
        <v>1442.68947</v>
      </c>
      <c r="D4203">
        <v>23.158000000000001</v>
      </c>
      <c r="E4203">
        <v>-5.12</v>
      </c>
    </row>
    <row r="4204" spans="2:5" x14ac:dyDescent="0.4">
      <c r="B4204">
        <v>428.05048299999999</v>
      </c>
      <c r="C4204">
        <v>1442.6932469999999</v>
      </c>
      <c r="D4204">
        <v>23.21</v>
      </c>
      <c r="E4204">
        <v>-5.17</v>
      </c>
    </row>
    <row r="4205" spans="2:5" x14ac:dyDescent="0.4">
      <c r="B4205">
        <v>428.15048899999999</v>
      </c>
      <c r="C4205">
        <v>1442.691988</v>
      </c>
      <c r="D4205">
        <v>23.21</v>
      </c>
      <c r="E4205">
        <v>-5.21</v>
      </c>
    </row>
    <row r="4206" spans="2:5" x14ac:dyDescent="0.4">
      <c r="B4206">
        <v>428.250494</v>
      </c>
      <c r="C4206">
        <v>1442.680658</v>
      </c>
      <c r="D4206">
        <v>23.17</v>
      </c>
      <c r="E4206">
        <v>-5.29</v>
      </c>
    </row>
    <row r="4207" spans="2:5" x14ac:dyDescent="0.4">
      <c r="B4207">
        <v>428.35050000000001</v>
      </c>
      <c r="C4207">
        <v>1442.680658</v>
      </c>
      <c r="D4207">
        <v>23.148</v>
      </c>
      <c r="E4207">
        <v>-5.2</v>
      </c>
    </row>
    <row r="4208" spans="2:5" x14ac:dyDescent="0.4">
      <c r="B4208">
        <v>428.45050600000002</v>
      </c>
      <c r="C4208">
        <v>1442.688212</v>
      </c>
      <c r="D4208">
        <v>23.141999999999999</v>
      </c>
      <c r="E4208">
        <v>-5.14</v>
      </c>
    </row>
    <row r="4209" spans="2:5" x14ac:dyDescent="0.4">
      <c r="B4209">
        <v>428.55051099999997</v>
      </c>
      <c r="C4209">
        <v>1442.695766</v>
      </c>
      <c r="D4209">
        <v>23.155999999999999</v>
      </c>
      <c r="E4209">
        <v>-5.14</v>
      </c>
    </row>
    <row r="4210" spans="2:5" x14ac:dyDescent="0.4">
      <c r="B4210">
        <v>428.65051699999998</v>
      </c>
      <c r="C4210">
        <v>1442.7083560000001</v>
      </c>
      <c r="D4210">
        <v>23.19</v>
      </c>
      <c r="E4210">
        <v>-5.0999999999999996</v>
      </c>
    </row>
    <row r="4211" spans="2:5" x14ac:dyDescent="0.4">
      <c r="B4211">
        <v>428.75052299999999</v>
      </c>
      <c r="C4211">
        <v>1442.7058380000001</v>
      </c>
      <c r="D4211">
        <v>23.198</v>
      </c>
      <c r="E4211">
        <v>-5.22</v>
      </c>
    </row>
    <row r="4212" spans="2:5" x14ac:dyDescent="0.4">
      <c r="B4212">
        <v>428.85052899999999</v>
      </c>
      <c r="C4212">
        <v>1442.6970249999999</v>
      </c>
      <c r="D4212">
        <v>23.173999999999999</v>
      </c>
      <c r="E4212">
        <v>-5.27</v>
      </c>
    </row>
    <row r="4213" spans="2:5" x14ac:dyDescent="0.4">
      <c r="B4213">
        <v>428.950534</v>
      </c>
      <c r="C4213">
        <v>1442.686954</v>
      </c>
      <c r="D4213">
        <v>23.152000000000001</v>
      </c>
      <c r="E4213">
        <v>-5.28</v>
      </c>
    </row>
    <row r="4214" spans="2:5" x14ac:dyDescent="0.4">
      <c r="B4214">
        <v>429.05054000000001</v>
      </c>
      <c r="C4214">
        <v>1442.694508</v>
      </c>
      <c r="D4214">
        <v>23.158000000000001</v>
      </c>
      <c r="E4214">
        <v>-5.14</v>
      </c>
    </row>
    <row r="4215" spans="2:5" x14ac:dyDescent="0.4">
      <c r="B4215">
        <v>429.151546</v>
      </c>
      <c r="C4215">
        <v>1442.708357</v>
      </c>
      <c r="D4215">
        <v>23.135999999999999</v>
      </c>
      <c r="E4215">
        <v>-5.09</v>
      </c>
    </row>
    <row r="4216" spans="2:5" x14ac:dyDescent="0.4">
      <c r="B4216">
        <v>429.25855200000001</v>
      </c>
      <c r="C4216">
        <v>1442.717171</v>
      </c>
      <c r="D4216">
        <v>23.184000000000001</v>
      </c>
      <c r="E4216">
        <v>-5.13</v>
      </c>
    </row>
    <row r="4217" spans="2:5" x14ac:dyDescent="0.4">
      <c r="B4217">
        <v>429.35055699999998</v>
      </c>
      <c r="C4217">
        <v>1442.712135</v>
      </c>
      <c r="D4217">
        <v>23.2</v>
      </c>
      <c r="E4217">
        <v>-5.24</v>
      </c>
    </row>
    <row r="4218" spans="2:5" x14ac:dyDescent="0.4">
      <c r="B4218">
        <v>429.45056299999999</v>
      </c>
      <c r="C4218">
        <v>1442.6957689999999</v>
      </c>
      <c r="D4218">
        <v>23.198</v>
      </c>
      <c r="E4218">
        <v>-5.33</v>
      </c>
    </row>
    <row r="4219" spans="2:5" x14ac:dyDescent="0.4">
      <c r="B4219">
        <v>429.550569</v>
      </c>
      <c r="C4219">
        <v>1442.6831790000001</v>
      </c>
      <c r="D4219">
        <v>23.141999999999999</v>
      </c>
      <c r="E4219">
        <v>-5.3</v>
      </c>
    </row>
    <row r="4220" spans="2:5" x14ac:dyDescent="0.4">
      <c r="B4220">
        <v>429.650575</v>
      </c>
      <c r="C4220">
        <v>1442.6831790000001</v>
      </c>
      <c r="D4220">
        <v>23.141999999999999</v>
      </c>
      <c r="E4220">
        <v>-5.3</v>
      </c>
    </row>
    <row r="4221" spans="2:5" x14ac:dyDescent="0.4">
      <c r="B4221">
        <v>429.75058000000001</v>
      </c>
      <c r="C4221">
        <v>1442.68192</v>
      </c>
      <c r="D4221">
        <v>23.128</v>
      </c>
      <c r="E4221">
        <v>-5.21</v>
      </c>
    </row>
    <row r="4222" spans="2:5" x14ac:dyDescent="0.4">
      <c r="B4222">
        <v>429.85058600000002</v>
      </c>
      <c r="C4222">
        <v>1442.684438</v>
      </c>
      <c r="D4222">
        <v>23.161999999999999</v>
      </c>
      <c r="E4222">
        <v>-5.18</v>
      </c>
    </row>
    <row r="4223" spans="2:5" x14ac:dyDescent="0.4">
      <c r="B4223">
        <v>429.95059199999997</v>
      </c>
      <c r="C4223">
        <v>1442.69577</v>
      </c>
      <c r="D4223">
        <v>23.187999999999999</v>
      </c>
      <c r="E4223">
        <v>-5.1100000000000003</v>
      </c>
    </row>
    <row r="4224" spans="2:5" x14ac:dyDescent="0.4">
      <c r="B4224">
        <v>430.05059699999998</v>
      </c>
      <c r="C4224">
        <v>1442.698288</v>
      </c>
      <c r="D4224">
        <v>23.198</v>
      </c>
      <c r="E4224">
        <v>-5.18</v>
      </c>
    </row>
    <row r="4225" spans="2:5" x14ac:dyDescent="0.4">
      <c r="B4225">
        <v>430.15060299999999</v>
      </c>
      <c r="C4225">
        <v>1442.6894749999999</v>
      </c>
      <c r="D4225">
        <v>23.181999999999999</v>
      </c>
      <c r="E4225">
        <v>-5.27</v>
      </c>
    </row>
    <row r="4226" spans="2:5" x14ac:dyDescent="0.4">
      <c r="B4226">
        <v>430.250609</v>
      </c>
      <c r="C4226">
        <v>1442.676886</v>
      </c>
      <c r="D4226">
        <v>23.164000000000001</v>
      </c>
      <c r="E4226">
        <v>-5.3</v>
      </c>
    </row>
    <row r="4227" spans="2:5" x14ac:dyDescent="0.4">
      <c r="B4227">
        <v>430.350615</v>
      </c>
      <c r="C4227">
        <v>1442.674368</v>
      </c>
      <c r="D4227">
        <v>23.126000000000001</v>
      </c>
      <c r="E4227">
        <v>-5.22</v>
      </c>
    </row>
    <row r="4228" spans="2:5" x14ac:dyDescent="0.4">
      <c r="B4228">
        <v>430.45062000000001</v>
      </c>
      <c r="C4228">
        <v>1442.689476</v>
      </c>
      <c r="D4228">
        <v>23.143999999999998</v>
      </c>
      <c r="E4228">
        <v>-5.08</v>
      </c>
    </row>
    <row r="4229" spans="2:5" x14ac:dyDescent="0.4">
      <c r="B4229">
        <v>430.55062600000002</v>
      </c>
      <c r="C4229">
        <v>1442.7020669999999</v>
      </c>
      <c r="D4229">
        <v>23.175999999999998</v>
      </c>
      <c r="E4229">
        <v>-5.0999999999999996</v>
      </c>
    </row>
    <row r="4230" spans="2:5" x14ac:dyDescent="0.4">
      <c r="B4230">
        <v>430.65363200000002</v>
      </c>
      <c r="C4230">
        <v>1442.7058440000001</v>
      </c>
      <c r="D4230">
        <v>23.2</v>
      </c>
      <c r="E4230">
        <v>-5.17</v>
      </c>
    </row>
    <row r="4231" spans="2:5" x14ac:dyDescent="0.4">
      <c r="B4231">
        <v>430.75063799999998</v>
      </c>
      <c r="C4231">
        <v>1442.6970309999999</v>
      </c>
      <c r="D4231">
        <v>23.206</v>
      </c>
      <c r="E4231">
        <v>-5.27</v>
      </c>
    </row>
    <row r="4232" spans="2:5" x14ac:dyDescent="0.4">
      <c r="B4232">
        <v>430.85064299999999</v>
      </c>
      <c r="C4232">
        <v>1442.6831830000001</v>
      </c>
      <c r="D4232">
        <v>23.17</v>
      </c>
      <c r="E4232">
        <v>-5.31</v>
      </c>
    </row>
    <row r="4233" spans="2:5" x14ac:dyDescent="0.4">
      <c r="B4233">
        <v>430.950649</v>
      </c>
      <c r="C4233">
        <v>1442.67437</v>
      </c>
      <c r="D4233">
        <v>23.14</v>
      </c>
      <c r="E4233">
        <v>-5.27</v>
      </c>
    </row>
    <row r="4234" spans="2:5" x14ac:dyDescent="0.4">
      <c r="B4234">
        <v>431.05065400000001</v>
      </c>
      <c r="C4234">
        <v>1442.6882189999999</v>
      </c>
      <c r="D4234">
        <v>23.132000000000001</v>
      </c>
      <c r="E4234">
        <v>-5.09</v>
      </c>
    </row>
    <row r="4235" spans="2:5" x14ac:dyDescent="0.4">
      <c r="B4235">
        <v>431.15066000000002</v>
      </c>
      <c r="C4235">
        <v>1442.6957729999999</v>
      </c>
      <c r="D4235">
        <v>23.155999999999999</v>
      </c>
      <c r="E4235">
        <v>-5.14</v>
      </c>
    </row>
    <row r="4236" spans="2:5" x14ac:dyDescent="0.4">
      <c r="B4236">
        <v>431.25066600000002</v>
      </c>
      <c r="C4236">
        <v>1442.6957729999999</v>
      </c>
      <c r="D4236">
        <v>23.155999999999999</v>
      </c>
      <c r="E4236">
        <v>-5.14</v>
      </c>
    </row>
    <row r="4237" spans="2:5" x14ac:dyDescent="0.4">
      <c r="B4237">
        <v>431.35067199999997</v>
      </c>
      <c r="C4237">
        <v>1442.7058460000001</v>
      </c>
      <c r="D4237">
        <v>23.16</v>
      </c>
      <c r="E4237">
        <v>-5.12</v>
      </c>
    </row>
    <row r="4238" spans="2:5" x14ac:dyDescent="0.4">
      <c r="B4238">
        <v>431.45067699999998</v>
      </c>
      <c r="C4238">
        <v>1442.6970329999999</v>
      </c>
      <c r="D4238">
        <v>23.192</v>
      </c>
      <c r="E4238">
        <v>-5.27</v>
      </c>
    </row>
    <row r="4239" spans="2:5" x14ac:dyDescent="0.4">
      <c r="B4239">
        <v>431.55068299999999</v>
      </c>
      <c r="C4239">
        <v>1442.6869610000001</v>
      </c>
      <c r="D4239">
        <v>23.184000000000001</v>
      </c>
      <c r="E4239">
        <v>-5.28</v>
      </c>
    </row>
    <row r="4240" spans="2:5" x14ac:dyDescent="0.4">
      <c r="B4240">
        <v>431.650689</v>
      </c>
      <c r="C4240">
        <v>1442.6756310000001</v>
      </c>
      <c r="D4240">
        <v>23.164000000000001</v>
      </c>
      <c r="E4240">
        <v>-5.29</v>
      </c>
    </row>
    <row r="4241" spans="2:5" x14ac:dyDescent="0.4">
      <c r="B4241">
        <v>431.75069500000001</v>
      </c>
      <c r="C4241">
        <v>1442.6693359999999</v>
      </c>
      <c r="D4241">
        <v>23.13</v>
      </c>
      <c r="E4241">
        <v>-5.25</v>
      </c>
    </row>
    <row r="4242" spans="2:5" x14ac:dyDescent="0.4">
      <c r="B4242">
        <v>431.85070000000002</v>
      </c>
      <c r="C4242">
        <v>1442.6844450000001</v>
      </c>
      <c r="D4242">
        <v>23.135999999999999</v>
      </c>
      <c r="E4242">
        <v>-5.08</v>
      </c>
    </row>
    <row r="4243" spans="2:5" x14ac:dyDescent="0.4">
      <c r="B4243">
        <v>431.95070600000003</v>
      </c>
      <c r="C4243">
        <v>1442.700812</v>
      </c>
      <c r="D4243">
        <v>23.161999999999999</v>
      </c>
      <c r="E4243">
        <v>-5.07</v>
      </c>
    </row>
    <row r="4244" spans="2:5" x14ac:dyDescent="0.4">
      <c r="B4244">
        <v>432.05071199999998</v>
      </c>
      <c r="C4244">
        <v>1442.7045889999999</v>
      </c>
      <c r="D4244">
        <v>23.193999999999999</v>
      </c>
      <c r="E4244">
        <v>-5.17</v>
      </c>
    </row>
    <row r="4245" spans="2:5" x14ac:dyDescent="0.4">
      <c r="B4245">
        <v>432.15371800000003</v>
      </c>
      <c r="C4245">
        <v>1442.6932589999999</v>
      </c>
      <c r="D4245">
        <v>23.192</v>
      </c>
      <c r="E4245">
        <v>-5.29</v>
      </c>
    </row>
    <row r="4246" spans="2:5" x14ac:dyDescent="0.4">
      <c r="B4246">
        <v>432.25072299999999</v>
      </c>
      <c r="C4246">
        <v>1442.684446</v>
      </c>
      <c r="D4246">
        <v>23.172000000000001</v>
      </c>
      <c r="E4246">
        <v>-5.27</v>
      </c>
    </row>
    <row r="4247" spans="2:5" x14ac:dyDescent="0.4">
      <c r="B4247">
        <v>432.350729</v>
      </c>
      <c r="C4247">
        <v>1442.6743750000001</v>
      </c>
      <c r="D4247">
        <v>23.14</v>
      </c>
      <c r="E4247">
        <v>-5.28</v>
      </c>
    </row>
    <row r="4248" spans="2:5" x14ac:dyDescent="0.4">
      <c r="B4248">
        <v>432.45073500000001</v>
      </c>
      <c r="C4248">
        <v>1442.6768930000001</v>
      </c>
      <c r="D4248">
        <v>23.116</v>
      </c>
      <c r="E4248">
        <v>-5.18</v>
      </c>
    </row>
    <row r="4249" spans="2:5" x14ac:dyDescent="0.4">
      <c r="B4249">
        <v>432.55074000000002</v>
      </c>
      <c r="C4249">
        <v>1442.6844470000001</v>
      </c>
      <c r="D4249">
        <v>23.172000000000001</v>
      </c>
      <c r="E4249">
        <v>-5.14</v>
      </c>
    </row>
    <row r="4250" spans="2:5" x14ac:dyDescent="0.4">
      <c r="B4250">
        <v>432.65074600000003</v>
      </c>
      <c r="C4250">
        <v>1442.6995549999999</v>
      </c>
      <c r="D4250">
        <v>23.161999999999999</v>
      </c>
      <c r="E4250">
        <v>-5.08</v>
      </c>
    </row>
    <row r="4251" spans="2:5" x14ac:dyDescent="0.4">
      <c r="B4251">
        <v>432.75075199999998</v>
      </c>
      <c r="C4251">
        <v>1442.695778</v>
      </c>
      <c r="D4251">
        <v>23.172000000000001</v>
      </c>
      <c r="E4251">
        <v>-5.23</v>
      </c>
    </row>
    <row r="4252" spans="2:5" x14ac:dyDescent="0.4">
      <c r="B4252">
        <v>432.85075799999998</v>
      </c>
      <c r="C4252">
        <v>1442.6882250000001</v>
      </c>
      <c r="D4252">
        <v>23.204000000000001</v>
      </c>
      <c r="E4252">
        <v>-5.26</v>
      </c>
    </row>
    <row r="4253" spans="2:5" x14ac:dyDescent="0.4">
      <c r="B4253">
        <v>432.95076299999999</v>
      </c>
      <c r="C4253">
        <v>1442.6857070000001</v>
      </c>
      <c r="D4253">
        <v>23.181999999999999</v>
      </c>
      <c r="E4253">
        <v>-5.22</v>
      </c>
    </row>
    <row r="4254" spans="2:5" x14ac:dyDescent="0.4">
      <c r="B4254">
        <v>433.050769</v>
      </c>
      <c r="C4254">
        <v>1442.6743759999999</v>
      </c>
      <c r="D4254">
        <v>23.155999999999999</v>
      </c>
      <c r="E4254">
        <v>-5.29</v>
      </c>
    </row>
    <row r="4255" spans="2:5" x14ac:dyDescent="0.4">
      <c r="B4255">
        <v>433.20077800000001</v>
      </c>
      <c r="C4255">
        <v>1442.673117</v>
      </c>
      <c r="D4255">
        <v>23.13</v>
      </c>
      <c r="E4255">
        <v>-5.21</v>
      </c>
    </row>
    <row r="4256" spans="2:5" x14ac:dyDescent="0.4">
      <c r="B4256">
        <v>433.30078300000002</v>
      </c>
      <c r="C4256">
        <v>1442.673117</v>
      </c>
      <c r="D4256">
        <v>23.13</v>
      </c>
      <c r="E4256">
        <v>-5.21</v>
      </c>
    </row>
    <row r="4257" spans="2:5" x14ac:dyDescent="0.4">
      <c r="B4257">
        <v>433.399789</v>
      </c>
      <c r="C4257">
        <v>1442.68319</v>
      </c>
      <c r="D4257">
        <v>23.135999999999999</v>
      </c>
      <c r="E4257">
        <v>-5.12</v>
      </c>
    </row>
    <row r="4258" spans="2:5" x14ac:dyDescent="0.4">
      <c r="B4258">
        <v>433.49979400000001</v>
      </c>
      <c r="C4258">
        <v>1442.69578</v>
      </c>
      <c r="D4258">
        <v>23.161999999999999</v>
      </c>
      <c r="E4258">
        <v>-5.0999999999999996</v>
      </c>
    </row>
    <row r="4259" spans="2:5" x14ac:dyDescent="0.4">
      <c r="B4259">
        <v>433.59980100000001</v>
      </c>
      <c r="C4259">
        <v>1442.700816</v>
      </c>
      <c r="D4259">
        <v>23.18</v>
      </c>
      <c r="E4259">
        <v>-5.16</v>
      </c>
    </row>
    <row r="4260" spans="2:5" x14ac:dyDescent="0.4">
      <c r="B4260">
        <v>433.69980600000002</v>
      </c>
      <c r="C4260">
        <v>1442.6920030000001</v>
      </c>
      <c r="D4260">
        <v>23.193999999999999</v>
      </c>
      <c r="E4260">
        <v>-5.27</v>
      </c>
    </row>
    <row r="4261" spans="2:5" x14ac:dyDescent="0.4">
      <c r="B4261">
        <v>433.79981199999997</v>
      </c>
      <c r="C4261">
        <v>1442.6831910000001</v>
      </c>
      <c r="D4261">
        <v>23.19</v>
      </c>
      <c r="E4261">
        <v>-5.27</v>
      </c>
    </row>
    <row r="4262" spans="2:5" x14ac:dyDescent="0.4">
      <c r="B4262">
        <v>433.89981699999998</v>
      </c>
      <c r="C4262">
        <v>1442.6718599999999</v>
      </c>
      <c r="D4262">
        <v>23.155999999999999</v>
      </c>
      <c r="E4262">
        <v>-5.29</v>
      </c>
    </row>
    <row r="4263" spans="2:5" x14ac:dyDescent="0.4">
      <c r="B4263">
        <v>433.99982299999999</v>
      </c>
      <c r="C4263">
        <v>1442.6693419999999</v>
      </c>
      <c r="D4263">
        <v>23.14</v>
      </c>
      <c r="E4263">
        <v>-5.22</v>
      </c>
    </row>
    <row r="4264" spans="2:5" x14ac:dyDescent="0.4">
      <c r="B4264">
        <v>434.099829</v>
      </c>
      <c r="C4264">
        <v>1442.6806730000001</v>
      </c>
      <c r="D4264">
        <v>23.122</v>
      </c>
      <c r="E4264">
        <v>-5.1100000000000003</v>
      </c>
    </row>
    <row r="4265" spans="2:5" x14ac:dyDescent="0.4">
      <c r="B4265">
        <v>434.19983500000001</v>
      </c>
      <c r="C4265">
        <v>1442.693264</v>
      </c>
      <c r="D4265">
        <v>23.167999999999999</v>
      </c>
      <c r="E4265">
        <v>-5.0999999999999996</v>
      </c>
    </row>
    <row r="4266" spans="2:5" x14ac:dyDescent="0.4">
      <c r="B4266">
        <v>434.29984000000002</v>
      </c>
      <c r="C4266">
        <v>1442.6920050000001</v>
      </c>
      <c r="D4266">
        <v>23.19</v>
      </c>
      <c r="E4266">
        <v>-5.21</v>
      </c>
    </row>
    <row r="4267" spans="2:5" x14ac:dyDescent="0.4">
      <c r="B4267">
        <v>434.39984600000003</v>
      </c>
      <c r="C4267">
        <v>1442.6894870000001</v>
      </c>
      <c r="D4267">
        <v>23.196000000000002</v>
      </c>
      <c r="E4267">
        <v>-5.22</v>
      </c>
    </row>
    <row r="4268" spans="2:5" x14ac:dyDescent="0.4">
      <c r="B4268">
        <v>434.49985199999998</v>
      </c>
      <c r="C4268">
        <v>1442.6768979999999</v>
      </c>
      <c r="D4268">
        <v>23.18</v>
      </c>
      <c r="E4268">
        <v>-5.3</v>
      </c>
    </row>
    <row r="4269" spans="2:5" x14ac:dyDescent="0.4">
      <c r="B4269">
        <v>434.60485799999998</v>
      </c>
      <c r="C4269">
        <v>1442.673121</v>
      </c>
      <c r="D4269">
        <v>23.134</v>
      </c>
      <c r="E4269">
        <v>-5.23</v>
      </c>
    </row>
    <row r="4270" spans="2:5" x14ac:dyDescent="0.4">
      <c r="B4270">
        <v>434.69986299999999</v>
      </c>
      <c r="C4270">
        <v>1442.675639</v>
      </c>
      <c r="D4270">
        <v>23.128</v>
      </c>
      <c r="E4270">
        <v>-5.18</v>
      </c>
    </row>
    <row r="4271" spans="2:5" x14ac:dyDescent="0.4">
      <c r="B4271">
        <v>434.799869</v>
      </c>
      <c r="C4271">
        <v>1442.6794159999999</v>
      </c>
      <c r="D4271">
        <v>23.141999999999999</v>
      </c>
      <c r="E4271">
        <v>-5.17</v>
      </c>
    </row>
    <row r="4272" spans="2:5" x14ac:dyDescent="0.4">
      <c r="B4272">
        <v>434.89987500000001</v>
      </c>
      <c r="C4272">
        <v>1442.6794159999999</v>
      </c>
      <c r="D4272">
        <v>23.141999999999999</v>
      </c>
      <c r="E4272">
        <v>-5.17</v>
      </c>
    </row>
    <row r="4273" spans="2:5" x14ac:dyDescent="0.4">
      <c r="B4273">
        <v>434.99988000000002</v>
      </c>
      <c r="C4273">
        <v>1442.689488</v>
      </c>
      <c r="D4273">
        <v>23.164000000000001</v>
      </c>
      <c r="E4273">
        <v>-5.12</v>
      </c>
    </row>
    <row r="4274" spans="2:5" x14ac:dyDescent="0.4">
      <c r="B4274">
        <v>435.09988600000003</v>
      </c>
      <c r="C4274">
        <v>1442.694524</v>
      </c>
      <c r="D4274">
        <v>23.196000000000002</v>
      </c>
      <c r="E4274">
        <v>-5.16</v>
      </c>
    </row>
    <row r="4275" spans="2:5" x14ac:dyDescent="0.4">
      <c r="B4275">
        <v>435.19989199999998</v>
      </c>
      <c r="C4275">
        <v>1442.692006</v>
      </c>
      <c r="D4275">
        <v>23.186</v>
      </c>
      <c r="E4275">
        <v>-5.22</v>
      </c>
    </row>
    <row r="4276" spans="2:5" x14ac:dyDescent="0.4">
      <c r="B4276">
        <v>435.29989799999998</v>
      </c>
      <c r="C4276">
        <v>1442.6831930000001</v>
      </c>
      <c r="D4276">
        <v>23.166</v>
      </c>
      <c r="E4276">
        <v>-5.27</v>
      </c>
    </row>
    <row r="4277" spans="2:5" x14ac:dyDescent="0.4">
      <c r="B4277">
        <v>435.39990299999999</v>
      </c>
      <c r="C4277">
        <v>1442.6781570000001</v>
      </c>
      <c r="D4277">
        <v>23.155999999999999</v>
      </c>
      <c r="E4277">
        <v>-5.24</v>
      </c>
    </row>
    <row r="4278" spans="2:5" x14ac:dyDescent="0.4">
      <c r="B4278">
        <v>435.499909</v>
      </c>
      <c r="C4278">
        <v>1442.6743799999999</v>
      </c>
      <c r="D4278">
        <v>23.13</v>
      </c>
      <c r="E4278">
        <v>-5.23</v>
      </c>
    </row>
    <row r="4279" spans="2:5" x14ac:dyDescent="0.4">
      <c r="B4279">
        <v>435.59991500000001</v>
      </c>
      <c r="C4279">
        <v>1442.685712</v>
      </c>
      <c r="D4279">
        <v>23.152000000000001</v>
      </c>
      <c r="E4279">
        <v>-5.1100000000000003</v>
      </c>
    </row>
    <row r="4280" spans="2:5" x14ac:dyDescent="0.4">
      <c r="B4280">
        <v>435.69992100000002</v>
      </c>
      <c r="C4280">
        <v>1442.698302</v>
      </c>
      <c r="D4280">
        <v>23.18</v>
      </c>
      <c r="E4280">
        <v>-5.0999999999999996</v>
      </c>
    </row>
    <row r="4281" spans="2:5" x14ac:dyDescent="0.4">
      <c r="B4281">
        <v>435.79992600000003</v>
      </c>
      <c r="C4281">
        <v>1442.695784</v>
      </c>
      <c r="D4281">
        <v>23.187999999999999</v>
      </c>
      <c r="E4281">
        <v>-5.22</v>
      </c>
    </row>
    <row r="4282" spans="2:5" x14ac:dyDescent="0.4">
      <c r="B4282">
        <v>435.89993199999998</v>
      </c>
      <c r="C4282">
        <v>1442.693266</v>
      </c>
      <c r="D4282">
        <v>23.206</v>
      </c>
      <c r="E4282">
        <v>-5.22</v>
      </c>
    </row>
    <row r="4283" spans="2:5" x14ac:dyDescent="0.4">
      <c r="B4283">
        <v>435.99993799999999</v>
      </c>
      <c r="C4283">
        <v>1442.681936</v>
      </c>
      <c r="D4283">
        <v>23.181999999999999</v>
      </c>
      <c r="E4283">
        <v>-5.29</v>
      </c>
    </row>
    <row r="4284" spans="2:5" x14ac:dyDescent="0.4">
      <c r="B4284">
        <v>436.099943</v>
      </c>
      <c r="C4284">
        <v>1442.673123</v>
      </c>
      <c r="D4284">
        <v>23.135999999999999</v>
      </c>
      <c r="E4284">
        <v>-5.27</v>
      </c>
    </row>
    <row r="4285" spans="2:5" x14ac:dyDescent="0.4">
      <c r="B4285">
        <v>436.20094899999998</v>
      </c>
      <c r="C4285">
        <v>1442.681936</v>
      </c>
      <c r="D4285">
        <v>23.117999999999999</v>
      </c>
      <c r="E4285">
        <v>-5.13</v>
      </c>
    </row>
    <row r="4286" spans="2:5" x14ac:dyDescent="0.4">
      <c r="B4286">
        <v>436.29995500000001</v>
      </c>
      <c r="C4286">
        <v>1442.692008</v>
      </c>
      <c r="D4286">
        <v>23.141999999999999</v>
      </c>
      <c r="E4286">
        <v>-5.12</v>
      </c>
    </row>
    <row r="4287" spans="2:5" x14ac:dyDescent="0.4">
      <c r="B4287">
        <v>436.39996100000002</v>
      </c>
      <c r="C4287">
        <v>1442.700822</v>
      </c>
      <c r="D4287">
        <v>23.16</v>
      </c>
      <c r="E4287">
        <v>-5.13</v>
      </c>
    </row>
    <row r="4288" spans="2:5" x14ac:dyDescent="0.4">
      <c r="B4288">
        <v>436.49996599999997</v>
      </c>
      <c r="C4288">
        <v>1442.695786</v>
      </c>
      <c r="D4288">
        <v>23.193999999999999</v>
      </c>
      <c r="E4288">
        <v>-5.24</v>
      </c>
    </row>
    <row r="4289" spans="2:5" x14ac:dyDescent="0.4">
      <c r="B4289">
        <v>436.59997199999998</v>
      </c>
      <c r="C4289">
        <v>1442.695786</v>
      </c>
      <c r="D4289">
        <v>23.193999999999999</v>
      </c>
      <c r="E4289">
        <v>-5.24</v>
      </c>
    </row>
    <row r="4290" spans="2:5" x14ac:dyDescent="0.4">
      <c r="B4290">
        <v>436.69997799999999</v>
      </c>
      <c r="C4290">
        <v>1442.688232</v>
      </c>
      <c r="D4290">
        <v>23.196000000000002</v>
      </c>
      <c r="E4290">
        <v>-5.26</v>
      </c>
    </row>
    <row r="4291" spans="2:5" x14ac:dyDescent="0.4">
      <c r="B4291">
        <v>436.79998399999999</v>
      </c>
      <c r="C4291">
        <v>1442.6819370000001</v>
      </c>
      <c r="D4291">
        <v>23.18</v>
      </c>
      <c r="E4291">
        <v>-5.25</v>
      </c>
    </row>
    <row r="4292" spans="2:5" x14ac:dyDescent="0.4">
      <c r="B4292">
        <v>436.89998900000001</v>
      </c>
      <c r="C4292">
        <v>1442.674383</v>
      </c>
      <c r="D4292">
        <v>23.126000000000001</v>
      </c>
      <c r="E4292">
        <v>-5.26</v>
      </c>
    </row>
    <row r="4293" spans="2:5" x14ac:dyDescent="0.4">
      <c r="B4293">
        <v>436.99999500000001</v>
      </c>
      <c r="C4293">
        <v>1442.683196</v>
      </c>
      <c r="D4293">
        <v>23.14</v>
      </c>
      <c r="E4293">
        <v>-5.13</v>
      </c>
    </row>
    <row r="4294" spans="2:5" x14ac:dyDescent="0.4">
      <c r="B4294">
        <v>437.1</v>
      </c>
      <c r="C4294">
        <v>1442.685714</v>
      </c>
      <c r="D4294">
        <v>23.152000000000001</v>
      </c>
      <c r="E4294">
        <v>-5.18</v>
      </c>
    </row>
    <row r="4295" spans="2:5" x14ac:dyDescent="0.4">
      <c r="B4295">
        <v>437.20000599999997</v>
      </c>
      <c r="C4295">
        <v>1442.699564</v>
      </c>
      <c r="D4295">
        <v>23.184000000000001</v>
      </c>
      <c r="E4295">
        <v>-5.09</v>
      </c>
    </row>
    <row r="4296" spans="2:5" x14ac:dyDescent="0.4">
      <c r="B4296">
        <v>437.30001199999998</v>
      </c>
      <c r="C4296">
        <v>1442.6983049999999</v>
      </c>
      <c r="D4296">
        <v>23.184000000000001</v>
      </c>
      <c r="E4296">
        <v>-5.21</v>
      </c>
    </row>
    <row r="4297" spans="2:5" x14ac:dyDescent="0.4">
      <c r="B4297">
        <v>437.40001799999999</v>
      </c>
      <c r="C4297">
        <v>1442.6907510000001</v>
      </c>
      <c r="D4297">
        <v>23.18</v>
      </c>
      <c r="E4297">
        <v>-5.26</v>
      </c>
    </row>
    <row r="4298" spans="2:5" x14ac:dyDescent="0.4">
      <c r="B4298">
        <v>437.500023</v>
      </c>
      <c r="C4298">
        <v>1442.679421</v>
      </c>
      <c r="D4298">
        <v>23.152000000000001</v>
      </c>
      <c r="E4298">
        <v>-5.29</v>
      </c>
    </row>
    <row r="4299" spans="2:5" x14ac:dyDescent="0.4">
      <c r="B4299">
        <v>437.60002900000001</v>
      </c>
      <c r="C4299">
        <v>1442.6781619999999</v>
      </c>
      <c r="D4299">
        <v>23.12</v>
      </c>
      <c r="E4299">
        <v>-5.21</v>
      </c>
    </row>
    <row r="4300" spans="2:5" x14ac:dyDescent="0.4">
      <c r="B4300">
        <v>437.70003500000001</v>
      </c>
      <c r="C4300">
        <v>1442.6819390000001</v>
      </c>
      <c r="D4300">
        <v>23.123999999999999</v>
      </c>
      <c r="E4300">
        <v>-5.17</v>
      </c>
    </row>
    <row r="4301" spans="2:5" x14ac:dyDescent="0.4">
      <c r="B4301">
        <v>437.80004100000002</v>
      </c>
      <c r="C4301">
        <v>1442.690752</v>
      </c>
      <c r="D4301">
        <v>23.173999999999999</v>
      </c>
      <c r="E4301">
        <v>-5.13</v>
      </c>
    </row>
    <row r="4302" spans="2:5" x14ac:dyDescent="0.4">
      <c r="B4302">
        <v>437.906047</v>
      </c>
      <c r="C4302">
        <v>1442.6995649999999</v>
      </c>
      <c r="D4302">
        <v>23.181999999999999</v>
      </c>
      <c r="E4302">
        <v>-5.13</v>
      </c>
    </row>
    <row r="4303" spans="2:5" x14ac:dyDescent="0.4">
      <c r="B4303">
        <v>438.00005199999998</v>
      </c>
      <c r="C4303">
        <v>1442.6970470000001</v>
      </c>
      <c r="D4303">
        <v>23.193999999999999</v>
      </c>
      <c r="E4303">
        <v>-5.22</v>
      </c>
    </row>
    <row r="4304" spans="2:5" x14ac:dyDescent="0.4">
      <c r="B4304">
        <v>438.10005799999999</v>
      </c>
      <c r="C4304">
        <v>1442.686976</v>
      </c>
      <c r="D4304">
        <v>23.17</v>
      </c>
      <c r="E4304">
        <v>-5.28</v>
      </c>
    </row>
    <row r="4305" spans="2:5" x14ac:dyDescent="0.4">
      <c r="B4305">
        <v>438.200063</v>
      </c>
      <c r="C4305">
        <v>1442.6743859999999</v>
      </c>
      <c r="D4305">
        <v>23.141999999999999</v>
      </c>
      <c r="E4305">
        <v>-5.3</v>
      </c>
    </row>
    <row r="4306" spans="2:5" x14ac:dyDescent="0.4">
      <c r="B4306">
        <v>438.30006900000001</v>
      </c>
      <c r="C4306">
        <v>1442.6743859999999</v>
      </c>
      <c r="D4306">
        <v>23.141999999999999</v>
      </c>
      <c r="E4306">
        <v>-5.3</v>
      </c>
    </row>
    <row r="4307" spans="2:5" x14ac:dyDescent="0.4">
      <c r="B4307">
        <v>438.40007500000002</v>
      </c>
      <c r="C4307">
        <v>1442.678163</v>
      </c>
      <c r="D4307">
        <v>23.128</v>
      </c>
      <c r="E4307">
        <v>-5.17</v>
      </c>
    </row>
    <row r="4308" spans="2:5" x14ac:dyDescent="0.4">
      <c r="B4308">
        <v>438.50008100000002</v>
      </c>
      <c r="C4308">
        <v>1442.686976</v>
      </c>
      <c r="D4308">
        <v>23.135999999999999</v>
      </c>
      <c r="E4308">
        <v>-5.13</v>
      </c>
    </row>
    <row r="4309" spans="2:5" x14ac:dyDescent="0.4">
      <c r="B4309">
        <v>438.60008599999998</v>
      </c>
      <c r="C4309">
        <v>1442.7020849999999</v>
      </c>
      <c r="D4309">
        <v>23.173999999999999</v>
      </c>
      <c r="E4309">
        <v>-5.08</v>
      </c>
    </row>
    <row r="4310" spans="2:5" x14ac:dyDescent="0.4">
      <c r="B4310">
        <v>438.70009199999998</v>
      </c>
      <c r="C4310">
        <v>1442.7096389999999</v>
      </c>
      <c r="D4310">
        <v>23.18</v>
      </c>
      <c r="E4310">
        <v>-5.14</v>
      </c>
    </row>
    <row r="4311" spans="2:5" x14ac:dyDescent="0.4">
      <c r="B4311">
        <v>438.80009799999999</v>
      </c>
      <c r="C4311">
        <v>1442.6995669999999</v>
      </c>
      <c r="D4311">
        <v>23.207999999999998</v>
      </c>
      <c r="E4311">
        <v>-5.28</v>
      </c>
    </row>
    <row r="4312" spans="2:5" x14ac:dyDescent="0.4">
      <c r="B4312">
        <v>438.900104</v>
      </c>
      <c r="C4312">
        <v>1442.689496</v>
      </c>
      <c r="D4312">
        <v>23.16</v>
      </c>
      <c r="E4312">
        <v>-5.28</v>
      </c>
    </row>
    <row r="4313" spans="2:5" x14ac:dyDescent="0.4">
      <c r="B4313">
        <v>439.00010900000001</v>
      </c>
      <c r="C4313">
        <v>1442.6857190000001</v>
      </c>
      <c r="D4313">
        <v>23.128</v>
      </c>
      <c r="E4313">
        <v>-5.23</v>
      </c>
    </row>
    <row r="4314" spans="2:5" x14ac:dyDescent="0.4">
      <c r="B4314">
        <v>439.10011500000002</v>
      </c>
      <c r="C4314">
        <v>1442.6957910000001</v>
      </c>
      <c r="D4314">
        <v>23.128</v>
      </c>
      <c r="E4314">
        <v>-5.12</v>
      </c>
    </row>
    <row r="4315" spans="2:5" x14ac:dyDescent="0.4">
      <c r="B4315">
        <v>439.20012000000003</v>
      </c>
      <c r="C4315">
        <v>1442.7058629999999</v>
      </c>
      <c r="D4315">
        <v>23.16</v>
      </c>
      <c r="E4315">
        <v>-5.12</v>
      </c>
    </row>
    <row r="4316" spans="2:5" x14ac:dyDescent="0.4">
      <c r="B4316">
        <v>439.30012699999997</v>
      </c>
      <c r="C4316">
        <v>1442.713418</v>
      </c>
      <c r="D4316">
        <v>23.206</v>
      </c>
      <c r="E4316">
        <v>-5.14</v>
      </c>
    </row>
    <row r="4317" spans="2:5" x14ac:dyDescent="0.4">
      <c r="B4317">
        <v>439.40013199999999</v>
      </c>
      <c r="C4317">
        <v>1442.713418</v>
      </c>
      <c r="D4317">
        <v>23.212</v>
      </c>
      <c r="E4317">
        <v>-5.2</v>
      </c>
    </row>
    <row r="4318" spans="2:5" x14ac:dyDescent="0.4">
      <c r="B4318">
        <v>439.502138</v>
      </c>
      <c r="C4318">
        <v>1442.7071229999999</v>
      </c>
      <c r="D4318">
        <v>23.172000000000001</v>
      </c>
      <c r="E4318">
        <v>-5.25</v>
      </c>
    </row>
    <row r="4319" spans="2:5" x14ac:dyDescent="0.4">
      <c r="B4319">
        <v>439.600143</v>
      </c>
      <c r="C4319">
        <v>1442.6907570000001</v>
      </c>
      <c r="D4319">
        <v>23.164000000000001</v>
      </c>
      <c r="E4319">
        <v>-5.33</v>
      </c>
    </row>
    <row r="4320" spans="2:5" x14ac:dyDescent="0.4">
      <c r="B4320">
        <v>439.70014900000001</v>
      </c>
      <c r="C4320">
        <v>1442.6857210000001</v>
      </c>
      <c r="D4320">
        <v>23.117999999999999</v>
      </c>
      <c r="E4320">
        <v>-5.24</v>
      </c>
    </row>
    <row r="4321" spans="2:5" x14ac:dyDescent="0.4">
      <c r="B4321">
        <v>439.80015500000002</v>
      </c>
      <c r="C4321">
        <v>1442.6857210000001</v>
      </c>
      <c r="D4321">
        <v>23.117999999999999</v>
      </c>
      <c r="E4321">
        <v>-5.2</v>
      </c>
    </row>
    <row r="4322" spans="2:5" x14ac:dyDescent="0.4">
      <c r="B4322">
        <v>439.90016100000003</v>
      </c>
      <c r="C4322">
        <v>1442.6957930000001</v>
      </c>
      <c r="D4322">
        <v>23.167999999999999</v>
      </c>
      <c r="E4322">
        <v>-5.12</v>
      </c>
    </row>
    <row r="4323" spans="2:5" x14ac:dyDescent="0.4">
      <c r="B4323">
        <v>440.00016599999998</v>
      </c>
      <c r="C4323">
        <v>1442.69957</v>
      </c>
      <c r="D4323">
        <v>23.164000000000001</v>
      </c>
      <c r="E4323">
        <v>-5.17</v>
      </c>
    </row>
    <row r="4324" spans="2:5" x14ac:dyDescent="0.4">
      <c r="B4324">
        <v>440.10017199999999</v>
      </c>
      <c r="C4324">
        <v>1442.69957</v>
      </c>
      <c r="D4324">
        <v>23.164000000000001</v>
      </c>
      <c r="E4324">
        <v>-5.17</v>
      </c>
    </row>
    <row r="4325" spans="2:5" x14ac:dyDescent="0.4">
      <c r="B4325">
        <v>440.20017799999999</v>
      </c>
      <c r="C4325">
        <v>1442.702088</v>
      </c>
      <c r="D4325">
        <v>23.17</v>
      </c>
      <c r="E4325">
        <v>-5.18</v>
      </c>
    </row>
    <row r="4326" spans="2:5" x14ac:dyDescent="0.4">
      <c r="B4326">
        <v>440.300184</v>
      </c>
      <c r="C4326">
        <v>1442.6957930000001</v>
      </c>
      <c r="D4326">
        <v>23.178000000000001</v>
      </c>
      <c r="E4326">
        <v>-5.25</v>
      </c>
    </row>
    <row r="4327" spans="2:5" x14ac:dyDescent="0.4">
      <c r="B4327">
        <v>440.40018900000001</v>
      </c>
      <c r="C4327">
        <v>1442.694534</v>
      </c>
      <c r="D4327">
        <v>23.158000000000001</v>
      </c>
      <c r="E4327">
        <v>-5.21</v>
      </c>
    </row>
    <row r="4328" spans="2:5" x14ac:dyDescent="0.4">
      <c r="B4328">
        <v>440.50019500000002</v>
      </c>
      <c r="C4328">
        <v>1442.6907570000001</v>
      </c>
      <c r="D4328">
        <v>23.126000000000001</v>
      </c>
      <c r="E4328">
        <v>-5.23</v>
      </c>
    </row>
    <row r="4329" spans="2:5" x14ac:dyDescent="0.4">
      <c r="B4329">
        <v>440.60020100000003</v>
      </c>
      <c r="C4329">
        <v>1442.7008290000001</v>
      </c>
      <c r="D4329">
        <v>23.123999999999999</v>
      </c>
      <c r="E4329">
        <v>-5.12</v>
      </c>
    </row>
    <row r="4330" spans="2:5" x14ac:dyDescent="0.4">
      <c r="B4330">
        <v>440.70020599999998</v>
      </c>
      <c r="C4330">
        <v>1442.7071249999999</v>
      </c>
      <c r="D4330">
        <v>23.175999999999998</v>
      </c>
      <c r="E4330">
        <v>-5.15</v>
      </c>
    </row>
    <row r="4331" spans="2:5" x14ac:dyDescent="0.4">
      <c r="B4331">
        <v>440.80021199999999</v>
      </c>
      <c r="C4331">
        <v>1442.7096429999999</v>
      </c>
      <c r="D4331">
        <v>23.22</v>
      </c>
      <c r="E4331">
        <v>-5.18</v>
      </c>
    </row>
    <row r="4332" spans="2:5" x14ac:dyDescent="0.4">
      <c r="B4332">
        <v>440.900218</v>
      </c>
      <c r="C4332">
        <v>1442.705866</v>
      </c>
      <c r="D4332">
        <v>23.196000000000002</v>
      </c>
      <c r="E4332">
        <v>-5.23</v>
      </c>
    </row>
    <row r="4333" spans="2:5" x14ac:dyDescent="0.4">
      <c r="B4333">
        <v>441.000224</v>
      </c>
      <c r="C4333">
        <v>1442.6920170000001</v>
      </c>
      <c r="D4333">
        <v>23.186</v>
      </c>
      <c r="E4333">
        <v>-5.31</v>
      </c>
    </row>
    <row r="4334" spans="2:5" x14ac:dyDescent="0.4">
      <c r="B4334">
        <v>441.10323</v>
      </c>
      <c r="C4334">
        <v>1442.678169</v>
      </c>
      <c r="D4334">
        <v>23.152000000000001</v>
      </c>
      <c r="E4334">
        <v>-5.31</v>
      </c>
    </row>
    <row r="4335" spans="2:5" x14ac:dyDescent="0.4">
      <c r="B4335">
        <v>441.20023500000002</v>
      </c>
      <c r="C4335">
        <v>1442.673133</v>
      </c>
      <c r="D4335">
        <v>23.135999999999999</v>
      </c>
      <c r="E4335">
        <v>-5.24</v>
      </c>
    </row>
    <row r="4336" spans="2:5" x14ac:dyDescent="0.4">
      <c r="B4336">
        <v>441.30024100000003</v>
      </c>
      <c r="C4336">
        <v>1442.678169</v>
      </c>
      <c r="D4336">
        <v>23.134</v>
      </c>
      <c r="E4336">
        <v>-5.16</v>
      </c>
    </row>
    <row r="4337" spans="2:5" x14ac:dyDescent="0.4">
      <c r="B4337">
        <v>441.40024699999998</v>
      </c>
      <c r="C4337">
        <v>1442.69076</v>
      </c>
      <c r="D4337">
        <v>23.178000000000001</v>
      </c>
      <c r="E4337">
        <v>-5.0999999999999996</v>
      </c>
    </row>
    <row r="4338" spans="2:5" x14ac:dyDescent="0.4">
      <c r="B4338">
        <v>441.50025199999999</v>
      </c>
      <c r="C4338">
        <v>1442.6945370000001</v>
      </c>
      <c r="D4338">
        <v>23.19</v>
      </c>
      <c r="E4338">
        <v>-5.17</v>
      </c>
    </row>
    <row r="4339" spans="2:5" x14ac:dyDescent="0.4">
      <c r="B4339">
        <v>441.600258</v>
      </c>
      <c r="C4339">
        <v>1442.69076</v>
      </c>
      <c r="D4339">
        <v>23.19</v>
      </c>
      <c r="E4339">
        <v>-5.23</v>
      </c>
    </row>
    <row r="4340" spans="2:5" x14ac:dyDescent="0.4">
      <c r="B4340">
        <v>441.700264</v>
      </c>
      <c r="C4340">
        <v>1442.675653</v>
      </c>
      <c r="D4340">
        <v>23.175999999999998</v>
      </c>
      <c r="E4340">
        <v>-5.32</v>
      </c>
    </row>
    <row r="4341" spans="2:5" x14ac:dyDescent="0.4">
      <c r="B4341">
        <v>441.80027000000001</v>
      </c>
      <c r="C4341">
        <v>1442.675653</v>
      </c>
      <c r="D4341">
        <v>23.175999999999998</v>
      </c>
      <c r="E4341">
        <v>-5.32</v>
      </c>
    </row>
    <row r="4342" spans="2:5" x14ac:dyDescent="0.4">
      <c r="B4342">
        <v>441.90027500000002</v>
      </c>
      <c r="C4342">
        <v>1442.661805</v>
      </c>
      <c r="D4342">
        <v>23.181999999999999</v>
      </c>
      <c r="E4342">
        <v>-5.31</v>
      </c>
    </row>
    <row r="4343" spans="2:5" x14ac:dyDescent="0.4">
      <c r="B4343">
        <v>442.00028099999997</v>
      </c>
      <c r="C4343">
        <v>1442.65551</v>
      </c>
      <c r="D4343">
        <v>23.132000000000001</v>
      </c>
      <c r="E4343">
        <v>-5.25</v>
      </c>
    </row>
    <row r="4344" spans="2:5" x14ac:dyDescent="0.4">
      <c r="B4344">
        <v>442.10028599999998</v>
      </c>
      <c r="C4344">
        <v>1442.6681000000001</v>
      </c>
      <c r="D4344">
        <v>23.111999999999998</v>
      </c>
      <c r="E4344">
        <v>-5.0999999999999996</v>
      </c>
    </row>
    <row r="4345" spans="2:5" x14ac:dyDescent="0.4">
      <c r="B4345">
        <v>442.20029199999999</v>
      </c>
      <c r="C4345">
        <v>1442.674395</v>
      </c>
      <c r="D4345">
        <v>23.135999999999999</v>
      </c>
      <c r="E4345">
        <v>-5.15</v>
      </c>
    </row>
    <row r="4346" spans="2:5" x14ac:dyDescent="0.4">
      <c r="B4346">
        <v>442.300298</v>
      </c>
      <c r="C4346">
        <v>1442.692022</v>
      </c>
      <c r="D4346">
        <v>23.172000000000001</v>
      </c>
      <c r="E4346">
        <v>-5.0599999999999996</v>
      </c>
    </row>
    <row r="4347" spans="2:5" x14ac:dyDescent="0.4">
      <c r="B4347">
        <v>442.40030400000001</v>
      </c>
      <c r="C4347">
        <v>1442.6983170000001</v>
      </c>
      <c r="D4347">
        <v>23.207999999999998</v>
      </c>
      <c r="E4347">
        <v>-5.15</v>
      </c>
    </row>
    <row r="4348" spans="2:5" x14ac:dyDescent="0.4">
      <c r="B4348">
        <v>442.50030900000002</v>
      </c>
      <c r="C4348">
        <v>1442.6932810000001</v>
      </c>
      <c r="D4348">
        <v>23.202000000000002</v>
      </c>
      <c r="E4348">
        <v>-5.24</v>
      </c>
    </row>
    <row r="4349" spans="2:5" x14ac:dyDescent="0.4">
      <c r="B4349">
        <v>442.60031500000002</v>
      </c>
      <c r="C4349">
        <v>1442.679433</v>
      </c>
      <c r="D4349">
        <v>23.178000000000001</v>
      </c>
      <c r="E4349">
        <v>-5.31</v>
      </c>
    </row>
    <row r="4350" spans="2:5" x14ac:dyDescent="0.4">
      <c r="B4350">
        <v>442.70032099999997</v>
      </c>
      <c r="C4350">
        <v>1442.671879</v>
      </c>
      <c r="D4350">
        <v>23.146000000000001</v>
      </c>
      <c r="E4350">
        <v>-5.26</v>
      </c>
    </row>
    <row r="4351" spans="2:5" x14ac:dyDescent="0.4">
      <c r="B4351">
        <v>442.80532699999998</v>
      </c>
      <c r="C4351">
        <v>1442.666843</v>
      </c>
      <c r="D4351">
        <v>23.117999999999999</v>
      </c>
      <c r="E4351">
        <v>-5.24</v>
      </c>
    </row>
    <row r="4352" spans="2:5" x14ac:dyDescent="0.4">
      <c r="B4352">
        <v>442.90033199999999</v>
      </c>
      <c r="C4352">
        <v>1442.679433</v>
      </c>
      <c r="D4352">
        <v>23.134</v>
      </c>
      <c r="E4352">
        <v>-5.0999999999999996</v>
      </c>
    </row>
    <row r="4353" spans="2:5" x14ac:dyDescent="0.4">
      <c r="B4353">
        <v>443.000338</v>
      </c>
      <c r="C4353">
        <v>1442.6857279999999</v>
      </c>
      <c r="D4353">
        <v>23.17</v>
      </c>
      <c r="E4353">
        <v>-5.15</v>
      </c>
    </row>
    <row r="4354" spans="2:5" x14ac:dyDescent="0.4">
      <c r="B4354">
        <v>443.10034400000001</v>
      </c>
      <c r="C4354">
        <v>1442.693282</v>
      </c>
      <c r="D4354">
        <v>23.181999999999999</v>
      </c>
      <c r="E4354">
        <v>-5.14</v>
      </c>
    </row>
    <row r="4355" spans="2:5" x14ac:dyDescent="0.4">
      <c r="B4355">
        <v>443.20034900000002</v>
      </c>
      <c r="C4355">
        <v>1442.6945410000001</v>
      </c>
      <c r="D4355">
        <v>23.192</v>
      </c>
      <c r="E4355">
        <v>-5.19</v>
      </c>
    </row>
    <row r="4356" spans="2:5" x14ac:dyDescent="0.4">
      <c r="B4356">
        <v>443.30035500000002</v>
      </c>
      <c r="C4356">
        <v>1442.683211</v>
      </c>
      <c r="D4356">
        <v>23.2</v>
      </c>
      <c r="E4356">
        <v>-5.29</v>
      </c>
    </row>
    <row r="4357" spans="2:5" x14ac:dyDescent="0.4">
      <c r="B4357">
        <v>443.40036099999998</v>
      </c>
      <c r="C4357">
        <v>1442.678175</v>
      </c>
      <c r="D4357">
        <v>23.154</v>
      </c>
      <c r="E4357">
        <v>-5.24</v>
      </c>
    </row>
    <row r="4358" spans="2:5" x14ac:dyDescent="0.4">
      <c r="B4358">
        <v>443.50036699999998</v>
      </c>
      <c r="C4358">
        <v>1442.678175</v>
      </c>
      <c r="D4358">
        <v>23.154</v>
      </c>
      <c r="E4358">
        <v>-5.24</v>
      </c>
    </row>
    <row r="4359" spans="2:5" x14ac:dyDescent="0.4">
      <c r="B4359">
        <v>443.60037199999999</v>
      </c>
      <c r="C4359">
        <v>1442.6769159999999</v>
      </c>
      <c r="D4359">
        <v>23.135999999999999</v>
      </c>
      <c r="E4359">
        <v>-5.21</v>
      </c>
    </row>
    <row r="4360" spans="2:5" x14ac:dyDescent="0.4">
      <c r="B4360">
        <v>443.700378</v>
      </c>
      <c r="C4360">
        <v>1442.685729</v>
      </c>
      <c r="D4360">
        <v>23.132000000000001</v>
      </c>
      <c r="E4360">
        <v>-5.13</v>
      </c>
    </row>
    <row r="4361" spans="2:5" x14ac:dyDescent="0.4">
      <c r="B4361">
        <v>443.80038400000001</v>
      </c>
      <c r="C4361">
        <v>1442.6995790000001</v>
      </c>
      <c r="D4361">
        <v>23.164000000000001</v>
      </c>
      <c r="E4361">
        <v>-5.09</v>
      </c>
    </row>
    <row r="4362" spans="2:5" x14ac:dyDescent="0.4">
      <c r="B4362">
        <v>443.90039000000002</v>
      </c>
      <c r="C4362">
        <v>1442.703356</v>
      </c>
      <c r="D4362">
        <v>23.167999999999999</v>
      </c>
      <c r="E4362">
        <v>-5.17</v>
      </c>
    </row>
    <row r="4363" spans="2:5" x14ac:dyDescent="0.4">
      <c r="B4363">
        <v>444.00039500000003</v>
      </c>
      <c r="C4363">
        <v>1442.700838</v>
      </c>
      <c r="D4363">
        <v>23.178000000000001</v>
      </c>
      <c r="E4363">
        <v>-5.22</v>
      </c>
    </row>
    <row r="4364" spans="2:5" x14ac:dyDescent="0.4">
      <c r="B4364">
        <v>444.10040099999998</v>
      </c>
      <c r="C4364">
        <v>1442.6920250000001</v>
      </c>
      <c r="D4364">
        <v>23.198</v>
      </c>
      <c r="E4364">
        <v>-5.27</v>
      </c>
    </row>
    <row r="4365" spans="2:5" x14ac:dyDescent="0.4">
      <c r="B4365">
        <v>444.20040699999998</v>
      </c>
      <c r="C4365">
        <v>1442.675659</v>
      </c>
      <c r="D4365">
        <v>23.161999999999999</v>
      </c>
      <c r="E4365">
        <v>-5.33</v>
      </c>
    </row>
    <row r="4366" spans="2:5" x14ac:dyDescent="0.4">
      <c r="B4366">
        <v>444.30041199999999</v>
      </c>
      <c r="C4366">
        <v>1442.666847</v>
      </c>
      <c r="D4366">
        <v>23.146000000000001</v>
      </c>
      <c r="E4366">
        <v>-5.27</v>
      </c>
    </row>
    <row r="4367" spans="2:5" x14ac:dyDescent="0.4">
      <c r="B4367">
        <v>444.40741800000001</v>
      </c>
      <c r="C4367">
        <v>1442.664329</v>
      </c>
      <c r="D4367">
        <v>23.141999999999999</v>
      </c>
      <c r="E4367">
        <v>-5.22</v>
      </c>
    </row>
    <row r="4368" spans="2:5" x14ac:dyDescent="0.4">
      <c r="B4368">
        <v>444.50042400000001</v>
      </c>
      <c r="C4368">
        <v>1442.676919</v>
      </c>
      <c r="D4368">
        <v>23.14</v>
      </c>
      <c r="E4368">
        <v>-5.0999999999999996</v>
      </c>
    </row>
    <row r="4369" spans="2:5" x14ac:dyDescent="0.4">
      <c r="B4369">
        <v>444.60043000000002</v>
      </c>
      <c r="C4369">
        <v>1442.6907679999999</v>
      </c>
      <c r="D4369">
        <v>23.152000000000001</v>
      </c>
      <c r="E4369">
        <v>-5.09</v>
      </c>
    </row>
    <row r="4370" spans="2:5" x14ac:dyDescent="0.4">
      <c r="B4370">
        <v>444.70043500000003</v>
      </c>
      <c r="C4370">
        <v>1442.7058770000001</v>
      </c>
      <c r="D4370">
        <v>23.193999999999999</v>
      </c>
      <c r="E4370">
        <v>-5.08</v>
      </c>
    </row>
    <row r="4371" spans="2:5" x14ac:dyDescent="0.4">
      <c r="B4371">
        <v>444.80044099999998</v>
      </c>
      <c r="C4371">
        <v>1442.704618</v>
      </c>
      <c r="D4371">
        <v>23.2</v>
      </c>
      <c r="E4371">
        <v>-5.21</v>
      </c>
    </row>
    <row r="4372" spans="2:5" x14ac:dyDescent="0.4">
      <c r="B4372">
        <v>444.90044699999999</v>
      </c>
      <c r="C4372">
        <v>1442.6958050000001</v>
      </c>
      <c r="D4372">
        <v>23.184000000000001</v>
      </c>
      <c r="E4372">
        <v>-5.27</v>
      </c>
    </row>
    <row r="4373" spans="2:5" x14ac:dyDescent="0.4">
      <c r="B4373">
        <v>445.00045299999999</v>
      </c>
      <c r="C4373">
        <v>1442.684475</v>
      </c>
      <c r="D4373">
        <v>23.158000000000001</v>
      </c>
      <c r="E4373">
        <v>-5.29</v>
      </c>
    </row>
    <row r="4374" spans="2:5" x14ac:dyDescent="0.4">
      <c r="B4374">
        <v>445.100458</v>
      </c>
      <c r="C4374">
        <v>1442.679439</v>
      </c>
      <c r="D4374">
        <v>23.126000000000001</v>
      </c>
      <c r="E4374">
        <v>-5.24</v>
      </c>
    </row>
    <row r="4375" spans="2:5" x14ac:dyDescent="0.4">
      <c r="B4375">
        <v>445.25046700000001</v>
      </c>
      <c r="C4375">
        <v>1442.679439</v>
      </c>
      <c r="D4375">
        <v>23.126000000000001</v>
      </c>
      <c r="E4375">
        <v>-5.24</v>
      </c>
    </row>
    <row r="4376" spans="2:5" x14ac:dyDescent="0.4">
      <c r="B4376">
        <v>445.35047200000002</v>
      </c>
      <c r="C4376">
        <v>1442.6882519999999</v>
      </c>
      <c r="D4376">
        <v>23.123999999999999</v>
      </c>
      <c r="E4376">
        <v>-5.13</v>
      </c>
    </row>
    <row r="4377" spans="2:5" x14ac:dyDescent="0.4">
      <c r="B4377">
        <v>445.45047799999998</v>
      </c>
      <c r="C4377">
        <v>1442.6970650000001</v>
      </c>
      <c r="D4377">
        <v>23.18</v>
      </c>
      <c r="E4377">
        <v>-5.13</v>
      </c>
    </row>
    <row r="4378" spans="2:5" x14ac:dyDescent="0.4">
      <c r="B4378">
        <v>445.55048399999998</v>
      </c>
      <c r="C4378">
        <v>1442.7046190000001</v>
      </c>
      <c r="D4378">
        <v>23.17</v>
      </c>
      <c r="E4378">
        <v>-5.14</v>
      </c>
    </row>
    <row r="4379" spans="2:5" x14ac:dyDescent="0.4">
      <c r="B4379">
        <v>445.65048899999999</v>
      </c>
      <c r="C4379">
        <v>1442.7046190000001</v>
      </c>
      <c r="D4379">
        <v>23.21</v>
      </c>
      <c r="E4379">
        <v>-5.2</v>
      </c>
    </row>
    <row r="4380" spans="2:5" x14ac:dyDescent="0.4">
      <c r="B4380">
        <v>445.750495</v>
      </c>
      <c r="C4380">
        <v>1442.6958070000001</v>
      </c>
      <c r="D4380">
        <v>23.18</v>
      </c>
      <c r="E4380">
        <v>-5.27</v>
      </c>
    </row>
    <row r="4381" spans="2:5" x14ac:dyDescent="0.4">
      <c r="B4381">
        <v>445.85050100000001</v>
      </c>
      <c r="C4381">
        <v>1442.6920299999999</v>
      </c>
      <c r="D4381">
        <v>23.146000000000001</v>
      </c>
      <c r="E4381">
        <v>-5.23</v>
      </c>
    </row>
    <row r="4382" spans="2:5" x14ac:dyDescent="0.4">
      <c r="B4382">
        <v>445.95050700000002</v>
      </c>
      <c r="C4382">
        <v>1442.6844759999999</v>
      </c>
      <c r="D4382">
        <v>23.116</v>
      </c>
      <c r="E4382">
        <v>-5.26</v>
      </c>
    </row>
    <row r="4383" spans="2:5" x14ac:dyDescent="0.4">
      <c r="B4383">
        <v>446.05051200000003</v>
      </c>
      <c r="C4383">
        <v>1442.6844759999999</v>
      </c>
      <c r="D4383">
        <v>23.122</v>
      </c>
      <c r="E4383">
        <v>-5.2</v>
      </c>
    </row>
    <row r="4384" spans="2:5" x14ac:dyDescent="0.4">
      <c r="B4384">
        <v>446.15051799999998</v>
      </c>
      <c r="C4384">
        <v>1442.693289</v>
      </c>
      <c r="D4384">
        <v>23.141999999999999</v>
      </c>
      <c r="E4384">
        <v>-5.13</v>
      </c>
    </row>
    <row r="4385" spans="2:5" x14ac:dyDescent="0.4">
      <c r="B4385">
        <v>446.25052399999998</v>
      </c>
      <c r="C4385">
        <v>1442.6920299999999</v>
      </c>
      <c r="D4385">
        <v>23.18</v>
      </c>
      <c r="E4385">
        <v>-5.21</v>
      </c>
    </row>
    <row r="4386" spans="2:5" x14ac:dyDescent="0.4">
      <c r="B4386">
        <v>446.35052999999999</v>
      </c>
      <c r="C4386">
        <v>1442.6920299999999</v>
      </c>
      <c r="D4386">
        <v>23.198</v>
      </c>
      <c r="E4386">
        <v>-5.2</v>
      </c>
    </row>
    <row r="4387" spans="2:5" x14ac:dyDescent="0.4">
      <c r="B4387">
        <v>446.450535</v>
      </c>
      <c r="C4387">
        <v>1442.6869939999999</v>
      </c>
      <c r="D4387">
        <v>23.172000000000001</v>
      </c>
      <c r="E4387">
        <v>-5.24</v>
      </c>
    </row>
    <row r="4388" spans="2:5" x14ac:dyDescent="0.4">
      <c r="B4388">
        <v>446.55054100000001</v>
      </c>
      <c r="C4388">
        <v>1442.6756640000001</v>
      </c>
      <c r="D4388">
        <v>23.14</v>
      </c>
      <c r="E4388">
        <v>-5.29</v>
      </c>
    </row>
    <row r="4389" spans="2:5" x14ac:dyDescent="0.4">
      <c r="B4389">
        <v>446.65054700000002</v>
      </c>
      <c r="C4389">
        <v>1442.6731460000001</v>
      </c>
      <c r="D4389">
        <v>23.141999999999999</v>
      </c>
      <c r="E4389">
        <v>-5.22</v>
      </c>
    </row>
    <row r="4390" spans="2:5" x14ac:dyDescent="0.4">
      <c r="B4390">
        <v>446.751553</v>
      </c>
      <c r="C4390">
        <v>1442.6806999999999</v>
      </c>
      <c r="D4390">
        <v>23.138000000000002</v>
      </c>
      <c r="E4390">
        <v>-5.14</v>
      </c>
    </row>
    <row r="4391" spans="2:5" x14ac:dyDescent="0.4">
      <c r="B4391">
        <v>446.85055799999998</v>
      </c>
      <c r="C4391">
        <v>1442.692031</v>
      </c>
      <c r="D4391">
        <v>23.186</v>
      </c>
      <c r="E4391">
        <v>-5.1100000000000003</v>
      </c>
    </row>
    <row r="4392" spans="2:5" x14ac:dyDescent="0.4">
      <c r="B4392">
        <v>446.95056399999999</v>
      </c>
      <c r="C4392">
        <v>1442.692031</v>
      </c>
      <c r="D4392">
        <v>23.17</v>
      </c>
      <c r="E4392">
        <v>-5.2</v>
      </c>
    </row>
    <row r="4393" spans="2:5" x14ac:dyDescent="0.4">
      <c r="B4393">
        <v>447.05056999999999</v>
      </c>
      <c r="C4393">
        <v>1442.692031</v>
      </c>
      <c r="D4393">
        <v>23.17</v>
      </c>
      <c r="E4393">
        <v>-5.2</v>
      </c>
    </row>
    <row r="4394" spans="2:5" x14ac:dyDescent="0.4">
      <c r="B4394">
        <v>447.150575</v>
      </c>
      <c r="C4394">
        <v>1442.6882539999999</v>
      </c>
      <c r="D4394">
        <v>23.18</v>
      </c>
      <c r="E4394">
        <v>-5.23</v>
      </c>
    </row>
    <row r="4395" spans="2:5" x14ac:dyDescent="0.4">
      <c r="B4395">
        <v>447.25058100000001</v>
      </c>
      <c r="C4395">
        <v>1442.6794420000001</v>
      </c>
      <c r="D4395">
        <v>23.148</v>
      </c>
      <c r="E4395">
        <v>-5.27</v>
      </c>
    </row>
    <row r="4396" spans="2:5" x14ac:dyDescent="0.4">
      <c r="B4396">
        <v>447.35058700000002</v>
      </c>
      <c r="C4396">
        <v>1442.673147</v>
      </c>
      <c r="D4396">
        <v>23.148</v>
      </c>
      <c r="E4396">
        <v>-5.25</v>
      </c>
    </row>
    <row r="4397" spans="2:5" x14ac:dyDescent="0.4">
      <c r="B4397">
        <v>447.45059300000003</v>
      </c>
      <c r="C4397">
        <v>1442.680701</v>
      </c>
      <c r="D4397">
        <v>23.141999999999999</v>
      </c>
      <c r="E4397">
        <v>-5.14</v>
      </c>
    </row>
    <row r="4398" spans="2:5" x14ac:dyDescent="0.4">
      <c r="B4398">
        <v>447.55059799999998</v>
      </c>
      <c r="C4398">
        <v>1442.690773</v>
      </c>
      <c r="D4398">
        <v>23.143999999999998</v>
      </c>
      <c r="E4398">
        <v>-5.12</v>
      </c>
    </row>
    <row r="4399" spans="2:5" x14ac:dyDescent="0.4">
      <c r="B4399">
        <v>447.65060399999999</v>
      </c>
      <c r="C4399">
        <v>1442.6983270000001</v>
      </c>
      <c r="D4399">
        <v>23.193999999999999</v>
      </c>
      <c r="E4399">
        <v>-5.14</v>
      </c>
    </row>
    <row r="4400" spans="2:5" x14ac:dyDescent="0.4">
      <c r="B4400">
        <v>447.75060999999999</v>
      </c>
      <c r="C4400">
        <v>1442.6958090000001</v>
      </c>
      <c r="D4400">
        <v>23.175999999999998</v>
      </c>
      <c r="E4400">
        <v>-5.22</v>
      </c>
    </row>
    <row r="4401" spans="2:5" x14ac:dyDescent="0.4">
      <c r="B4401">
        <v>447.850616</v>
      </c>
      <c r="C4401">
        <v>1442.6920319999999</v>
      </c>
      <c r="D4401">
        <v>23.164000000000001</v>
      </c>
      <c r="E4401">
        <v>-5.23</v>
      </c>
    </row>
    <row r="4402" spans="2:5" x14ac:dyDescent="0.4">
      <c r="B4402">
        <v>447.95062100000001</v>
      </c>
      <c r="C4402">
        <v>1442.676925</v>
      </c>
      <c r="D4402">
        <v>23.166</v>
      </c>
      <c r="E4402">
        <v>-5.32</v>
      </c>
    </row>
    <row r="4403" spans="2:5" x14ac:dyDescent="0.4">
      <c r="B4403">
        <v>448.05062700000002</v>
      </c>
      <c r="C4403">
        <v>1442.6718900000001</v>
      </c>
      <c r="D4403">
        <v>23.108000000000001</v>
      </c>
      <c r="E4403">
        <v>-5.24</v>
      </c>
    </row>
    <row r="4404" spans="2:5" x14ac:dyDescent="0.4">
      <c r="B4404">
        <v>448.15063199999997</v>
      </c>
      <c r="C4404">
        <v>1442.678185</v>
      </c>
      <c r="D4404">
        <v>23.117999999999999</v>
      </c>
      <c r="E4404">
        <v>-5.15</v>
      </c>
    </row>
    <row r="4405" spans="2:5" x14ac:dyDescent="0.4">
      <c r="B4405">
        <v>448.25063799999998</v>
      </c>
      <c r="C4405">
        <v>1442.6920339999999</v>
      </c>
      <c r="D4405">
        <v>23.184000000000001</v>
      </c>
      <c r="E4405">
        <v>-5.09</v>
      </c>
    </row>
    <row r="4406" spans="2:5" x14ac:dyDescent="0.4">
      <c r="B4406">
        <v>448.35064399999999</v>
      </c>
      <c r="C4406">
        <v>1442.6983290000001</v>
      </c>
      <c r="D4406">
        <v>23.175999999999998</v>
      </c>
      <c r="E4406">
        <v>-5.15</v>
      </c>
    </row>
    <row r="4407" spans="2:5" x14ac:dyDescent="0.4">
      <c r="B4407">
        <v>448.45564999999999</v>
      </c>
      <c r="C4407">
        <v>1442.688257</v>
      </c>
      <c r="D4407">
        <v>23.186</v>
      </c>
      <c r="E4407">
        <v>-5.28</v>
      </c>
    </row>
    <row r="4408" spans="2:5" x14ac:dyDescent="0.4">
      <c r="B4408">
        <v>448.55065500000001</v>
      </c>
      <c r="C4408">
        <v>1442.676927</v>
      </c>
      <c r="D4408">
        <v>23.166</v>
      </c>
      <c r="E4408">
        <v>-5.29</v>
      </c>
    </row>
    <row r="4409" spans="2:5" x14ac:dyDescent="0.4">
      <c r="B4409">
        <v>448.65066100000001</v>
      </c>
      <c r="C4409">
        <v>1442.6706320000001</v>
      </c>
      <c r="D4409">
        <v>23.148</v>
      </c>
      <c r="E4409">
        <v>-5.25</v>
      </c>
    </row>
    <row r="4410" spans="2:5" x14ac:dyDescent="0.4">
      <c r="B4410">
        <v>448.75066700000002</v>
      </c>
      <c r="C4410">
        <v>1442.681963</v>
      </c>
      <c r="D4410">
        <v>23.14</v>
      </c>
      <c r="E4410">
        <v>-5.1100000000000003</v>
      </c>
    </row>
    <row r="4411" spans="2:5" x14ac:dyDescent="0.4">
      <c r="B4411">
        <v>448.85067299999997</v>
      </c>
      <c r="C4411">
        <v>1442.695813</v>
      </c>
      <c r="D4411">
        <v>23.152000000000001</v>
      </c>
      <c r="E4411">
        <v>-5.09</v>
      </c>
    </row>
    <row r="4412" spans="2:5" x14ac:dyDescent="0.4">
      <c r="B4412">
        <v>448.95067799999998</v>
      </c>
      <c r="C4412">
        <v>1442.7008490000001</v>
      </c>
      <c r="D4412">
        <v>23.173999999999999</v>
      </c>
      <c r="E4412">
        <v>-5.16</v>
      </c>
    </row>
    <row r="4413" spans="2:5" x14ac:dyDescent="0.4">
      <c r="B4413">
        <v>449.05068399999999</v>
      </c>
      <c r="C4413">
        <v>1442.6995899999999</v>
      </c>
      <c r="D4413">
        <v>23.173999999999999</v>
      </c>
      <c r="E4413">
        <v>-5.21</v>
      </c>
    </row>
    <row r="4414" spans="2:5" x14ac:dyDescent="0.4">
      <c r="B4414">
        <v>449.15069</v>
      </c>
      <c r="C4414">
        <v>1442.6920359999999</v>
      </c>
      <c r="D4414">
        <v>23.164000000000001</v>
      </c>
      <c r="E4414">
        <v>-5.26</v>
      </c>
    </row>
    <row r="4415" spans="2:5" x14ac:dyDescent="0.4">
      <c r="B4415">
        <v>449.30069800000001</v>
      </c>
      <c r="C4415">
        <v>1442.6895179999999</v>
      </c>
      <c r="D4415">
        <v>23.132000000000001</v>
      </c>
      <c r="E4415">
        <v>-5.22</v>
      </c>
    </row>
    <row r="4416" spans="2:5" x14ac:dyDescent="0.4">
      <c r="B4416">
        <v>449.40070400000002</v>
      </c>
      <c r="C4416">
        <v>1442.6920359999999</v>
      </c>
      <c r="D4416">
        <v>23.14</v>
      </c>
      <c r="E4416">
        <v>-5.18</v>
      </c>
    </row>
    <row r="4417" spans="2:5" x14ac:dyDescent="0.4">
      <c r="B4417">
        <v>449.50071000000003</v>
      </c>
      <c r="C4417">
        <v>1442.702108</v>
      </c>
      <c r="D4417">
        <v>23.132000000000001</v>
      </c>
      <c r="E4417">
        <v>-5.12</v>
      </c>
    </row>
    <row r="4418" spans="2:5" x14ac:dyDescent="0.4">
      <c r="B4418">
        <v>449.60071599999998</v>
      </c>
      <c r="C4418">
        <v>1442.7121810000001</v>
      </c>
      <c r="D4418">
        <v>23.166</v>
      </c>
      <c r="E4418">
        <v>-5.12</v>
      </c>
    </row>
    <row r="4419" spans="2:5" x14ac:dyDescent="0.4">
      <c r="B4419">
        <v>449.70072099999999</v>
      </c>
      <c r="C4419">
        <v>1442.708404</v>
      </c>
      <c r="D4419">
        <v>23.18</v>
      </c>
      <c r="E4419">
        <v>-5.23</v>
      </c>
    </row>
    <row r="4420" spans="2:5" x14ac:dyDescent="0.4">
      <c r="B4420">
        <v>449.80072699999999</v>
      </c>
      <c r="C4420">
        <v>1442.6895199999999</v>
      </c>
      <c r="D4420">
        <v>23.193999999999999</v>
      </c>
      <c r="E4420">
        <v>-5.35</v>
      </c>
    </row>
    <row r="4421" spans="2:5" x14ac:dyDescent="0.4">
      <c r="B4421">
        <v>449.900733</v>
      </c>
      <c r="C4421">
        <v>1442.6870019999999</v>
      </c>
      <c r="D4421">
        <v>23.132000000000001</v>
      </c>
      <c r="E4421">
        <v>-5.22</v>
      </c>
    </row>
    <row r="4422" spans="2:5" x14ac:dyDescent="0.4">
      <c r="B4422">
        <v>450.05074100000002</v>
      </c>
      <c r="C4422">
        <v>1442.688261</v>
      </c>
      <c r="D4422">
        <v>23.111999999999998</v>
      </c>
      <c r="E4422">
        <v>-5.19</v>
      </c>
    </row>
    <row r="4423" spans="2:5" x14ac:dyDescent="0.4">
      <c r="B4423">
        <v>450.15074700000002</v>
      </c>
      <c r="C4423">
        <v>1442.695815</v>
      </c>
      <c r="D4423">
        <v>23.126000000000001</v>
      </c>
      <c r="E4423">
        <v>-5.14</v>
      </c>
    </row>
    <row r="4424" spans="2:5" x14ac:dyDescent="0.4">
      <c r="B4424">
        <v>450.25075299999997</v>
      </c>
      <c r="C4424">
        <v>1442.698333</v>
      </c>
      <c r="D4424">
        <v>23.154</v>
      </c>
      <c r="E4424">
        <v>-5.18</v>
      </c>
    </row>
    <row r="4425" spans="2:5" x14ac:dyDescent="0.4">
      <c r="B4425">
        <v>450.35075899999998</v>
      </c>
      <c r="C4425">
        <v>1442.698333</v>
      </c>
      <c r="D4425">
        <v>23.154</v>
      </c>
      <c r="E4425">
        <v>-5.18</v>
      </c>
    </row>
    <row r="4426" spans="2:5" x14ac:dyDescent="0.4">
      <c r="B4426">
        <v>450.45076399999999</v>
      </c>
      <c r="C4426">
        <v>1442.698333</v>
      </c>
      <c r="D4426">
        <v>23.181999999999999</v>
      </c>
      <c r="E4426">
        <v>-5.2</v>
      </c>
    </row>
    <row r="4427" spans="2:5" x14ac:dyDescent="0.4">
      <c r="B4427">
        <v>450.55077</v>
      </c>
      <c r="C4427">
        <v>1442.6920379999999</v>
      </c>
      <c r="D4427">
        <v>23.15</v>
      </c>
      <c r="E4427">
        <v>-5.25</v>
      </c>
    </row>
    <row r="4428" spans="2:5" x14ac:dyDescent="0.4">
      <c r="B4428">
        <v>450.65077500000001</v>
      </c>
      <c r="C4428">
        <v>1442.690779</v>
      </c>
      <c r="D4428">
        <v>23.134</v>
      </c>
      <c r="E4428">
        <v>-5.21</v>
      </c>
    </row>
    <row r="4429" spans="2:5" x14ac:dyDescent="0.4">
      <c r="B4429">
        <v>450.75078200000002</v>
      </c>
      <c r="C4429">
        <v>1442.693297</v>
      </c>
      <c r="D4429">
        <v>23.132000000000001</v>
      </c>
      <c r="E4429">
        <v>-5.18</v>
      </c>
    </row>
    <row r="4430" spans="2:5" x14ac:dyDescent="0.4">
      <c r="B4430">
        <v>450.85078700000003</v>
      </c>
      <c r="C4430">
        <v>1442.7021099999999</v>
      </c>
      <c r="D4430">
        <v>23.132000000000001</v>
      </c>
      <c r="E4430">
        <v>-5.13</v>
      </c>
    </row>
    <row r="4431" spans="2:5" x14ac:dyDescent="0.4">
      <c r="B4431">
        <v>450.949793</v>
      </c>
      <c r="C4431">
        <v>1442.7147010000001</v>
      </c>
      <c r="D4431">
        <v>23.146000000000001</v>
      </c>
      <c r="E4431">
        <v>-5.0999999999999996</v>
      </c>
    </row>
    <row r="4432" spans="2:5" x14ac:dyDescent="0.4">
      <c r="B4432">
        <v>451.04979800000001</v>
      </c>
      <c r="C4432">
        <v>1442.71596</v>
      </c>
      <c r="D4432">
        <v>23.173999999999999</v>
      </c>
      <c r="E4432">
        <v>-5.19</v>
      </c>
    </row>
    <row r="4433" spans="2:5" x14ac:dyDescent="0.4">
      <c r="B4433">
        <v>451.14980400000002</v>
      </c>
      <c r="C4433">
        <v>1442.7046290000001</v>
      </c>
      <c r="D4433">
        <v>23.172000000000001</v>
      </c>
      <c r="E4433">
        <v>-5.29</v>
      </c>
    </row>
    <row r="4434" spans="2:5" x14ac:dyDescent="0.4">
      <c r="B4434">
        <v>451.24981000000002</v>
      </c>
      <c r="C4434">
        <v>1442.698335</v>
      </c>
      <c r="D4434">
        <v>23.15</v>
      </c>
      <c r="E4434">
        <v>-5.25</v>
      </c>
    </row>
    <row r="4435" spans="2:5" x14ac:dyDescent="0.4">
      <c r="B4435">
        <v>451.34981499999998</v>
      </c>
      <c r="C4435">
        <v>1442.7008530000001</v>
      </c>
      <c r="D4435">
        <v>23.148</v>
      </c>
      <c r="E4435">
        <v>-5.18</v>
      </c>
    </row>
    <row r="4436" spans="2:5" x14ac:dyDescent="0.4">
      <c r="B4436">
        <v>451.44982099999999</v>
      </c>
      <c r="C4436">
        <v>1442.712184</v>
      </c>
      <c r="D4436">
        <v>23.154</v>
      </c>
      <c r="E4436">
        <v>-5.1100000000000003</v>
      </c>
    </row>
    <row r="4437" spans="2:5" x14ac:dyDescent="0.4">
      <c r="B4437">
        <v>451.54982699999999</v>
      </c>
      <c r="C4437">
        <v>1442.7184789999999</v>
      </c>
      <c r="D4437">
        <v>23.15</v>
      </c>
      <c r="E4437">
        <v>-5.15</v>
      </c>
    </row>
    <row r="4438" spans="2:5" x14ac:dyDescent="0.4">
      <c r="B4438">
        <v>451.65683300000001</v>
      </c>
      <c r="C4438">
        <v>1442.7109250000001</v>
      </c>
      <c r="D4438">
        <v>23.175999999999998</v>
      </c>
      <c r="E4438">
        <v>-5.26</v>
      </c>
    </row>
    <row r="4439" spans="2:5" x14ac:dyDescent="0.4">
      <c r="B4439">
        <v>451.74983800000001</v>
      </c>
      <c r="C4439">
        <v>1442.694559</v>
      </c>
      <c r="D4439">
        <v>23.186</v>
      </c>
      <c r="E4439">
        <v>-5.33</v>
      </c>
    </row>
    <row r="4440" spans="2:5" x14ac:dyDescent="0.4">
      <c r="B4440">
        <v>451.84984400000002</v>
      </c>
      <c r="C4440">
        <v>1442.6907819999999</v>
      </c>
      <c r="D4440">
        <v>23.12</v>
      </c>
      <c r="E4440">
        <v>-5.23</v>
      </c>
    </row>
    <row r="4441" spans="2:5" x14ac:dyDescent="0.4">
      <c r="B4441">
        <v>451.94985000000003</v>
      </c>
      <c r="C4441">
        <v>1442.6983359999999</v>
      </c>
      <c r="D4441">
        <v>23.123999999999999</v>
      </c>
      <c r="E4441">
        <v>-5.14</v>
      </c>
    </row>
    <row r="4442" spans="2:5" x14ac:dyDescent="0.4">
      <c r="B4442">
        <v>452.04985599999998</v>
      </c>
      <c r="C4442">
        <v>1442.70715</v>
      </c>
      <c r="D4442">
        <v>23.14</v>
      </c>
      <c r="E4442">
        <v>-5.13</v>
      </c>
    </row>
    <row r="4443" spans="2:5" x14ac:dyDescent="0.4">
      <c r="B4443">
        <v>452.14986099999999</v>
      </c>
      <c r="C4443">
        <v>1442.70715</v>
      </c>
      <c r="D4443">
        <v>23.14</v>
      </c>
      <c r="E4443">
        <v>-5.13</v>
      </c>
    </row>
    <row r="4444" spans="2:5" x14ac:dyDescent="0.4">
      <c r="B4444">
        <v>452.25386700000001</v>
      </c>
      <c r="C4444">
        <v>1442.7109270000001</v>
      </c>
      <c r="D4444">
        <v>23.167999999999999</v>
      </c>
      <c r="E4444">
        <v>-5.17</v>
      </c>
    </row>
    <row r="4445" spans="2:5" x14ac:dyDescent="0.4">
      <c r="B4445">
        <v>452.361874</v>
      </c>
      <c r="C4445">
        <v>1442.7058910000001</v>
      </c>
      <c r="D4445">
        <v>23.16</v>
      </c>
      <c r="E4445">
        <v>-5.24</v>
      </c>
    </row>
    <row r="4446" spans="2:5" x14ac:dyDescent="0.4">
      <c r="B4446">
        <v>452.459879</v>
      </c>
      <c r="C4446">
        <v>1442.6995959999999</v>
      </c>
      <c r="D4446">
        <v>23.158000000000001</v>
      </c>
      <c r="E4446">
        <v>-5.25</v>
      </c>
    </row>
    <row r="4447" spans="2:5" x14ac:dyDescent="0.4">
      <c r="B4447">
        <v>452.56088499999998</v>
      </c>
      <c r="C4447">
        <v>1442.6945599999999</v>
      </c>
      <c r="D4447">
        <v>23.108000000000001</v>
      </c>
      <c r="E4447">
        <v>-5.24</v>
      </c>
    </row>
    <row r="4448" spans="2:5" x14ac:dyDescent="0.4">
      <c r="B4448">
        <v>452.64989000000003</v>
      </c>
      <c r="C4448">
        <v>1442.7021139999999</v>
      </c>
      <c r="D4448">
        <v>23.138000000000002</v>
      </c>
      <c r="E4448">
        <v>-5.14</v>
      </c>
    </row>
    <row r="4449" spans="2:5" x14ac:dyDescent="0.4">
      <c r="B4449">
        <v>452.760896</v>
      </c>
      <c r="C4449">
        <v>1442.7084090000001</v>
      </c>
      <c r="D4449">
        <v>23.134</v>
      </c>
      <c r="E4449">
        <v>-5.15</v>
      </c>
    </row>
    <row r="4450" spans="2:5" x14ac:dyDescent="0.4">
      <c r="B4450">
        <v>452.84990099999999</v>
      </c>
      <c r="C4450">
        <v>1442.714704</v>
      </c>
      <c r="D4450">
        <v>23.18</v>
      </c>
      <c r="E4450">
        <v>-5.15</v>
      </c>
    </row>
    <row r="4451" spans="2:5" x14ac:dyDescent="0.4">
      <c r="B4451">
        <v>452.949907</v>
      </c>
      <c r="C4451">
        <v>1442.7159630000001</v>
      </c>
      <c r="D4451">
        <v>23.192</v>
      </c>
      <c r="E4451">
        <v>-5.19</v>
      </c>
    </row>
    <row r="4452" spans="2:5" x14ac:dyDescent="0.4">
      <c r="B4452">
        <v>453.049913</v>
      </c>
      <c r="C4452">
        <v>1442.7046330000001</v>
      </c>
      <c r="D4452">
        <v>23.154</v>
      </c>
      <c r="E4452">
        <v>-5.29</v>
      </c>
    </row>
    <row r="4453" spans="2:5" x14ac:dyDescent="0.4">
      <c r="B4453">
        <v>453.14991900000001</v>
      </c>
      <c r="C4453">
        <v>1442.70841</v>
      </c>
      <c r="D4453">
        <v>23.128</v>
      </c>
      <c r="E4453">
        <v>-5.17</v>
      </c>
    </row>
    <row r="4454" spans="2:5" x14ac:dyDescent="0.4">
      <c r="B4454">
        <v>453.250925</v>
      </c>
      <c r="C4454">
        <v>1442.713446</v>
      </c>
      <c r="D4454">
        <v>23.12</v>
      </c>
      <c r="E4454">
        <v>-5.16</v>
      </c>
    </row>
    <row r="4455" spans="2:5" x14ac:dyDescent="0.4">
      <c r="B4455">
        <v>453.34992999999997</v>
      </c>
      <c r="C4455">
        <v>1442.723518</v>
      </c>
      <c r="D4455">
        <v>23.155999999999999</v>
      </c>
      <c r="E4455">
        <v>-5.12</v>
      </c>
    </row>
    <row r="4456" spans="2:5" x14ac:dyDescent="0.4">
      <c r="B4456">
        <v>453.44993499999998</v>
      </c>
      <c r="C4456">
        <v>1442.7247769999999</v>
      </c>
      <c r="D4456">
        <v>23.173999999999999</v>
      </c>
      <c r="E4456">
        <v>-5.19</v>
      </c>
    </row>
    <row r="4457" spans="2:5" x14ac:dyDescent="0.4">
      <c r="B4457">
        <v>453.54994199999999</v>
      </c>
      <c r="C4457">
        <v>1442.7134470000001</v>
      </c>
      <c r="D4457">
        <v>23.178000000000001</v>
      </c>
      <c r="E4457">
        <v>-5.29</v>
      </c>
    </row>
    <row r="4458" spans="2:5" x14ac:dyDescent="0.4">
      <c r="B4458">
        <v>453.649947</v>
      </c>
      <c r="C4458">
        <v>1442.707152</v>
      </c>
      <c r="D4458">
        <v>23.141999999999999</v>
      </c>
      <c r="E4458">
        <v>-5.25</v>
      </c>
    </row>
    <row r="4459" spans="2:5" x14ac:dyDescent="0.4">
      <c r="B4459">
        <v>453.749953</v>
      </c>
      <c r="C4459">
        <v>1442.698339</v>
      </c>
      <c r="D4459">
        <v>23.116</v>
      </c>
      <c r="E4459">
        <v>-5.27</v>
      </c>
    </row>
    <row r="4460" spans="2:5" x14ac:dyDescent="0.4">
      <c r="B4460">
        <v>453.84995800000002</v>
      </c>
      <c r="C4460">
        <v>1442.70967</v>
      </c>
      <c r="D4460">
        <v>23.134</v>
      </c>
      <c r="E4460">
        <v>-5.1100000000000003</v>
      </c>
    </row>
    <row r="4461" spans="2:5" x14ac:dyDescent="0.4">
      <c r="B4461">
        <v>453.99996700000003</v>
      </c>
      <c r="C4461">
        <v>1442.70967</v>
      </c>
      <c r="D4461">
        <v>23.134</v>
      </c>
      <c r="E4461">
        <v>-5.1100000000000003</v>
      </c>
    </row>
    <row r="4462" spans="2:5" x14ac:dyDescent="0.4">
      <c r="B4462">
        <v>454.09997299999998</v>
      </c>
      <c r="C4462">
        <v>1442.718484</v>
      </c>
      <c r="D4462">
        <v>23.166</v>
      </c>
      <c r="E4462">
        <v>-5.13</v>
      </c>
    </row>
    <row r="4463" spans="2:5" x14ac:dyDescent="0.4">
      <c r="B4463">
        <v>454.19997799999999</v>
      </c>
      <c r="C4463">
        <v>1442.7147070000001</v>
      </c>
      <c r="D4463">
        <v>23.155999999999999</v>
      </c>
      <c r="E4463">
        <v>-5.23</v>
      </c>
    </row>
    <row r="4464" spans="2:5" x14ac:dyDescent="0.4">
      <c r="B4464">
        <v>454.29998399999999</v>
      </c>
      <c r="C4464">
        <v>1442.7033759999999</v>
      </c>
      <c r="D4464">
        <v>23.146000000000001</v>
      </c>
      <c r="E4464">
        <v>-5.29</v>
      </c>
    </row>
    <row r="4465" spans="2:5" x14ac:dyDescent="0.4">
      <c r="B4465">
        <v>454.39999</v>
      </c>
      <c r="C4465">
        <v>1442.694563</v>
      </c>
      <c r="D4465">
        <v>23.111999999999998</v>
      </c>
      <c r="E4465">
        <v>-5.27</v>
      </c>
    </row>
    <row r="4466" spans="2:5" x14ac:dyDescent="0.4">
      <c r="B4466">
        <v>454.49999600000001</v>
      </c>
      <c r="C4466">
        <v>1442.7058950000001</v>
      </c>
      <c r="D4466">
        <v>23.106000000000002</v>
      </c>
      <c r="E4466">
        <v>-5.1100000000000003</v>
      </c>
    </row>
    <row r="4467" spans="2:5" x14ac:dyDescent="0.4">
      <c r="B4467">
        <v>454.60000100000002</v>
      </c>
      <c r="C4467">
        <v>1442.717226</v>
      </c>
      <c r="D4467">
        <v>23.152000000000001</v>
      </c>
      <c r="E4467">
        <v>-5.1100000000000003</v>
      </c>
    </row>
    <row r="4468" spans="2:5" x14ac:dyDescent="0.4">
      <c r="B4468">
        <v>454.70000700000003</v>
      </c>
      <c r="C4468">
        <v>1442.7134490000001</v>
      </c>
      <c r="D4468">
        <v>23.18</v>
      </c>
      <c r="E4468">
        <v>-5.23</v>
      </c>
    </row>
    <row r="4469" spans="2:5" x14ac:dyDescent="0.4">
      <c r="B4469">
        <v>454.80001299999998</v>
      </c>
      <c r="C4469">
        <v>1442.7134490000001</v>
      </c>
      <c r="D4469">
        <v>23.181999999999999</v>
      </c>
      <c r="E4469">
        <v>-5.2</v>
      </c>
    </row>
    <row r="4470" spans="2:5" x14ac:dyDescent="0.4">
      <c r="B4470">
        <v>454.90001899999999</v>
      </c>
      <c r="C4470">
        <v>1442.709672</v>
      </c>
      <c r="D4470">
        <v>23.164000000000001</v>
      </c>
      <c r="E4470">
        <v>-5.23</v>
      </c>
    </row>
    <row r="4471" spans="2:5" x14ac:dyDescent="0.4">
      <c r="B4471">
        <v>455.000024</v>
      </c>
      <c r="C4471">
        <v>1442.7084130000001</v>
      </c>
      <c r="D4471">
        <v>23.117999999999999</v>
      </c>
      <c r="E4471">
        <v>-5.21</v>
      </c>
    </row>
    <row r="4472" spans="2:5" x14ac:dyDescent="0.4">
      <c r="B4472">
        <v>455.10003</v>
      </c>
      <c r="C4472">
        <v>1442.714708</v>
      </c>
      <c r="D4472">
        <v>23.123999999999999</v>
      </c>
      <c r="E4472">
        <v>-5.15</v>
      </c>
    </row>
    <row r="4473" spans="2:5" x14ac:dyDescent="0.4">
      <c r="B4473">
        <v>455.20003600000001</v>
      </c>
      <c r="C4473">
        <v>1442.722262</v>
      </c>
      <c r="D4473">
        <v>23.152000000000001</v>
      </c>
      <c r="E4473">
        <v>-5.14</v>
      </c>
    </row>
    <row r="4474" spans="2:5" x14ac:dyDescent="0.4">
      <c r="B4474">
        <v>455.30004200000002</v>
      </c>
      <c r="C4474">
        <v>1442.728558</v>
      </c>
      <c r="D4474">
        <v>23.16</v>
      </c>
      <c r="E4474">
        <v>-5.15</v>
      </c>
    </row>
    <row r="4475" spans="2:5" x14ac:dyDescent="0.4">
      <c r="B4475">
        <v>455.40004699999997</v>
      </c>
      <c r="C4475">
        <v>1442.715968</v>
      </c>
      <c r="D4475">
        <v>23.15</v>
      </c>
      <c r="E4475">
        <v>-5.3</v>
      </c>
    </row>
    <row r="4476" spans="2:5" x14ac:dyDescent="0.4">
      <c r="B4476">
        <v>455.50005299999998</v>
      </c>
      <c r="C4476">
        <v>1442.700861</v>
      </c>
      <c r="D4476">
        <v>23.155999999999999</v>
      </c>
      <c r="E4476">
        <v>-5.32</v>
      </c>
    </row>
    <row r="4477" spans="2:5" x14ac:dyDescent="0.4">
      <c r="B4477">
        <v>455.55005599999998</v>
      </c>
      <c r="C4477">
        <v>1442.748711</v>
      </c>
      <c r="D4477">
        <v>22.981999999999999</v>
      </c>
      <c r="E4477">
        <v>-4.82</v>
      </c>
    </row>
    <row r="4478" spans="2:5" x14ac:dyDescent="0.4">
      <c r="B4478">
        <v>455.700064</v>
      </c>
      <c r="C4478">
        <v>1442.748711</v>
      </c>
      <c r="D4478">
        <v>22.981999999999999</v>
      </c>
      <c r="E4478">
        <v>-4.82</v>
      </c>
    </row>
    <row r="4479" spans="2:5" x14ac:dyDescent="0.4">
      <c r="B4479">
        <v>455.80007000000001</v>
      </c>
      <c r="C4479">
        <v>1442.73738</v>
      </c>
      <c r="D4479">
        <v>23.11</v>
      </c>
      <c r="E4479">
        <v>-5.29</v>
      </c>
    </row>
    <row r="4480" spans="2:5" x14ac:dyDescent="0.4">
      <c r="B4480">
        <v>455.90007600000001</v>
      </c>
      <c r="C4480">
        <v>1442.739898</v>
      </c>
      <c r="D4480">
        <v>23.175999999999998</v>
      </c>
      <c r="E4480">
        <v>-5.18</v>
      </c>
    </row>
    <row r="4481" spans="2:5" x14ac:dyDescent="0.4">
      <c r="B4481">
        <v>456.00008200000002</v>
      </c>
      <c r="C4481">
        <v>1442.734862</v>
      </c>
      <c r="D4481">
        <v>23.17</v>
      </c>
      <c r="E4481">
        <v>-5.24</v>
      </c>
    </row>
    <row r="4482" spans="2:5" x14ac:dyDescent="0.4">
      <c r="B4482">
        <v>456.10008699999997</v>
      </c>
      <c r="C4482">
        <v>1442.7222730000001</v>
      </c>
      <c r="D4482">
        <v>23.158000000000001</v>
      </c>
      <c r="E4482">
        <v>-5.3</v>
      </c>
    </row>
    <row r="4483" spans="2:5" x14ac:dyDescent="0.4">
      <c r="B4483">
        <v>456.20009299999998</v>
      </c>
      <c r="C4483">
        <v>1442.7147190000001</v>
      </c>
      <c r="D4483">
        <v>23.116</v>
      </c>
      <c r="E4483">
        <v>-5.26</v>
      </c>
    </row>
    <row r="4484" spans="2:5" x14ac:dyDescent="0.4">
      <c r="B4484">
        <v>456.30009899999999</v>
      </c>
      <c r="C4484">
        <v>1442.715978</v>
      </c>
      <c r="D4484">
        <v>23.132000000000001</v>
      </c>
      <c r="E4484">
        <v>-5.19</v>
      </c>
    </row>
    <row r="4485" spans="2:5" x14ac:dyDescent="0.4">
      <c r="B4485">
        <v>456.400105</v>
      </c>
      <c r="C4485">
        <v>1442.7310869999999</v>
      </c>
      <c r="D4485">
        <v>23.138000000000002</v>
      </c>
      <c r="E4485">
        <v>-5.08</v>
      </c>
    </row>
    <row r="4486" spans="2:5" x14ac:dyDescent="0.4">
      <c r="B4486">
        <v>456.50011000000001</v>
      </c>
      <c r="C4486">
        <v>1442.72731</v>
      </c>
      <c r="D4486">
        <v>23.172000000000001</v>
      </c>
      <c r="E4486">
        <v>-5.23</v>
      </c>
    </row>
    <row r="4487" spans="2:5" x14ac:dyDescent="0.4">
      <c r="B4487">
        <v>456.60011600000001</v>
      </c>
      <c r="C4487">
        <v>1442.719756</v>
      </c>
      <c r="D4487">
        <v>23.186</v>
      </c>
      <c r="E4487">
        <v>-5.26</v>
      </c>
    </row>
    <row r="4488" spans="2:5" x14ac:dyDescent="0.4">
      <c r="B4488">
        <v>456.70012100000002</v>
      </c>
      <c r="C4488">
        <v>1442.7122019999999</v>
      </c>
      <c r="D4488">
        <v>23.143999999999998</v>
      </c>
      <c r="E4488">
        <v>-5.26</v>
      </c>
    </row>
    <row r="4489" spans="2:5" x14ac:dyDescent="0.4">
      <c r="B4489">
        <v>456.80012799999997</v>
      </c>
      <c r="C4489">
        <v>1442.7134610000001</v>
      </c>
      <c r="D4489">
        <v>23.102</v>
      </c>
      <c r="E4489">
        <v>-5.19</v>
      </c>
    </row>
    <row r="4490" spans="2:5" x14ac:dyDescent="0.4">
      <c r="B4490">
        <v>456.90013299999998</v>
      </c>
      <c r="C4490">
        <v>1442.7184970000001</v>
      </c>
      <c r="D4490">
        <v>23.108000000000001</v>
      </c>
      <c r="E4490">
        <v>-5.16</v>
      </c>
    </row>
    <row r="4491" spans="2:5" x14ac:dyDescent="0.4">
      <c r="B4491">
        <v>457.00013899999999</v>
      </c>
      <c r="C4491">
        <v>1442.7260510000001</v>
      </c>
      <c r="D4491">
        <v>23.164000000000001</v>
      </c>
      <c r="E4491">
        <v>-5.14</v>
      </c>
    </row>
    <row r="4492" spans="2:5" x14ac:dyDescent="0.4">
      <c r="B4492">
        <v>457.10314499999998</v>
      </c>
      <c r="C4492">
        <v>1442.7260510000001</v>
      </c>
      <c r="D4492">
        <v>23.155999999999999</v>
      </c>
      <c r="E4492">
        <v>-5.2</v>
      </c>
    </row>
    <row r="4493" spans="2:5" x14ac:dyDescent="0.4">
      <c r="B4493">
        <v>457.20015000000001</v>
      </c>
      <c r="C4493">
        <v>1442.712203</v>
      </c>
      <c r="D4493">
        <v>23.166</v>
      </c>
      <c r="E4493">
        <v>-5.31</v>
      </c>
    </row>
    <row r="4494" spans="2:5" x14ac:dyDescent="0.4">
      <c r="B4494">
        <v>457.30015600000002</v>
      </c>
      <c r="C4494">
        <v>1442.7033899999999</v>
      </c>
      <c r="D4494">
        <v>23.132000000000001</v>
      </c>
      <c r="E4494">
        <v>-5.27</v>
      </c>
    </row>
    <row r="4495" spans="2:5" x14ac:dyDescent="0.4">
      <c r="B4495">
        <v>457.40016200000002</v>
      </c>
      <c r="C4495">
        <v>1442.7008719999999</v>
      </c>
      <c r="D4495">
        <v>23.123999999999999</v>
      </c>
      <c r="E4495">
        <v>-5.22</v>
      </c>
    </row>
    <row r="4496" spans="2:5" x14ac:dyDescent="0.4">
      <c r="B4496">
        <v>457.50016699999998</v>
      </c>
      <c r="C4496">
        <v>1442.7008719999999</v>
      </c>
      <c r="D4496">
        <v>23.123999999999999</v>
      </c>
      <c r="E4496">
        <v>-5.22</v>
      </c>
    </row>
    <row r="4497" spans="2:5" x14ac:dyDescent="0.4">
      <c r="B4497">
        <v>457.60017299999998</v>
      </c>
      <c r="C4497">
        <v>1442.7134619999999</v>
      </c>
      <c r="D4497">
        <v>23.126000000000001</v>
      </c>
      <c r="E4497">
        <v>-5.0999999999999996</v>
      </c>
    </row>
    <row r="4498" spans="2:5" x14ac:dyDescent="0.4">
      <c r="B4498">
        <v>457.70017899999999</v>
      </c>
      <c r="C4498">
        <v>1442.724794</v>
      </c>
      <c r="D4498">
        <v>23.155999999999999</v>
      </c>
      <c r="E4498">
        <v>-5.1100000000000003</v>
      </c>
    </row>
    <row r="4499" spans="2:5" x14ac:dyDescent="0.4">
      <c r="B4499">
        <v>457.800185</v>
      </c>
      <c r="C4499">
        <v>1442.7147219999999</v>
      </c>
      <c r="D4499">
        <v>23.17</v>
      </c>
      <c r="E4499">
        <v>-5.28</v>
      </c>
    </row>
    <row r="4500" spans="2:5" x14ac:dyDescent="0.4">
      <c r="B4500">
        <v>457.90019000000001</v>
      </c>
      <c r="C4500">
        <v>1442.708427</v>
      </c>
      <c r="D4500">
        <v>23.167999999999999</v>
      </c>
      <c r="E4500">
        <v>-5.25</v>
      </c>
    </row>
    <row r="4501" spans="2:5" x14ac:dyDescent="0.4">
      <c r="B4501">
        <v>458.00019600000002</v>
      </c>
      <c r="C4501">
        <v>1442.697097</v>
      </c>
      <c r="D4501">
        <v>23.128</v>
      </c>
      <c r="E4501">
        <v>-5.29</v>
      </c>
    </row>
    <row r="4502" spans="2:5" x14ac:dyDescent="0.4">
      <c r="B4502">
        <v>458.10020200000002</v>
      </c>
      <c r="C4502">
        <v>1442.7008740000001</v>
      </c>
      <c r="D4502">
        <v>23.122</v>
      </c>
      <c r="E4502">
        <v>-5.17</v>
      </c>
    </row>
    <row r="4503" spans="2:5" x14ac:dyDescent="0.4">
      <c r="B4503">
        <v>458.20020699999998</v>
      </c>
      <c r="C4503">
        <v>1442.714723</v>
      </c>
      <c r="D4503">
        <v>23.143999999999998</v>
      </c>
      <c r="E4503">
        <v>-5.09</v>
      </c>
    </row>
    <row r="4504" spans="2:5" x14ac:dyDescent="0.4">
      <c r="B4504">
        <v>458.30021299999999</v>
      </c>
      <c r="C4504">
        <v>1442.722278</v>
      </c>
      <c r="D4504">
        <v>23.178000000000001</v>
      </c>
      <c r="E4504">
        <v>-5.14</v>
      </c>
    </row>
    <row r="4505" spans="2:5" x14ac:dyDescent="0.4">
      <c r="B4505">
        <v>458.40021899999999</v>
      </c>
      <c r="C4505">
        <v>1442.7172419999999</v>
      </c>
      <c r="D4505">
        <v>23.164000000000001</v>
      </c>
      <c r="E4505">
        <v>-5.24</v>
      </c>
    </row>
    <row r="4506" spans="2:5" x14ac:dyDescent="0.4">
      <c r="B4506">
        <v>458.500225</v>
      </c>
      <c r="C4506">
        <v>1442.7046519999999</v>
      </c>
      <c r="D4506">
        <v>23.123999999999999</v>
      </c>
      <c r="E4506">
        <v>-5.3</v>
      </c>
    </row>
    <row r="4507" spans="2:5" x14ac:dyDescent="0.4">
      <c r="B4507">
        <v>458.60023000000001</v>
      </c>
      <c r="C4507">
        <v>1442.6996160000001</v>
      </c>
      <c r="D4507">
        <v>23.106000000000002</v>
      </c>
      <c r="E4507">
        <v>-5.24</v>
      </c>
    </row>
    <row r="4508" spans="2:5" x14ac:dyDescent="0.4">
      <c r="B4508">
        <v>458.70523600000001</v>
      </c>
      <c r="C4508">
        <v>1442.712207</v>
      </c>
      <c r="D4508">
        <v>23.062000000000001</v>
      </c>
      <c r="E4508">
        <v>-5.0999999999999996</v>
      </c>
    </row>
    <row r="4509" spans="2:5" x14ac:dyDescent="0.4">
      <c r="B4509">
        <v>458.80024200000003</v>
      </c>
      <c r="C4509">
        <v>1442.714725</v>
      </c>
      <c r="D4509">
        <v>23.141999999999999</v>
      </c>
      <c r="E4509">
        <v>-5.18</v>
      </c>
    </row>
    <row r="4510" spans="2:5" x14ac:dyDescent="0.4">
      <c r="B4510">
        <v>458.90024799999998</v>
      </c>
      <c r="C4510">
        <v>1442.7172430000001</v>
      </c>
      <c r="D4510">
        <v>23.134</v>
      </c>
      <c r="E4510">
        <v>-5.18</v>
      </c>
    </row>
    <row r="4511" spans="2:5" x14ac:dyDescent="0.4">
      <c r="B4511">
        <v>459.00025299999999</v>
      </c>
      <c r="C4511">
        <v>1442.714725</v>
      </c>
      <c r="D4511">
        <v>23.17</v>
      </c>
      <c r="E4511">
        <v>-5.22</v>
      </c>
    </row>
    <row r="4512" spans="2:5" x14ac:dyDescent="0.4">
      <c r="B4512">
        <v>459.10025899999999</v>
      </c>
      <c r="C4512">
        <v>1442.7059119999999</v>
      </c>
      <c r="D4512">
        <v>23.138000000000002</v>
      </c>
      <c r="E4512">
        <v>-5.27</v>
      </c>
    </row>
    <row r="4513" spans="2:5" x14ac:dyDescent="0.4">
      <c r="B4513">
        <v>459.200264</v>
      </c>
      <c r="C4513">
        <v>1442.7033939999999</v>
      </c>
      <c r="D4513">
        <v>23.106000000000002</v>
      </c>
      <c r="E4513">
        <v>-5.22</v>
      </c>
    </row>
    <row r="4514" spans="2:5" x14ac:dyDescent="0.4">
      <c r="B4514">
        <v>459.30027100000001</v>
      </c>
      <c r="C4514">
        <v>1442.7033939999999</v>
      </c>
      <c r="D4514">
        <v>23.084</v>
      </c>
      <c r="E4514">
        <v>-5.2</v>
      </c>
    </row>
    <row r="4515" spans="2:5" x14ac:dyDescent="0.4">
      <c r="B4515">
        <v>459.40027600000002</v>
      </c>
      <c r="C4515">
        <v>1442.714725</v>
      </c>
      <c r="D4515">
        <v>23.114000000000001</v>
      </c>
      <c r="E4515">
        <v>-5.1100000000000003</v>
      </c>
    </row>
    <row r="4516" spans="2:5" x14ac:dyDescent="0.4">
      <c r="B4516">
        <v>459.50028200000003</v>
      </c>
      <c r="C4516">
        <v>1442.724798</v>
      </c>
      <c r="D4516">
        <v>23.15</v>
      </c>
      <c r="E4516">
        <v>-5.12</v>
      </c>
    </row>
    <row r="4517" spans="2:5" x14ac:dyDescent="0.4">
      <c r="B4517">
        <v>459.65028999999998</v>
      </c>
      <c r="C4517">
        <v>1442.7260570000001</v>
      </c>
      <c r="D4517">
        <v>23.146000000000001</v>
      </c>
      <c r="E4517">
        <v>-5.19</v>
      </c>
    </row>
    <row r="4518" spans="2:5" x14ac:dyDescent="0.4">
      <c r="B4518">
        <v>459.75029599999999</v>
      </c>
      <c r="C4518">
        <v>1442.715985</v>
      </c>
      <c r="D4518">
        <v>23.141999999999999</v>
      </c>
      <c r="E4518">
        <v>-5.28</v>
      </c>
    </row>
    <row r="4519" spans="2:5" x14ac:dyDescent="0.4">
      <c r="B4519">
        <v>459.850302</v>
      </c>
      <c r="C4519">
        <v>1442.713467</v>
      </c>
      <c r="D4519">
        <v>23.123999999999999</v>
      </c>
      <c r="E4519">
        <v>-5.22</v>
      </c>
    </row>
    <row r="4520" spans="2:5" x14ac:dyDescent="0.4">
      <c r="B4520">
        <v>459.95030700000001</v>
      </c>
      <c r="C4520">
        <v>1442.7122079999999</v>
      </c>
      <c r="D4520">
        <v>23.106000000000002</v>
      </c>
      <c r="E4520">
        <v>-5.21</v>
      </c>
    </row>
    <row r="4521" spans="2:5" x14ac:dyDescent="0.4">
      <c r="B4521">
        <v>460.05031300000002</v>
      </c>
      <c r="C4521">
        <v>1442.713467</v>
      </c>
      <c r="D4521">
        <v>23.102</v>
      </c>
      <c r="E4521">
        <v>-5.19</v>
      </c>
    </row>
    <row r="4522" spans="2:5" x14ac:dyDescent="0.4">
      <c r="B4522">
        <v>460.15031900000002</v>
      </c>
      <c r="C4522">
        <v>1442.7235390000001</v>
      </c>
      <c r="D4522">
        <v>23.146000000000001</v>
      </c>
      <c r="E4522">
        <v>-5.12</v>
      </c>
    </row>
    <row r="4523" spans="2:5" x14ac:dyDescent="0.4">
      <c r="B4523">
        <v>460.25032499999998</v>
      </c>
      <c r="C4523">
        <v>1442.726058</v>
      </c>
      <c r="D4523">
        <v>23.17</v>
      </c>
      <c r="E4523">
        <v>-5.18</v>
      </c>
    </row>
    <row r="4524" spans="2:5" x14ac:dyDescent="0.4">
      <c r="B4524">
        <v>460.40033299999999</v>
      </c>
      <c r="C4524">
        <v>1442.7046560000001</v>
      </c>
      <c r="D4524">
        <v>23.14</v>
      </c>
      <c r="E4524">
        <v>-5.37</v>
      </c>
    </row>
    <row r="4525" spans="2:5" x14ac:dyDescent="0.4">
      <c r="B4525">
        <v>460.500339</v>
      </c>
      <c r="C4525">
        <v>1442.6996200000001</v>
      </c>
      <c r="D4525">
        <v>23.106000000000002</v>
      </c>
      <c r="E4525">
        <v>-5.24</v>
      </c>
    </row>
    <row r="4526" spans="2:5" x14ac:dyDescent="0.4">
      <c r="B4526">
        <v>460.600345</v>
      </c>
      <c r="C4526">
        <v>1442.7071739999999</v>
      </c>
      <c r="D4526">
        <v>23.085999999999999</v>
      </c>
      <c r="E4526">
        <v>-5.14</v>
      </c>
    </row>
    <row r="4527" spans="2:5" x14ac:dyDescent="0.4">
      <c r="B4527">
        <v>460.70035000000001</v>
      </c>
      <c r="C4527">
        <v>1442.7197650000001</v>
      </c>
      <c r="D4527">
        <v>23.108000000000001</v>
      </c>
      <c r="E4527">
        <v>-5.0999999999999996</v>
      </c>
    </row>
    <row r="4528" spans="2:5" x14ac:dyDescent="0.4">
      <c r="B4528">
        <v>460.80035600000002</v>
      </c>
      <c r="C4528">
        <v>1442.7323550000001</v>
      </c>
      <c r="D4528">
        <v>23.154</v>
      </c>
      <c r="E4528">
        <v>-5.0999999999999996</v>
      </c>
    </row>
    <row r="4529" spans="2:5" x14ac:dyDescent="0.4">
      <c r="B4529">
        <v>460.90036199999997</v>
      </c>
      <c r="C4529">
        <v>1442.72606</v>
      </c>
      <c r="D4529">
        <v>23.146000000000001</v>
      </c>
      <c r="E4529">
        <v>-5.25</v>
      </c>
    </row>
    <row r="4530" spans="2:5" x14ac:dyDescent="0.4">
      <c r="B4530">
        <v>461.00036799999998</v>
      </c>
      <c r="C4530">
        <v>1442.7222830000001</v>
      </c>
      <c r="D4530">
        <v>23.164000000000001</v>
      </c>
      <c r="E4530">
        <v>-5.23</v>
      </c>
    </row>
    <row r="4531" spans="2:5" x14ac:dyDescent="0.4">
      <c r="B4531">
        <v>461.10037299999999</v>
      </c>
      <c r="C4531">
        <v>1442.7185059999999</v>
      </c>
      <c r="D4531">
        <v>23.128</v>
      </c>
      <c r="E4531">
        <v>-5.23</v>
      </c>
    </row>
    <row r="4532" spans="2:5" x14ac:dyDescent="0.4">
      <c r="B4532">
        <v>461.250382</v>
      </c>
      <c r="C4532">
        <v>1442.7185059999999</v>
      </c>
      <c r="D4532">
        <v>23.128</v>
      </c>
      <c r="E4532">
        <v>-5.23</v>
      </c>
    </row>
    <row r="4533" spans="2:5" x14ac:dyDescent="0.4">
      <c r="B4533">
        <v>461.35038800000001</v>
      </c>
      <c r="C4533">
        <v>1442.7185059999999</v>
      </c>
      <c r="D4533">
        <v>23.132000000000001</v>
      </c>
      <c r="E4533">
        <v>-5.2</v>
      </c>
    </row>
    <row r="4534" spans="2:5" x14ac:dyDescent="0.4">
      <c r="B4534">
        <v>461.45039300000002</v>
      </c>
      <c r="C4534">
        <v>1442.7210239999999</v>
      </c>
      <c r="D4534">
        <v>23.096</v>
      </c>
      <c r="E4534">
        <v>-5.18</v>
      </c>
    </row>
    <row r="4535" spans="2:5" x14ac:dyDescent="0.4">
      <c r="B4535">
        <v>461.55039900000003</v>
      </c>
      <c r="C4535">
        <v>1442.7336150000001</v>
      </c>
      <c r="D4535">
        <v>23.122</v>
      </c>
      <c r="E4535">
        <v>-5.0999999999999996</v>
      </c>
    </row>
    <row r="4536" spans="2:5" x14ac:dyDescent="0.4">
      <c r="B4536">
        <v>461.65040499999998</v>
      </c>
      <c r="C4536">
        <v>1442.734874</v>
      </c>
      <c r="D4536">
        <v>23.148</v>
      </c>
      <c r="E4536">
        <v>-5.19</v>
      </c>
    </row>
    <row r="4537" spans="2:5" x14ac:dyDescent="0.4">
      <c r="B4537">
        <v>461.75041099999999</v>
      </c>
      <c r="C4537">
        <v>1442.732356</v>
      </c>
      <c r="D4537">
        <v>23.167999999999999</v>
      </c>
      <c r="E4537">
        <v>-5.22</v>
      </c>
    </row>
    <row r="4538" spans="2:5" x14ac:dyDescent="0.4">
      <c r="B4538">
        <v>461.850416</v>
      </c>
      <c r="C4538">
        <v>1442.7210250000001</v>
      </c>
      <c r="D4538">
        <v>23.126000000000001</v>
      </c>
      <c r="E4538">
        <v>-5.29</v>
      </c>
    </row>
    <row r="4539" spans="2:5" x14ac:dyDescent="0.4">
      <c r="B4539">
        <v>461.950422</v>
      </c>
      <c r="C4539">
        <v>1442.7109539999999</v>
      </c>
      <c r="D4539">
        <v>23.085999999999999</v>
      </c>
      <c r="E4539">
        <v>-5.28</v>
      </c>
    </row>
    <row r="4540" spans="2:5" x14ac:dyDescent="0.4">
      <c r="B4540">
        <v>462.05042700000001</v>
      </c>
      <c r="C4540">
        <v>1442.712213</v>
      </c>
      <c r="D4540">
        <v>23.082000000000001</v>
      </c>
      <c r="E4540">
        <v>-5.19</v>
      </c>
    </row>
    <row r="4541" spans="2:5" x14ac:dyDescent="0.4">
      <c r="B4541">
        <v>462.15043400000002</v>
      </c>
      <c r="C4541">
        <v>1442.7248030000001</v>
      </c>
      <c r="D4541">
        <v>23.123999999999999</v>
      </c>
      <c r="E4541">
        <v>-5.0999999999999996</v>
      </c>
    </row>
    <row r="4542" spans="2:5" x14ac:dyDescent="0.4">
      <c r="B4542">
        <v>462.25043899999997</v>
      </c>
      <c r="C4542">
        <v>1442.733616</v>
      </c>
      <c r="D4542">
        <v>23.15</v>
      </c>
      <c r="E4542">
        <v>-5.13</v>
      </c>
    </row>
    <row r="4543" spans="2:5" x14ac:dyDescent="0.4">
      <c r="B4543">
        <v>462.35044499999998</v>
      </c>
      <c r="C4543">
        <v>1442.731098</v>
      </c>
      <c r="D4543">
        <v>23.154</v>
      </c>
      <c r="E4543">
        <v>-5.22</v>
      </c>
    </row>
    <row r="4544" spans="2:5" x14ac:dyDescent="0.4">
      <c r="B4544">
        <v>462.45044999999999</v>
      </c>
      <c r="C4544">
        <v>1442.721027</v>
      </c>
      <c r="D4544">
        <v>23.148</v>
      </c>
      <c r="E4544">
        <v>-5.28</v>
      </c>
    </row>
    <row r="4545" spans="2:5" x14ac:dyDescent="0.4">
      <c r="B4545">
        <v>462.550456</v>
      </c>
      <c r="C4545">
        <v>1442.713473</v>
      </c>
      <c r="D4545">
        <v>23.117999999999999</v>
      </c>
      <c r="E4545">
        <v>-5.26</v>
      </c>
    </row>
    <row r="4546" spans="2:5" x14ac:dyDescent="0.4">
      <c r="B4546">
        <v>462.650462</v>
      </c>
      <c r="C4546">
        <v>1442.7096959999999</v>
      </c>
      <c r="D4546">
        <v>23.102</v>
      </c>
      <c r="E4546">
        <v>-5.23</v>
      </c>
    </row>
    <row r="4547" spans="2:5" x14ac:dyDescent="0.4">
      <c r="B4547">
        <v>462.75246800000002</v>
      </c>
      <c r="C4547">
        <v>1442.7122139999999</v>
      </c>
      <c r="D4547">
        <v>23.084</v>
      </c>
      <c r="E4547">
        <v>-5.18</v>
      </c>
    </row>
    <row r="4548" spans="2:5" x14ac:dyDescent="0.4">
      <c r="B4548">
        <v>462.85047300000002</v>
      </c>
      <c r="C4548">
        <v>1442.718509</v>
      </c>
      <c r="D4548">
        <v>23.11</v>
      </c>
      <c r="E4548">
        <v>-5.15</v>
      </c>
    </row>
    <row r="4549" spans="2:5" x14ac:dyDescent="0.4">
      <c r="B4549">
        <v>462.95047899999997</v>
      </c>
      <c r="C4549">
        <v>1442.7260630000001</v>
      </c>
      <c r="D4549">
        <v>23.158000000000001</v>
      </c>
      <c r="E4549">
        <v>-5.14</v>
      </c>
    </row>
    <row r="4550" spans="2:5" x14ac:dyDescent="0.4">
      <c r="B4550">
        <v>463.05048499999998</v>
      </c>
      <c r="C4550">
        <v>1442.718509</v>
      </c>
      <c r="D4550">
        <v>23.17</v>
      </c>
      <c r="E4550">
        <v>-5.26</v>
      </c>
    </row>
    <row r="4551" spans="2:5" x14ac:dyDescent="0.4">
      <c r="B4551">
        <v>463.15049099999999</v>
      </c>
      <c r="C4551">
        <v>1442.715991</v>
      </c>
      <c r="D4551">
        <v>23.134</v>
      </c>
      <c r="E4551">
        <v>-5.22</v>
      </c>
    </row>
    <row r="4552" spans="2:5" x14ac:dyDescent="0.4">
      <c r="B4552">
        <v>463.250496</v>
      </c>
      <c r="C4552">
        <v>1442.7096959999999</v>
      </c>
      <c r="D4552">
        <v>23.08</v>
      </c>
      <c r="E4552">
        <v>-5.25</v>
      </c>
    </row>
    <row r="4553" spans="2:5" x14ac:dyDescent="0.4">
      <c r="B4553">
        <v>463.35050200000001</v>
      </c>
      <c r="C4553">
        <v>1442.719769</v>
      </c>
      <c r="D4553">
        <v>23.088000000000001</v>
      </c>
      <c r="E4553">
        <v>-5.12</v>
      </c>
    </row>
    <row r="4554" spans="2:5" x14ac:dyDescent="0.4">
      <c r="B4554">
        <v>463.45050800000001</v>
      </c>
      <c r="C4554">
        <v>1442.728582</v>
      </c>
      <c r="D4554">
        <v>23.138000000000002</v>
      </c>
      <c r="E4554">
        <v>-5.13</v>
      </c>
    </row>
    <row r="4555" spans="2:5" x14ac:dyDescent="0.4">
      <c r="B4555">
        <v>463.55051300000002</v>
      </c>
      <c r="C4555">
        <v>1442.737396</v>
      </c>
      <c r="D4555">
        <v>23.128</v>
      </c>
      <c r="E4555">
        <v>-5.13</v>
      </c>
    </row>
    <row r="4556" spans="2:5" x14ac:dyDescent="0.4">
      <c r="B4556">
        <v>463.70052199999998</v>
      </c>
      <c r="C4556">
        <v>1442.7285830000001</v>
      </c>
      <c r="D4556">
        <v>23.132000000000001</v>
      </c>
      <c r="E4556">
        <v>-5.27</v>
      </c>
    </row>
    <row r="4557" spans="2:5" x14ac:dyDescent="0.4">
      <c r="B4557">
        <v>463.80052799999999</v>
      </c>
      <c r="C4557">
        <v>1442.7235470000001</v>
      </c>
      <c r="D4557">
        <v>23.116</v>
      </c>
      <c r="E4557">
        <v>-5.24</v>
      </c>
    </row>
    <row r="4558" spans="2:5" x14ac:dyDescent="0.4">
      <c r="B4558">
        <v>463.90053399999999</v>
      </c>
      <c r="C4558">
        <v>1442.7197699999999</v>
      </c>
      <c r="D4558">
        <v>23.091999999999999</v>
      </c>
      <c r="E4558">
        <v>-5.23</v>
      </c>
    </row>
    <row r="4559" spans="2:5" x14ac:dyDescent="0.4">
      <c r="B4559">
        <v>464.000539</v>
      </c>
      <c r="C4559">
        <v>1442.721029</v>
      </c>
      <c r="D4559">
        <v>23.122</v>
      </c>
      <c r="E4559">
        <v>-5.19</v>
      </c>
    </row>
    <row r="4560" spans="2:5" x14ac:dyDescent="0.4">
      <c r="B4560">
        <v>464.10054500000001</v>
      </c>
      <c r="C4560">
        <v>1442.7336190000001</v>
      </c>
      <c r="D4560">
        <v>23.126000000000001</v>
      </c>
      <c r="E4560">
        <v>-5.0999999999999996</v>
      </c>
    </row>
    <row r="4561" spans="2:5" x14ac:dyDescent="0.4">
      <c r="B4561">
        <v>464.20055100000002</v>
      </c>
      <c r="C4561">
        <v>1442.7336190000001</v>
      </c>
      <c r="D4561">
        <v>23.126000000000001</v>
      </c>
      <c r="E4561">
        <v>-5.0999999999999996</v>
      </c>
    </row>
    <row r="4562" spans="2:5" x14ac:dyDescent="0.4">
      <c r="B4562">
        <v>464.30055599999997</v>
      </c>
      <c r="C4562">
        <v>1442.738656</v>
      </c>
      <c r="D4562">
        <v>23.158000000000001</v>
      </c>
      <c r="E4562">
        <v>-5.16</v>
      </c>
    </row>
    <row r="4563" spans="2:5" x14ac:dyDescent="0.4">
      <c r="B4563">
        <v>464.40256199999999</v>
      </c>
      <c r="C4563">
        <v>1442.7260659999999</v>
      </c>
      <c r="D4563">
        <v>23.155999999999999</v>
      </c>
      <c r="E4563">
        <v>-5.3</v>
      </c>
    </row>
    <row r="4564" spans="2:5" x14ac:dyDescent="0.4">
      <c r="B4564">
        <v>464.50056799999999</v>
      </c>
      <c r="C4564">
        <v>1442.717253</v>
      </c>
      <c r="D4564">
        <v>23.117999999999999</v>
      </c>
      <c r="E4564">
        <v>-5.27</v>
      </c>
    </row>
    <row r="4565" spans="2:5" x14ac:dyDescent="0.4">
      <c r="B4565">
        <v>464.60057399999999</v>
      </c>
      <c r="C4565">
        <v>1442.7134759999999</v>
      </c>
      <c r="D4565">
        <v>23.108000000000001</v>
      </c>
      <c r="E4565">
        <v>-5.23</v>
      </c>
    </row>
    <row r="4566" spans="2:5" x14ac:dyDescent="0.4">
      <c r="B4566">
        <v>464.700579</v>
      </c>
      <c r="C4566">
        <v>1442.722289</v>
      </c>
      <c r="D4566">
        <v>23.084</v>
      </c>
      <c r="E4566">
        <v>-5.13</v>
      </c>
    </row>
    <row r="4567" spans="2:5" x14ac:dyDescent="0.4">
      <c r="B4567">
        <v>464.80058500000001</v>
      </c>
      <c r="C4567">
        <v>1442.732362</v>
      </c>
      <c r="D4567">
        <v>23.12</v>
      </c>
      <c r="E4567">
        <v>-5.12</v>
      </c>
    </row>
    <row r="4568" spans="2:5" x14ac:dyDescent="0.4">
      <c r="B4568">
        <v>464.90059100000002</v>
      </c>
      <c r="C4568">
        <v>1442.7361390000001</v>
      </c>
      <c r="D4568">
        <v>23.146000000000001</v>
      </c>
      <c r="E4568">
        <v>-5.17</v>
      </c>
    </row>
    <row r="4569" spans="2:5" x14ac:dyDescent="0.4">
      <c r="B4569">
        <v>465.00059700000003</v>
      </c>
      <c r="C4569">
        <v>1442.7248079999999</v>
      </c>
      <c r="D4569">
        <v>23.161999999999999</v>
      </c>
      <c r="E4569">
        <v>-5.29</v>
      </c>
    </row>
    <row r="4570" spans="2:5" x14ac:dyDescent="0.4">
      <c r="B4570">
        <v>465.10060199999998</v>
      </c>
      <c r="C4570">
        <v>1442.7147359999999</v>
      </c>
      <c r="D4570">
        <v>23.132000000000001</v>
      </c>
      <c r="E4570">
        <v>-5.28</v>
      </c>
    </row>
    <row r="4571" spans="2:5" x14ac:dyDescent="0.4">
      <c r="B4571">
        <v>465.202608</v>
      </c>
      <c r="C4571">
        <v>1442.7034060000001</v>
      </c>
      <c r="D4571">
        <v>23.096</v>
      </c>
      <c r="E4571">
        <v>-5.29</v>
      </c>
    </row>
    <row r="4572" spans="2:5" x14ac:dyDescent="0.4">
      <c r="B4572">
        <v>465.300613</v>
      </c>
      <c r="C4572">
        <v>1442.7109599999999</v>
      </c>
      <c r="D4572">
        <v>23.096</v>
      </c>
      <c r="E4572">
        <v>-5.14</v>
      </c>
    </row>
    <row r="4573" spans="2:5" x14ac:dyDescent="0.4">
      <c r="B4573">
        <v>465.40061900000001</v>
      </c>
      <c r="C4573">
        <v>1442.7260690000001</v>
      </c>
      <c r="D4573">
        <v>23.11</v>
      </c>
      <c r="E4573">
        <v>-5.08</v>
      </c>
    </row>
    <row r="4574" spans="2:5" x14ac:dyDescent="0.4">
      <c r="B4574">
        <v>465.50062500000001</v>
      </c>
      <c r="C4574">
        <v>1442.732364</v>
      </c>
      <c r="D4574">
        <v>23.143999999999998</v>
      </c>
      <c r="E4574">
        <v>-5.15</v>
      </c>
    </row>
    <row r="4575" spans="2:5" x14ac:dyDescent="0.4">
      <c r="B4575">
        <v>465.60063100000002</v>
      </c>
      <c r="C4575">
        <v>1442.7021500000001</v>
      </c>
      <c r="D4575">
        <v>23.158000000000001</v>
      </c>
      <c r="E4575">
        <v>-5.44</v>
      </c>
    </row>
    <row r="4576" spans="2:5" x14ac:dyDescent="0.4">
      <c r="B4576">
        <v>465.70063599999997</v>
      </c>
      <c r="C4576">
        <v>1442.693338</v>
      </c>
      <c r="D4576">
        <v>23.13</v>
      </c>
      <c r="E4576">
        <v>-5.27</v>
      </c>
    </row>
    <row r="4577" spans="2:5" x14ac:dyDescent="0.4">
      <c r="B4577">
        <v>465.80064199999998</v>
      </c>
      <c r="C4577">
        <v>1442.7008920000001</v>
      </c>
      <c r="D4577">
        <v>23.11</v>
      </c>
      <c r="E4577">
        <v>-5.14</v>
      </c>
    </row>
    <row r="4578" spans="2:5" x14ac:dyDescent="0.4">
      <c r="B4578">
        <v>465.90064799999999</v>
      </c>
      <c r="C4578">
        <v>1442.7109640000001</v>
      </c>
      <c r="D4578">
        <v>23.12</v>
      </c>
      <c r="E4578">
        <v>-5.12</v>
      </c>
    </row>
    <row r="4579" spans="2:5" x14ac:dyDescent="0.4">
      <c r="B4579">
        <v>466.000654</v>
      </c>
      <c r="C4579">
        <v>1442.721037</v>
      </c>
      <c r="D4579">
        <v>23.117999999999999</v>
      </c>
      <c r="E4579">
        <v>-5.12</v>
      </c>
    </row>
    <row r="4580" spans="2:5" x14ac:dyDescent="0.4">
      <c r="B4580">
        <v>466.10065900000001</v>
      </c>
      <c r="C4580">
        <v>1442.721037</v>
      </c>
      <c r="D4580">
        <v>23.117999999999999</v>
      </c>
      <c r="E4580">
        <v>-5.12</v>
      </c>
    </row>
    <row r="4581" spans="2:5" x14ac:dyDescent="0.4">
      <c r="B4581">
        <v>466.20066500000001</v>
      </c>
      <c r="C4581">
        <v>1442.723555</v>
      </c>
      <c r="D4581">
        <v>23.166</v>
      </c>
      <c r="E4581">
        <v>-5.18</v>
      </c>
    </row>
    <row r="4582" spans="2:5" x14ac:dyDescent="0.4">
      <c r="B4582">
        <v>466.30067100000002</v>
      </c>
      <c r="C4582">
        <v>1442.7172599999999</v>
      </c>
      <c r="D4582">
        <v>23.152000000000001</v>
      </c>
      <c r="E4582">
        <v>-5.25</v>
      </c>
    </row>
    <row r="4583" spans="2:5" x14ac:dyDescent="0.4">
      <c r="B4583">
        <v>466.40067599999998</v>
      </c>
      <c r="C4583">
        <v>1442.7071880000001</v>
      </c>
      <c r="D4583">
        <v>23.116</v>
      </c>
      <c r="E4583">
        <v>-5.28</v>
      </c>
    </row>
    <row r="4584" spans="2:5" x14ac:dyDescent="0.4">
      <c r="B4584">
        <v>466.50068199999998</v>
      </c>
      <c r="C4584">
        <v>1442.705929</v>
      </c>
      <c r="D4584">
        <v>23.082000000000001</v>
      </c>
      <c r="E4584">
        <v>-5.21</v>
      </c>
    </row>
    <row r="4585" spans="2:5" x14ac:dyDescent="0.4">
      <c r="B4585">
        <v>466.60068799999999</v>
      </c>
      <c r="C4585">
        <v>1442.713483</v>
      </c>
      <c r="D4585">
        <v>23.096</v>
      </c>
      <c r="E4585">
        <v>-5.14</v>
      </c>
    </row>
    <row r="4586" spans="2:5" x14ac:dyDescent="0.4">
      <c r="B4586">
        <v>466.700694</v>
      </c>
      <c r="C4586">
        <v>1442.7197779999999</v>
      </c>
      <c r="D4586">
        <v>23.152000000000001</v>
      </c>
      <c r="E4586">
        <v>-5.15</v>
      </c>
    </row>
    <row r="4587" spans="2:5" x14ac:dyDescent="0.4">
      <c r="B4587">
        <v>466.80069900000001</v>
      </c>
      <c r="C4587">
        <v>1442.7285919999999</v>
      </c>
      <c r="D4587">
        <v>23.155999999999999</v>
      </c>
      <c r="E4587">
        <v>-5.13</v>
      </c>
    </row>
    <row r="4588" spans="2:5" x14ac:dyDescent="0.4">
      <c r="B4588">
        <v>466.90670499999999</v>
      </c>
      <c r="C4588">
        <v>1442.7235559999999</v>
      </c>
      <c r="D4588">
        <v>23.148</v>
      </c>
      <c r="E4588">
        <v>-5.24</v>
      </c>
    </row>
    <row r="4589" spans="2:5" x14ac:dyDescent="0.4">
      <c r="B4589">
        <v>467.00071100000002</v>
      </c>
      <c r="C4589">
        <v>1442.714743</v>
      </c>
      <c r="D4589">
        <v>23.138000000000002</v>
      </c>
      <c r="E4589">
        <v>-5.27</v>
      </c>
    </row>
    <row r="4590" spans="2:5" x14ac:dyDescent="0.4">
      <c r="B4590">
        <v>467.10071699999997</v>
      </c>
      <c r="C4590">
        <v>1442.7235559999999</v>
      </c>
      <c r="D4590">
        <v>23.088000000000001</v>
      </c>
      <c r="E4590">
        <v>-5.13</v>
      </c>
    </row>
    <row r="4591" spans="2:5" x14ac:dyDescent="0.4">
      <c r="B4591">
        <v>467.20072199999998</v>
      </c>
      <c r="C4591">
        <v>1442.7311099999999</v>
      </c>
      <c r="D4591">
        <v>23.097999999999999</v>
      </c>
      <c r="E4591">
        <v>-5.14</v>
      </c>
    </row>
    <row r="4592" spans="2:5" x14ac:dyDescent="0.4">
      <c r="B4592">
        <v>467.30072799999999</v>
      </c>
      <c r="C4592">
        <v>1442.7311099999999</v>
      </c>
      <c r="D4592">
        <v>23.13</v>
      </c>
      <c r="E4592">
        <v>-5.2</v>
      </c>
    </row>
    <row r="4593" spans="2:5" x14ac:dyDescent="0.4">
      <c r="B4593">
        <v>467.400733</v>
      </c>
      <c r="C4593">
        <v>1442.733628</v>
      </c>
      <c r="D4593">
        <v>23.154</v>
      </c>
      <c r="E4593">
        <v>-5.18</v>
      </c>
    </row>
    <row r="4594" spans="2:5" x14ac:dyDescent="0.4">
      <c r="B4594">
        <v>467.50074000000001</v>
      </c>
      <c r="C4594">
        <v>1442.7222979999999</v>
      </c>
      <c r="D4594">
        <v>23.146000000000001</v>
      </c>
      <c r="E4594">
        <v>-5.29</v>
      </c>
    </row>
    <row r="4595" spans="2:5" x14ac:dyDescent="0.4">
      <c r="B4595">
        <v>467.60074500000002</v>
      </c>
      <c r="C4595">
        <v>1442.7008960000001</v>
      </c>
      <c r="D4595">
        <v>23.108000000000001</v>
      </c>
      <c r="E4595">
        <v>-5.37</v>
      </c>
    </row>
    <row r="4596" spans="2:5" x14ac:dyDescent="0.4">
      <c r="B4596">
        <v>467.75075399999997</v>
      </c>
      <c r="C4596">
        <v>1442.7008960000001</v>
      </c>
      <c r="D4596">
        <v>23.122</v>
      </c>
      <c r="E4596">
        <v>-5.2</v>
      </c>
    </row>
    <row r="4597" spans="2:5" x14ac:dyDescent="0.4">
      <c r="B4597">
        <v>467.85075999999998</v>
      </c>
      <c r="C4597">
        <v>1442.7197819999999</v>
      </c>
      <c r="D4597">
        <v>23.096</v>
      </c>
      <c r="E4597">
        <v>-5.05</v>
      </c>
    </row>
    <row r="4598" spans="2:5" x14ac:dyDescent="0.4">
      <c r="B4598">
        <v>467.95076499999999</v>
      </c>
      <c r="C4598">
        <v>1442.7197819999999</v>
      </c>
      <c r="D4598">
        <v>23.096</v>
      </c>
      <c r="E4598">
        <v>-5.05</v>
      </c>
    </row>
    <row r="4599" spans="2:5" x14ac:dyDescent="0.4">
      <c r="B4599">
        <v>468.050771</v>
      </c>
      <c r="C4599">
        <v>1442.7285959999999</v>
      </c>
      <c r="D4599">
        <v>23.152000000000001</v>
      </c>
      <c r="E4599">
        <v>-5.13</v>
      </c>
    </row>
    <row r="4600" spans="2:5" x14ac:dyDescent="0.4">
      <c r="B4600">
        <v>468.15077600000001</v>
      </c>
      <c r="C4600">
        <v>1442.727337</v>
      </c>
      <c r="D4600">
        <v>23.148</v>
      </c>
      <c r="E4600">
        <v>-5.21</v>
      </c>
    </row>
    <row r="4601" spans="2:5" x14ac:dyDescent="0.4">
      <c r="B4601">
        <v>468.25078200000002</v>
      </c>
      <c r="C4601">
        <v>1442.7185239999999</v>
      </c>
      <c r="D4601">
        <v>23.117999999999999</v>
      </c>
      <c r="E4601">
        <v>-5.27</v>
      </c>
    </row>
    <row r="4602" spans="2:5" x14ac:dyDescent="0.4">
      <c r="B4602">
        <v>468.35078800000002</v>
      </c>
      <c r="C4602">
        <v>1442.7160060000001</v>
      </c>
      <c r="D4602">
        <v>23.091999999999999</v>
      </c>
      <c r="E4602">
        <v>-5.22</v>
      </c>
    </row>
    <row r="4603" spans="2:5" x14ac:dyDescent="0.4">
      <c r="B4603">
        <v>468.449794</v>
      </c>
      <c r="C4603">
        <v>1442.714747</v>
      </c>
      <c r="D4603">
        <v>23.091999999999999</v>
      </c>
      <c r="E4603">
        <v>-5.21</v>
      </c>
    </row>
    <row r="4604" spans="2:5" x14ac:dyDescent="0.4">
      <c r="B4604">
        <v>468.54979900000001</v>
      </c>
      <c r="C4604">
        <v>1442.7285959999999</v>
      </c>
      <c r="D4604">
        <v>23.111999999999998</v>
      </c>
      <c r="E4604">
        <v>-5.09</v>
      </c>
    </row>
    <row r="4605" spans="2:5" x14ac:dyDescent="0.4">
      <c r="B4605">
        <v>468.64980500000001</v>
      </c>
      <c r="C4605">
        <v>1442.7449650000001</v>
      </c>
      <c r="D4605">
        <v>23.16</v>
      </c>
      <c r="E4605">
        <v>-5.07</v>
      </c>
    </row>
    <row r="4606" spans="2:5" x14ac:dyDescent="0.4">
      <c r="B4606">
        <v>468.74981100000002</v>
      </c>
      <c r="C4606">
        <v>1442.741188</v>
      </c>
      <c r="D4606">
        <v>23.178000000000001</v>
      </c>
      <c r="E4606">
        <v>-5.23</v>
      </c>
    </row>
    <row r="4607" spans="2:5" x14ac:dyDescent="0.4">
      <c r="B4607">
        <v>468.84981699999997</v>
      </c>
      <c r="C4607">
        <v>1442.7336339999999</v>
      </c>
      <c r="D4607">
        <v>23.146000000000001</v>
      </c>
      <c r="E4607">
        <v>-5.26</v>
      </c>
    </row>
    <row r="4608" spans="2:5" x14ac:dyDescent="0.4">
      <c r="B4608">
        <v>468.89981899999998</v>
      </c>
      <c r="C4608">
        <v>1442.732375</v>
      </c>
      <c r="D4608">
        <v>23.103999999999999</v>
      </c>
      <c r="E4608">
        <v>-5.21</v>
      </c>
    </row>
    <row r="4609" spans="2:5" x14ac:dyDescent="0.4">
      <c r="B4609">
        <v>469.04982799999999</v>
      </c>
      <c r="C4609">
        <v>1442.7361519999999</v>
      </c>
      <c r="D4609">
        <v>23.1</v>
      </c>
      <c r="E4609">
        <v>-5.17</v>
      </c>
    </row>
    <row r="4610" spans="2:5" x14ac:dyDescent="0.4">
      <c r="B4610">
        <v>469.149834</v>
      </c>
      <c r="C4610">
        <v>1442.7361519999999</v>
      </c>
      <c r="D4610">
        <v>23.135999999999999</v>
      </c>
      <c r="E4610">
        <v>-5.2</v>
      </c>
    </row>
    <row r="4611" spans="2:5" x14ac:dyDescent="0.4">
      <c r="B4611">
        <v>469.25283999999999</v>
      </c>
      <c r="C4611">
        <v>1442.741188</v>
      </c>
      <c r="D4611">
        <v>23.132000000000001</v>
      </c>
      <c r="E4611">
        <v>-5.16</v>
      </c>
    </row>
    <row r="4612" spans="2:5" x14ac:dyDescent="0.4">
      <c r="B4612">
        <v>469.34984500000002</v>
      </c>
      <c r="C4612">
        <v>1442.729857</v>
      </c>
      <c r="D4612">
        <v>23.175999999999998</v>
      </c>
      <c r="E4612">
        <v>-5.29</v>
      </c>
    </row>
    <row r="4613" spans="2:5" x14ac:dyDescent="0.4">
      <c r="B4613">
        <v>469.44985100000002</v>
      </c>
      <c r="C4613">
        <v>1442.7210439999999</v>
      </c>
      <c r="D4613">
        <v>23.13</v>
      </c>
      <c r="E4613">
        <v>-5.27</v>
      </c>
    </row>
    <row r="4614" spans="2:5" x14ac:dyDescent="0.4">
      <c r="B4614">
        <v>469.54985699999997</v>
      </c>
      <c r="C4614">
        <v>1442.7109720000001</v>
      </c>
      <c r="D4614">
        <v>23.108000000000001</v>
      </c>
      <c r="E4614">
        <v>-5.28</v>
      </c>
    </row>
    <row r="4615" spans="2:5" x14ac:dyDescent="0.4">
      <c r="B4615">
        <v>469.64986199999998</v>
      </c>
      <c r="C4615">
        <v>1442.7084540000001</v>
      </c>
      <c r="D4615">
        <v>23.102</v>
      </c>
      <c r="E4615">
        <v>-5.22</v>
      </c>
    </row>
    <row r="4616" spans="2:5" x14ac:dyDescent="0.4">
      <c r="B4616">
        <v>469.74986799999999</v>
      </c>
      <c r="C4616">
        <v>1442.7197860000001</v>
      </c>
      <c r="D4616">
        <v>23.111999999999998</v>
      </c>
      <c r="E4616">
        <v>-5.1100000000000003</v>
      </c>
    </row>
    <row r="4617" spans="2:5" x14ac:dyDescent="0.4">
      <c r="B4617">
        <v>469.849874</v>
      </c>
      <c r="C4617">
        <v>1442.7197860000001</v>
      </c>
      <c r="D4617">
        <v>23.111999999999998</v>
      </c>
      <c r="E4617">
        <v>-5.1100000000000003</v>
      </c>
    </row>
    <row r="4618" spans="2:5" x14ac:dyDescent="0.4">
      <c r="B4618">
        <v>469.94988000000001</v>
      </c>
      <c r="C4618">
        <v>1442.723563</v>
      </c>
      <c r="D4618">
        <v>23.15</v>
      </c>
      <c r="E4618">
        <v>-5.17</v>
      </c>
    </row>
    <row r="4619" spans="2:5" x14ac:dyDescent="0.4">
      <c r="B4619">
        <v>470.04988500000002</v>
      </c>
      <c r="C4619">
        <v>1442.7197860000001</v>
      </c>
      <c r="D4619">
        <v>23.15</v>
      </c>
      <c r="E4619">
        <v>-5.23</v>
      </c>
    </row>
    <row r="4620" spans="2:5" x14ac:dyDescent="0.4">
      <c r="B4620">
        <v>470.14989100000003</v>
      </c>
      <c r="C4620">
        <v>1442.7059380000001</v>
      </c>
      <c r="D4620">
        <v>23.116</v>
      </c>
      <c r="E4620">
        <v>-5.31</v>
      </c>
    </row>
    <row r="4621" spans="2:5" x14ac:dyDescent="0.4">
      <c r="B4621">
        <v>470.29989999999998</v>
      </c>
      <c r="C4621">
        <v>1442.707197</v>
      </c>
      <c r="D4621">
        <v>23.11</v>
      </c>
      <c r="E4621">
        <v>-5.19</v>
      </c>
    </row>
    <row r="4622" spans="2:5" x14ac:dyDescent="0.4">
      <c r="B4622">
        <v>470.39990499999999</v>
      </c>
      <c r="C4622">
        <v>1442.7160100000001</v>
      </c>
      <c r="D4622">
        <v>23.082000000000001</v>
      </c>
      <c r="E4622">
        <v>-5.13</v>
      </c>
    </row>
    <row r="4623" spans="2:5" x14ac:dyDescent="0.4">
      <c r="B4623">
        <v>470.499911</v>
      </c>
      <c r="C4623">
        <v>1442.7235639999999</v>
      </c>
      <c r="D4623">
        <v>23.146000000000001</v>
      </c>
      <c r="E4623">
        <v>-5.14</v>
      </c>
    </row>
    <row r="4624" spans="2:5" x14ac:dyDescent="0.4">
      <c r="B4624">
        <v>470.59991600000001</v>
      </c>
      <c r="C4624">
        <v>1442.729859</v>
      </c>
      <c r="D4624">
        <v>23.143999999999998</v>
      </c>
      <c r="E4624">
        <v>-5.15</v>
      </c>
    </row>
    <row r="4625" spans="2:5" x14ac:dyDescent="0.4">
      <c r="B4625">
        <v>470.69992300000001</v>
      </c>
      <c r="C4625">
        <v>1442.719787</v>
      </c>
      <c r="D4625">
        <v>23.146000000000001</v>
      </c>
      <c r="E4625">
        <v>-5.28</v>
      </c>
    </row>
    <row r="4626" spans="2:5" x14ac:dyDescent="0.4">
      <c r="B4626">
        <v>470.79992800000002</v>
      </c>
      <c r="C4626">
        <v>1442.714751</v>
      </c>
      <c r="D4626">
        <v>23.102</v>
      </c>
      <c r="E4626">
        <v>-5.24</v>
      </c>
    </row>
    <row r="4627" spans="2:5" x14ac:dyDescent="0.4">
      <c r="B4627">
        <v>470.89993399999997</v>
      </c>
      <c r="C4627">
        <v>1442.7122340000001</v>
      </c>
      <c r="D4627">
        <v>23.084</v>
      </c>
      <c r="E4627">
        <v>-5.22</v>
      </c>
    </row>
    <row r="4628" spans="2:5" x14ac:dyDescent="0.4">
      <c r="B4628">
        <v>470.99993899999998</v>
      </c>
      <c r="C4628">
        <v>1442.721047</v>
      </c>
      <c r="D4628">
        <v>23.094000000000001</v>
      </c>
      <c r="E4628">
        <v>-5.13</v>
      </c>
    </row>
    <row r="4629" spans="2:5" x14ac:dyDescent="0.4">
      <c r="B4629">
        <v>471.09994499999999</v>
      </c>
      <c r="C4629">
        <v>1442.7248239999999</v>
      </c>
      <c r="D4629">
        <v>23.158000000000001</v>
      </c>
      <c r="E4629">
        <v>-5.17</v>
      </c>
    </row>
    <row r="4630" spans="2:5" x14ac:dyDescent="0.4">
      <c r="B4630">
        <v>471.199951</v>
      </c>
      <c r="C4630">
        <v>1442.726083</v>
      </c>
      <c r="D4630">
        <v>23.138000000000002</v>
      </c>
      <c r="E4630">
        <v>-5.19</v>
      </c>
    </row>
    <row r="4631" spans="2:5" x14ac:dyDescent="0.4">
      <c r="B4631">
        <v>471.29995700000001</v>
      </c>
      <c r="C4631">
        <v>1442.716011</v>
      </c>
      <c r="D4631">
        <v>23.15</v>
      </c>
      <c r="E4631">
        <v>-5.28</v>
      </c>
    </row>
    <row r="4632" spans="2:5" x14ac:dyDescent="0.4">
      <c r="B4632">
        <v>471.39996200000002</v>
      </c>
      <c r="C4632">
        <v>1442.7097160000001</v>
      </c>
      <c r="D4632">
        <v>23.102</v>
      </c>
      <c r="E4632">
        <v>-5.25</v>
      </c>
    </row>
    <row r="4633" spans="2:5" x14ac:dyDescent="0.4">
      <c r="B4633">
        <v>471.44996500000002</v>
      </c>
      <c r="C4633">
        <v>1442.7097160000001</v>
      </c>
      <c r="D4633">
        <v>23.1</v>
      </c>
      <c r="E4633">
        <v>-5.2</v>
      </c>
    </row>
    <row r="4634" spans="2:5" x14ac:dyDescent="0.4">
      <c r="B4634">
        <v>471.59997399999997</v>
      </c>
      <c r="C4634">
        <v>1442.7097160000001</v>
      </c>
      <c r="D4634">
        <v>23.1</v>
      </c>
      <c r="E4634">
        <v>-5.2</v>
      </c>
    </row>
    <row r="4635" spans="2:5" x14ac:dyDescent="0.4">
      <c r="B4635">
        <v>471.69997999999998</v>
      </c>
      <c r="C4635">
        <v>1442.7172700000001</v>
      </c>
      <c r="D4635">
        <v>23.1</v>
      </c>
      <c r="E4635">
        <v>-5.14</v>
      </c>
    </row>
    <row r="4636" spans="2:5" x14ac:dyDescent="0.4">
      <c r="B4636">
        <v>471.79998499999999</v>
      </c>
      <c r="C4636">
        <v>1442.7348979999999</v>
      </c>
      <c r="D4636">
        <v>23.148</v>
      </c>
      <c r="E4636">
        <v>-5.0599999999999996</v>
      </c>
    </row>
    <row r="4637" spans="2:5" x14ac:dyDescent="0.4">
      <c r="B4637">
        <v>471.899991</v>
      </c>
      <c r="C4637">
        <v>1442.7348979999999</v>
      </c>
      <c r="D4637">
        <v>23.19</v>
      </c>
      <c r="E4637">
        <v>-5.2</v>
      </c>
    </row>
    <row r="4638" spans="2:5" x14ac:dyDescent="0.4">
      <c r="B4638">
        <v>471.99999700000001</v>
      </c>
      <c r="C4638">
        <v>1442.7248259999999</v>
      </c>
      <c r="D4638">
        <v>23.15</v>
      </c>
      <c r="E4638">
        <v>-5.28</v>
      </c>
    </row>
    <row r="4639" spans="2:5" x14ac:dyDescent="0.4">
      <c r="B4639">
        <v>472.10000200000002</v>
      </c>
      <c r="C4639">
        <v>1442.7197900000001</v>
      </c>
      <c r="D4639">
        <v>23.117999999999999</v>
      </c>
      <c r="E4639">
        <v>-5.24</v>
      </c>
    </row>
    <row r="4640" spans="2:5" x14ac:dyDescent="0.4">
      <c r="B4640">
        <v>472.20000800000003</v>
      </c>
      <c r="C4640">
        <v>1442.7223080000001</v>
      </c>
      <c r="D4640">
        <v>23.12</v>
      </c>
      <c r="E4640">
        <v>-5.18</v>
      </c>
    </row>
    <row r="4641" spans="2:5" x14ac:dyDescent="0.4">
      <c r="B4641">
        <v>472.30001399999998</v>
      </c>
      <c r="C4641">
        <v>1442.7298619999999</v>
      </c>
      <c r="D4641">
        <v>23.096</v>
      </c>
      <c r="E4641">
        <v>-5.14</v>
      </c>
    </row>
    <row r="4642" spans="2:5" x14ac:dyDescent="0.4">
      <c r="B4642">
        <v>472.40001999999998</v>
      </c>
      <c r="C4642">
        <v>1442.733639</v>
      </c>
      <c r="D4642">
        <v>23.143999999999998</v>
      </c>
      <c r="E4642">
        <v>-5.17</v>
      </c>
    </row>
    <row r="4643" spans="2:5" x14ac:dyDescent="0.4">
      <c r="B4643">
        <v>472.50002499999999</v>
      </c>
      <c r="C4643">
        <v>1442.7374159999999</v>
      </c>
      <c r="D4643">
        <v>23.135999999999999</v>
      </c>
      <c r="E4643">
        <v>-5.17</v>
      </c>
    </row>
    <row r="4644" spans="2:5" x14ac:dyDescent="0.4">
      <c r="B4644">
        <v>472.600031</v>
      </c>
      <c r="C4644">
        <v>1442.7298619999999</v>
      </c>
      <c r="D4644">
        <v>23.141999999999999</v>
      </c>
      <c r="E4644">
        <v>-5.26</v>
      </c>
    </row>
    <row r="4645" spans="2:5" x14ac:dyDescent="0.4">
      <c r="B4645">
        <v>472.70003700000001</v>
      </c>
      <c r="C4645">
        <v>1442.7210500000001</v>
      </c>
      <c r="D4645">
        <v>23.138000000000002</v>
      </c>
      <c r="E4645">
        <v>-5.27</v>
      </c>
    </row>
    <row r="4646" spans="2:5" x14ac:dyDescent="0.4">
      <c r="B4646">
        <v>472.80004300000002</v>
      </c>
      <c r="C4646">
        <v>1442.712237</v>
      </c>
      <c r="D4646">
        <v>23.094000000000001</v>
      </c>
      <c r="E4646">
        <v>-5.27</v>
      </c>
    </row>
    <row r="4647" spans="2:5" x14ac:dyDescent="0.4">
      <c r="B4647">
        <v>472.90004800000003</v>
      </c>
      <c r="C4647">
        <v>1442.722309</v>
      </c>
      <c r="D4647">
        <v>23.094000000000001</v>
      </c>
      <c r="E4647">
        <v>-5.12</v>
      </c>
    </row>
    <row r="4648" spans="2:5" x14ac:dyDescent="0.4">
      <c r="B4648">
        <v>473.00005399999998</v>
      </c>
      <c r="C4648">
        <v>1442.7323819999999</v>
      </c>
      <c r="D4648">
        <v>23.103999999999999</v>
      </c>
      <c r="E4648">
        <v>-5.12</v>
      </c>
    </row>
    <row r="4649" spans="2:5" x14ac:dyDescent="0.4">
      <c r="B4649">
        <v>473.10005999999998</v>
      </c>
      <c r="C4649">
        <v>1442.7399359999999</v>
      </c>
      <c r="D4649">
        <v>23.135999999999999</v>
      </c>
      <c r="E4649">
        <v>-5.14</v>
      </c>
    </row>
    <row r="4650" spans="2:5" x14ac:dyDescent="0.4">
      <c r="B4650">
        <v>473.15006299999999</v>
      </c>
      <c r="C4650">
        <v>1442.733641</v>
      </c>
      <c r="D4650">
        <v>23.18</v>
      </c>
      <c r="E4650">
        <v>-5.25</v>
      </c>
    </row>
    <row r="4651" spans="2:5" x14ac:dyDescent="0.4">
      <c r="B4651">
        <v>473.300071</v>
      </c>
      <c r="C4651">
        <v>1442.723569</v>
      </c>
      <c r="D4651">
        <v>23.135999999999999</v>
      </c>
      <c r="E4651">
        <v>-5.28</v>
      </c>
    </row>
    <row r="4652" spans="2:5" x14ac:dyDescent="0.4">
      <c r="B4652">
        <v>473.40007700000001</v>
      </c>
      <c r="C4652">
        <v>1442.723569</v>
      </c>
      <c r="D4652">
        <v>23.135999999999999</v>
      </c>
      <c r="E4652">
        <v>-5.28</v>
      </c>
    </row>
    <row r="4653" spans="2:5" x14ac:dyDescent="0.4">
      <c r="B4653">
        <v>473.50008200000002</v>
      </c>
      <c r="C4653">
        <v>1442.7122380000001</v>
      </c>
      <c r="D4653">
        <v>23.097999999999999</v>
      </c>
      <c r="E4653">
        <v>-5.29</v>
      </c>
    </row>
    <row r="4654" spans="2:5" x14ac:dyDescent="0.4">
      <c r="B4654">
        <v>473.60008800000003</v>
      </c>
      <c r="C4654">
        <v>1442.7147560000001</v>
      </c>
      <c r="D4654">
        <v>23.094000000000001</v>
      </c>
      <c r="E4654">
        <v>-5.18</v>
      </c>
    </row>
    <row r="4655" spans="2:5" x14ac:dyDescent="0.4">
      <c r="B4655">
        <v>473.70009399999998</v>
      </c>
      <c r="C4655">
        <v>1442.724829</v>
      </c>
      <c r="D4655">
        <v>23.117999999999999</v>
      </c>
      <c r="E4655">
        <v>-5.12</v>
      </c>
    </row>
    <row r="4656" spans="2:5" x14ac:dyDescent="0.4">
      <c r="B4656">
        <v>473.80009999999999</v>
      </c>
      <c r="C4656">
        <v>1442.7374199999999</v>
      </c>
      <c r="D4656">
        <v>23.116</v>
      </c>
      <c r="E4656">
        <v>-5.0999999999999996</v>
      </c>
    </row>
    <row r="4657" spans="2:5" x14ac:dyDescent="0.4">
      <c r="B4657">
        <v>473.900105</v>
      </c>
      <c r="C4657">
        <v>1442.7424559999999</v>
      </c>
      <c r="D4657">
        <v>23.154</v>
      </c>
      <c r="E4657">
        <v>-5.16</v>
      </c>
    </row>
    <row r="4658" spans="2:5" x14ac:dyDescent="0.4">
      <c r="B4658">
        <v>474.000111</v>
      </c>
      <c r="C4658">
        <v>1442.7323839999999</v>
      </c>
      <c r="D4658">
        <v>23.141999999999999</v>
      </c>
      <c r="E4658">
        <v>-5.28</v>
      </c>
    </row>
    <row r="4659" spans="2:5" x14ac:dyDescent="0.4">
      <c r="B4659">
        <v>474.10011700000001</v>
      </c>
      <c r="C4659">
        <v>1442.718535</v>
      </c>
      <c r="D4659">
        <v>23.135999999999999</v>
      </c>
      <c r="E4659">
        <v>-5.31</v>
      </c>
    </row>
    <row r="4660" spans="2:5" x14ac:dyDescent="0.4">
      <c r="B4660">
        <v>474.20012200000002</v>
      </c>
      <c r="C4660">
        <v>1442.7109809999999</v>
      </c>
      <c r="D4660">
        <v>23.103999999999999</v>
      </c>
      <c r="E4660">
        <v>-5.26</v>
      </c>
    </row>
    <row r="4661" spans="2:5" x14ac:dyDescent="0.4">
      <c r="B4661">
        <v>474.30012799999997</v>
      </c>
      <c r="C4661">
        <v>1442.719795</v>
      </c>
      <c r="D4661">
        <v>23.097999999999999</v>
      </c>
      <c r="E4661">
        <v>-5.13</v>
      </c>
    </row>
    <row r="4662" spans="2:5" x14ac:dyDescent="0.4">
      <c r="B4662">
        <v>474.40013399999998</v>
      </c>
      <c r="C4662">
        <v>1442.7286079999999</v>
      </c>
      <c r="D4662">
        <v>23.088000000000001</v>
      </c>
      <c r="E4662">
        <v>-5.13</v>
      </c>
    </row>
    <row r="4663" spans="2:5" x14ac:dyDescent="0.4">
      <c r="B4663">
        <v>474.50013999999999</v>
      </c>
      <c r="C4663">
        <v>1442.7361619999999</v>
      </c>
      <c r="D4663">
        <v>23.146000000000001</v>
      </c>
      <c r="E4663">
        <v>-5.14</v>
      </c>
    </row>
    <row r="4664" spans="2:5" x14ac:dyDescent="0.4">
      <c r="B4664">
        <v>474.600145</v>
      </c>
      <c r="C4664">
        <v>1442.7386799999999</v>
      </c>
      <c r="D4664">
        <v>23.138000000000002</v>
      </c>
      <c r="E4664">
        <v>-5.18</v>
      </c>
    </row>
    <row r="4665" spans="2:5" x14ac:dyDescent="0.4">
      <c r="B4665">
        <v>474.70015100000001</v>
      </c>
      <c r="C4665">
        <v>1442.734903</v>
      </c>
      <c r="D4665">
        <v>23.14</v>
      </c>
      <c r="E4665">
        <v>-5.23</v>
      </c>
    </row>
    <row r="4666" spans="2:5" x14ac:dyDescent="0.4">
      <c r="B4666">
        <v>474.80615699999998</v>
      </c>
      <c r="C4666">
        <v>1442.7223140000001</v>
      </c>
      <c r="D4666">
        <v>23.117999999999999</v>
      </c>
      <c r="E4666">
        <v>-5.3</v>
      </c>
    </row>
    <row r="4667" spans="2:5" x14ac:dyDescent="0.4">
      <c r="B4667">
        <v>474.90016300000002</v>
      </c>
      <c r="C4667">
        <v>1442.7248320000001</v>
      </c>
      <c r="D4667">
        <v>23.056000000000001</v>
      </c>
      <c r="E4667">
        <v>-5.18</v>
      </c>
    </row>
    <row r="4668" spans="2:5" x14ac:dyDescent="0.4">
      <c r="B4668">
        <v>475.00016799999997</v>
      </c>
      <c r="C4668">
        <v>1442.7248320000001</v>
      </c>
      <c r="D4668">
        <v>23.056000000000001</v>
      </c>
      <c r="E4668">
        <v>-5.18</v>
      </c>
    </row>
    <row r="4669" spans="2:5" x14ac:dyDescent="0.4">
      <c r="B4669">
        <v>475.10017399999998</v>
      </c>
      <c r="C4669">
        <v>1442.733645</v>
      </c>
      <c r="D4669">
        <v>23.103999999999999</v>
      </c>
      <c r="E4669">
        <v>-5.13</v>
      </c>
    </row>
    <row r="4670" spans="2:5" x14ac:dyDescent="0.4">
      <c r="B4670">
        <v>475.20017999999999</v>
      </c>
      <c r="C4670">
        <v>1442.7500130000001</v>
      </c>
      <c r="D4670">
        <v>23.244</v>
      </c>
      <c r="E4670">
        <v>-5.07</v>
      </c>
    </row>
    <row r="4671" spans="2:5" x14ac:dyDescent="0.4">
      <c r="B4671">
        <v>475.300186</v>
      </c>
      <c r="C4671">
        <v>1442.7563090000001</v>
      </c>
      <c r="D4671">
        <v>23.135999999999999</v>
      </c>
      <c r="E4671">
        <v>-5.15</v>
      </c>
    </row>
    <row r="4672" spans="2:5" x14ac:dyDescent="0.4">
      <c r="B4672">
        <v>475.40019100000001</v>
      </c>
      <c r="C4672">
        <v>1442.7487550000001</v>
      </c>
      <c r="D4672">
        <v>23.155999999999999</v>
      </c>
      <c r="E4672">
        <v>-5.26</v>
      </c>
    </row>
    <row r="4673" spans="2:5" x14ac:dyDescent="0.4">
      <c r="B4673">
        <v>475.50019700000001</v>
      </c>
      <c r="C4673">
        <v>1442.7399419999999</v>
      </c>
      <c r="D4673">
        <v>23.148</v>
      </c>
      <c r="E4673">
        <v>-5.27</v>
      </c>
    </row>
    <row r="4674" spans="2:5" x14ac:dyDescent="0.4">
      <c r="B4674">
        <v>475.60020300000002</v>
      </c>
      <c r="C4674">
        <v>1442.726093</v>
      </c>
      <c r="D4674">
        <v>23.1</v>
      </c>
      <c r="E4674">
        <v>-5.31</v>
      </c>
    </row>
    <row r="4675" spans="2:5" x14ac:dyDescent="0.4">
      <c r="B4675">
        <v>475.70020799999998</v>
      </c>
      <c r="C4675">
        <v>1442.7273520000001</v>
      </c>
      <c r="D4675">
        <v>23.082000000000001</v>
      </c>
      <c r="E4675">
        <v>-5.19</v>
      </c>
    </row>
    <row r="4676" spans="2:5" x14ac:dyDescent="0.4">
      <c r="B4676">
        <v>475.80021399999998</v>
      </c>
      <c r="C4676">
        <v>1442.731129</v>
      </c>
      <c r="D4676">
        <v>23.088000000000001</v>
      </c>
      <c r="E4676">
        <v>-5.17</v>
      </c>
    </row>
    <row r="4677" spans="2:5" x14ac:dyDescent="0.4">
      <c r="B4677">
        <v>475.90021999999999</v>
      </c>
      <c r="C4677">
        <v>1442.738683</v>
      </c>
      <c r="D4677">
        <v>23.108000000000001</v>
      </c>
      <c r="E4677">
        <v>-5.14</v>
      </c>
    </row>
    <row r="4678" spans="2:5" x14ac:dyDescent="0.4">
      <c r="B4678">
        <v>476.000226</v>
      </c>
      <c r="C4678">
        <v>1442.748756</v>
      </c>
      <c r="D4678">
        <v>23.135999999999999</v>
      </c>
      <c r="E4678">
        <v>-5.12</v>
      </c>
    </row>
    <row r="4679" spans="2:5" x14ac:dyDescent="0.4">
      <c r="B4679">
        <v>476.10023100000001</v>
      </c>
      <c r="C4679">
        <v>1442.7462379999999</v>
      </c>
      <c r="D4679">
        <v>23.141999999999999</v>
      </c>
      <c r="E4679">
        <v>-5.22</v>
      </c>
    </row>
    <row r="4680" spans="2:5" x14ac:dyDescent="0.4">
      <c r="B4680">
        <v>476.20023700000002</v>
      </c>
      <c r="C4680">
        <v>1442.739943</v>
      </c>
      <c r="D4680">
        <v>23.154</v>
      </c>
      <c r="E4680">
        <v>-5.25</v>
      </c>
    </row>
    <row r="4681" spans="2:5" x14ac:dyDescent="0.4">
      <c r="B4681">
        <v>476.30624299999999</v>
      </c>
      <c r="C4681">
        <v>1442.718541</v>
      </c>
      <c r="D4681">
        <v>23.132000000000001</v>
      </c>
      <c r="E4681">
        <v>-5.37</v>
      </c>
    </row>
    <row r="4682" spans="2:5" x14ac:dyDescent="0.4">
      <c r="B4682">
        <v>476.40024899999997</v>
      </c>
      <c r="C4682">
        <v>1442.709728</v>
      </c>
      <c r="D4682">
        <v>23.108000000000001</v>
      </c>
      <c r="E4682">
        <v>-5.27</v>
      </c>
    </row>
    <row r="4683" spans="2:5" x14ac:dyDescent="0.4">
      <c r="B4683">
        <v>476.50025399999998</v>
      </c>
      <c r="C4683">
        <v>1442.716023</v>
      </c>
      <c r="D4683">
        <v>23.08</v>
      </c>
      <c r="E4683">
        <v>-5.15</v>
      </c>
    </row>
    <row r="4684" spans="2:5" x14ac:dyDescent="0.4">
      <c r="B4684">
        <v>476.60025999999999</v>
      </c>
      <c r="C4684">
        <v>1442.7311319999999</v>
      </c>
      <c r="D4684">
        <v>23.103999999999999</v>
      </c>
      <c r="E4684">
        <v>-5.08</v>
      </c>
    </row>
    <row r="4685" spans="2:5" x14ac:dyDescent="0.4">
      <c r="B4685">
        <v>476.700265</v>
      </c>
      <c r="C4685">
        <v>1442.7361679999999</v>
      </c>
      <c r="D4685">
        <v>23.148</v>
      </c>
      <c r="E4685">
        <v>-5.16</v>
      </c>
    </row>
    <row r="4686" spans="2:5" x14ac:dyDescent="0.4">
      <c r="B4686">
        <v>476.80027100000001</v>
      </c>
      <c r="C4686">
        <v>1442.7361679999999</v>
      </c>
      <c r="D4686">
        <v>23.148</v>
      </c>
      <c r="E4686">
        <v>-5.16</v>
      </c>
    </row>
    <row r="4687" spans="2:5" x14ac:dyDescent="0.4">
      <c r="B4687">
        <v>476.90027700000002</v>
      </c>
      <c r="C4687">
        <v>1442.739945</v>
      </c>
      <c r="D4687">
        <v>23.175999999999998</v>
      </c>
      <c r="E4687">
        <v>-5.17</v>
      </c>
    </row>
    <row r="4688" spans="2:5" x14ac:dyDescent="0.4">
      <c r="B4688">
        <v>477.00028300000002</v>
      </c>
      <c r="C4688">
        <v>1442.7449819999999</v>
      </c>
      <c r="D4688">
        <v>23.18</v>
      </c>
      <c r="E4688">
        <v>-5.16</v>
      </c>
    </row>
    <row r="4689" spans="2:5" x14ac:dyDescent="0.4">
      <c r="B4689">
        <v>477.10028799999998</v>
      </c>
      <c r="C4689">
        <v>1442.731133</v>
      </c>
      <c r="D4689">
        <v>23.128</v>
      </c>
      <c r="E4689">
        <v>-5.31</v>
      </c>
    </row>
    <row r="4690" spans="2:5" x14ac:dyDescent="0.4">
      <c r="B4690">
        <v>477.20029399999999</v>
      </c>
      <c r="C4690">
        <v>1442.7198020000001</v>
      </c>
      <c r="D4690">
        <v>23.097999999999999</v>
      </c>
      <c r="E4690">
        <v>-5.29</v>
      </c>
    </row>
    <row r="4691" spans="2:5" x14ac:dyDescent="0.4">
      <c r="B4691">
        <v>477.30029999999999</v>
      </c>
      <c r="C4691">
        <v>1442.7198020000001</v>
      </c>
      <c r="D4691">
        <v>23.094000000000001</v>
      </c>
      <c r="E4691">
        <v>-5.2</v>
      </c>
    </row>
    <row r="4692" spans="2:5" x14ac:dyDescent="0.4">
      <c r="B4692">
        <v>477.400306</v>
      </c>
      <c r="C4692">
        <v>1442.7286160000001</v>
      </c>
      <c r="D4692">
        <v>23.11</v>
      </c>
      <c r="E4692">
        <v>-5.13</v>
      </c>
    </row>
    <row r="4693" spans="2:5" x14ac:dyDescent="0.4">
      <c r="B4693">
        <v>477.50031100000001</v>
      </c>
      <c r="C4693">
        <v>1442.737429</v>
      </c>
      <c r="D4693">
        <v>23.123999999999999</v>
      </c>
      <c r="E4693">
        <v>-5.13</v>
      </c>
    </row>
    <row r="4694" spans="2:5" x14ac:dyDescent="0.4">
      <c r="B4694">
        <v>477.60031700000002</v>
      </c>
      <c r="C4694">
        <v>1442.7437239999999</v>
      </c>
      <c r="D4694">
        <v>23.134</v>
      </c>
      <c r="E4694">
        <v>-5.15</v>
      </c>
    </row>
    <row r="4695" spans="2:5" x14ac:dyDescent="0.4">
      <c r="B4695">
        <v>477.70032300000003</v>
      </c>
      <c r="C4695">
        <v>1442.7475010000001</v>
      </c>
      <c r="D4695">
        <v>23.143999999999998</v>
      </c>
      <c r="E4695">
        <v>-5.17</v>
      </c>
    </row>
    <row r="4696" spans="2:5" x14ac:dyDescent="0.4">
      <c r="B4696">
        <v>477.80032799999998</v>
      </c>
      <c r="C4696">
        <v>1442.737429</v>
      </c>
      <c r="D4696">
        <v>23.161999999999999</v>
      </c>
      <c r="E4696">
        <v>-5.28</v>
      </c>
    </row>
    <row r="4697" spans="2:5" x14ac:dyDescent="0.4">
      <c r="B4697">
        <v>477.90333399999997</v>
      </c>
      <c r="C4697">
        <v>1442.7172860000001</v>
      </c>
      <c r="D4697">
        <v>23.148</v>
      </c>
      <c r="E4697">
        <v>-5.36</v>
      </c>
    </row>
    <row r="4698" spans="2:5" x14ac:dyDescent="0.4">
      <c r="B4698">
        <v>478.00033999999999</v>
      </c>
      <c r="C4698">
        <v>1442.708474</v>
      </c>
      <c r="D4698">
        <v>23.09</v>
      </c>
      <c r="E4698">
        <v>-5.27</v>
      </c>
    </row>
    <row r="4699" spans="2:5" x14ac:dyDescent="0.4">
      <c r="B4699">
        <v>478.100346</v>
      </c>
      <c r="C4699">
        <v>1442.70092</v>
      </c>
      <c r="D4699">
        <v>23.071999999999999</v>
      </c>
      <c r="E4699">
        <v>-5.26</v>
      </c>
    </row>
    <row r="4700" spans="2:5" x14ac:dyDescent="0.4">
      <c r="B4700">
        <v>478.20035100000001</v>
      </c>
      <c r="C4700">
        <v>1442.7072149999999</v>
      </c>
      <c r="D4700">
        <v>23.07</v>
      </c>
      <c r="E4700">
        <v>-5.15</v>
      </c>
    </row>
    <row r="4701" spans="2:5" x14ac:dyDescent="0.4">
      <c r="B4701">
        <v>478.30035700000002</v>
      </c>
      <c r="C4701">
        <v>1442.7160280000001</v>
      </c>
      <c r="D4701">
        <v>23.111999999999998</v>
      </c>
      <c r="E4701">
        <v>-5.13</v>
      </c>
    </row>
    <row r="4702" spans="2:5" x14ac:dyDescent="0.4">
      <c r="B4702">
        <v>478.40036300000003</v>
      </c>
      <c r="C4702">
        <v>1442.7298780000001</v>
      </c>
      <c r="D4702">
        <v>23.134</v>
      </c>
      <c r="E4702">
        <v>-5.09</v>
      </c>
    </row>
    <row r="4703" spans="2:5" x14ac:dyDescent="0.4">
      <c r="B4703">
        <v>478.50036899999998</v>
      </c>
      <c r="C4703">
        <v>1442.7412099999999</v>
      </c>
      <c r="D4703">
        <v>23.15</v>
      </c>
      <c r="E4703">
        <v>-5.1100000000000003</v>
      </c>
    </row>
    <row r="4704" spans="2:5" x14ac:dyDescent="0.4">
      <c r="B4704">
        <v>478.60037399999999</v>
      </c>
      <c r="C4704">
        <v>1442.7462459999999</v>
      </c>
      <c r="D4704">
        <v>23.184000000000001</v>
      </c>
      <c r="E4704">
        <v>-5.16</v>
      </c>
    </row>
    <row r="4705" spans="2:5" x14ac:dyDescent="0.4">
      <c r="B4705">
        <v>478.750383</v>
      </c>
      <c r="C4705">
        <v>1442.7462459999999</v>
      </c>
      <c r="D4705">
        <v>23.184000000000001</v>
      </c>
      <c r="E4705">
        <v>-5.16</v>
      </c>
    </row>
    <row r="4706" spans="2:5" x14ac:dyDescent="0.4">
      <c r="B4706">
        <v>478.85038900000001</v>
      </c>
      <c r="C4706">
        <v>1442.742469</v>
      </c>
      <c r="D4706">
        <v>23.141999999999999</v>
      </c>
      <c r="E4706">
        <v>-5.23</v>
      </c>
    </row>
    <row r="4707" spans="2:5" x14ac:dyDescent="0.4">
      <c r="B4707">
        <v>478.95039400000002</v>
      </c>
      <c r="C4707">
        <v>1442.7336560000001</v>
      </c>
      <c r="D4707">
        <v>23.14</v>
      </c>
      <c r="E4707">
        <v>-5.27</v>
      </c>
    </row>
    <row r="4708" spans="2:5" x14ac:dyDescent="0.4">
      <c r="B4708">
        <v>479.05040000000002</v>
      </c>
      <c r="C4708">
        <v>1442.7172889999999</v>
      </c>
      <c r="D4708">
        <v>23.097999999999999</v>
      </c>
      <c r="E4708">
        <v>-5.33</v>
      </c>
    </row>
    <row r="4709" spans="2:5" x14ac:dyDescent="0.4">
      <c r="B4709">
        <v>479.15040599999998</v>
      </c>
      <c r="C4709">
        <v>1442.7122529999999</v>
      </c>
      <c r="D4709">
        <v>23.09</v>
      </c>
      <c r="E4709">
        <v>-5.24</v>
      </c>
    </row>
    <row r="4710" spans="2:5" x14ac:dyDescent="0.4">
      <c r="B4710">
        <v>479.25041199999998</v>
      </c>
      <c r="C4710">
        <v>1442.7210669999999</v>
      </c>
      <c r="D4710">
        <v>23.09</v>
      </c>
      <c r="E4710">
        <v>-5.13</v>
      </c>
    </row>
    <row r="4711" spans="2:5" x14ac:dyDescent="0.4">
      <c r="B4711">
        <v>479.35041699999999</v>
      </c>
      <c r="C4711">
        <v>1442.7298800000001</v>
      </c>
      <c r="D4711">
        <v>23.102</v>
      </c>
      <c r="E4711">
        <v>-5.13</v>
      </c>
    </row>
    <row r="4712" spans="2:5" x14ac:dyDescent="0.4">
      <c r="B4712">
        <v>479.450423</v>
      </c>
      <c r="C4712">
        <v>1442.7412119999999</v>
      </c>
      <c r="D4712">
        <v>23.143999999999998</v>
      </c>
      <c r="E4712">
        <v>-5.1100000000000003</v>
      </c>
    </row>
    <row r="4713" spans="2:5" x14ac:dyDescent="0.4">
      <c r="B4713">
        <v>479.55042800000001</v>
      </c>
      <c r="C4713">
        <v>1442.7412119999999</v>
      </c>
      <c r="D4713">
        <v>23.184000000000001</v>
      </c>
      <c r="E4713">
        <v>-5.2</v>
      </c>
    </row>
    <row r="4714" spans="2:5" x14ac:dyDescent="0.4">
      <c r="B4714">
        <v>479.65043400000002</v>
      </c>
      <c r="C4714">
        <v>1442.732399</v>
      </c>
      <c r="D4714">
        <v>23.181999999999999</v>
      </c>
      <c r="E4714">
        <v>-5.27</v>
      </c>
    </row>
    <row r="4715" spans="2:5" x14ac:dyDescent="0.4">
      <c r="B4715">
        <v>479.75044000000003</v>
      </c>
      <c r="C4715">
        <v>1442.722327</v>
      </c>
      <c r="D4715">
        <v>23.132000000000001</v>
      </c>
      <c r="E4715">
        <v>-5.28</v>
      </c>
    </row>
    <row r="4716" spans="2:5" x14ac:dyDescent="0.4">
      <c r="B4716">
        <v>479.85044599999998</v>
      </c>
      <c r="C4716">
        <v>1442.716032</v>
      </c>
      <c r="D4716">
        <v>23.123999999999999</v>
      </c>
      <c r="E4716">
        <v>-5.25</v>
      </c>
    </row>
    <row r="4717" spans="2:5" x14ac:dyDescent="0.4">
      <c r="B4717">
        <v>479.95045099999999</v>
      </c>
      <c r="C4717">
        <v>1442.716032</v>
      </c>
      <c r="D4717">
        <v>23.094000000000001</v>
      </c>
      <c r="E4717">
        <v>-5.2</v>
      </c>
    </row>
    <row r="4718" spans="2:5" x14ac:dyDescent="0.4">
      <c r="B4718">
        <v>480.05045699999999</v>
      </c>
      <c r="C4718">
        <v>1442.7198089999999</v>
      </c>
      <c r="D4718">
        <v>23.074000000000002</v>
      </c>
      <c r="E4718">
        <v>-5.17</v>
      </c>
    </row>
    <row r="4719" spans="2:5" x14ac:dyDescent="0.4">
      <c r="B4719">
        <v>480.150463</v>
      </c>
      <c r="C4719">
        <v>1442.731141</v>
      </c>
      <c r="D4719">
        <v>23.106000000000002</v>
      </c>
      <c r="E4719">
        <v>-5.1100000000000003</v>
      </c>
    </row>
    <row r="4720" spans="2:5" x14ac:dyDescent="0.4">
      <c r="B4720">
        <v>480.25246900000002</v>
      </c>
      <c r="C4720">
        <v>1442.743731</v>
      </c>
      <c r="D4720">
        <v>23.111999999999998</v>
      </c>
      <c r="E4720">
        <v>-5.0999999999999996</v>
      </c>
    </row>
    <row r="4721" spans="2:5" x14ac:dyDescent="0.4">
      <c r="B4721">
        <v>480.35047400000002</v>
      </c>
      <c r="C4721">
        <v>1442.7550630000001</v>
      </c>
      <c r="D4721">
        <v>23.146000000000001</v>
      </c>
      <c r="E4721">
        <v>-5.1100000000000003</v>
      </c>
    </row>
    <row r="4722" spans="2:5" x14ac:dyDescent="0.4">
      <c r="B4722">
        <v>480.45048000000003</v>
      </c>
      <c r="C4722">
        <v>1442.7550630000001</v>
      </c>
      <c r="D4722">
        <v>23.146000000000001</v>
      </c>
      <c r="E4722">
        <v>-5.1100000000000003</v>
      </c>
    </row>
    <row r="4723" spans="2:5" x14ac:dyDescent="0.4">
      <c r="B4723">
        <v>480.55048599999998</v>
      </c>
      <c r="C4723">
        <v>1442.756322</v>
      </c>
      <c r="D4723">
        <v>23.184000000000001</v>
      </c>
      <c r="E4723">
        <v>-5.19</v>
      </c>
    </row>
    <row r="4724" spans="2:5" x14ac:dyDescent="0.4">
      <c r="B4724">
        <v>480.65049099999999</v>
      </c>
      <c r="C4724">
        <v>1442.747509</v>
      </c>
      <c r="D4724">
        <v>23.164000000000001</v>
      </c>
      <c r="E4724">
        <v>-5.27</v>
      </c>
    </row>
    <row r="4725" spans="2:5" x14ac:dyDescent="0.4">
      <c r="B4725">
        <v>480.750497</v>
      </c>
      <c r="C4725">
        <v>1442.7336600000001</v>
      </c>
      <c r="D4725">
        <v>23.138000000000002</v>
      </c>
      <c r="E4725">
        <v>-5.31</v>
      </c>
    </row>
    <row r="4726" spans="2:5" x14ac:dyDescent="0.4">
      <c r="B4726">
        <v>480.850503</v>
      </c>
      <c r="C4726">
        <v>1442.7248480000001</v>
      </c>
      <c r="D4726">
        <v>23.122</v>
      </c>
      <c r="E4726">
        <v>-5.27</v>
      </c>
    </row>
    <row r="4727" spans="2:5" x14ac:dyDescent="0.4">
      <c r="B4727">
        <v>480.95050900000001</v>
      </c>
      <c r="C4727">
        <v>1442.714776</v>
      </c>
      <c r="D4727">
        <v>23.11</v>
      </c>
      <c r="E4727">
        <v>-5.28</v>
      </c>
    </row>
    <row r="4728" spans="2:5" x14ac:dyDescent="0.4">
      <c r="B4728">
        <v>481.05051400000002</v>
      </c>
      <c r="C4728">
        <v>1442.712258</v>
      </c>
      <c r="D4728">
        <v>23.09</v>
      </c>
      <c r="E4728">
        <v>-5.22</v>
      </c>
    </row>
    <row r="4729" spans="2:5" x14ac:dyDescent="0.4">
      <c r="B4729">
        <v>481.15051999999997</v>
      </c>
      <c r="C4729">
        <v>1442.714776</v>
      </c>
      <c r="D4729">
        <v>23.108000000000001</v>
      </c>
      <c r="E4729">
        <v>-5.18</v>
      </c>
    </row>
    <row r="4730" spans="2:5" x14ac:dyDescent="0.4">
      <c r="B4730">
        <v>481.25052599999998</v>
      </c>
      <c r="C4730">
        <v>1442.7286260000001</v>
      </c>
      <c r="D4730">
        <v>23.09</v>
      </c>
      <c r="E4730">
        <v>-5.09</v>
      </c>
    </row>
    <row r="4731" spans="2:5" x14ac:dyDescent="0.4">
      <c r="B4731">
        <v>481.35053199999999</v>
      </c>
      <c r="C4731">
        <v>1442.7412159999999</v>
      </c>
      <c r="D4731">
        <v>23.122</v>
      </c>
      <c r="E4731">
        <v>-5.0999999999999996</v>
      </c>
    </row>
    <row r="4732" spans="2:5" x14ac:dyDescent="0.4">
      <c r="B4732">
        <v>481.450537</v>
      </c>
      <c r="C4732">
        <v>1442.748771</v>
      </c>
      <c r="D4732">
        <v>23.134</v>
      </c>
      <c r="E4732">
        <v>-5.14</v>
      </c>
    </row>
    <row r="4733" spans="2:5" x14ac:dyDescent="0.4">
      <c r="B4733">
        <v>481.550543</v>
      </c>
      <c r="C4733">
        <v>1442.7449939999999</v>
      </c>
      <c r="D4733">
        <v>23.161999999999999</v>
      </c>
      <c r="E4733">
        <v>-5.23</v>
      </c>
    </row>
    <row r="4734" spans="2:5" x14ac:dyDescent="0.4">
      <c r="B4734">
        <v>481.65054800000001</v>
      </c>
      <c r="C4734">
        <v>1442.7399579999999</v>
      </c>
      <c r="D4734">
        <v>23.17</v>
      </c>
      <c r="E4734">
        <v>-5.24</v>
      </c>
    </row>
    <row r="4735" spans="2:5" x14ac:dyDescent="0.4">
      <c r="B4735">
        <v>481.75055500000002</v>
      </c>
      <c r="C4735">
        <v>1442.731145</v>
      </c>
      <c r="D4735">
        <v>23.108000000000001</v>
      </c>
      <c r="E4735">
        <v>-5.27</v>
      </c>
    </row>
    <row r="4736" spans="2:5" x14ac:dyDescent="0.4">
      <c r="B4736">
        <v>481.85055999999997</v>
      </c>
      <c r="C4736">
        <v>1442.714778</v>
      </c>
      <c r="D4736">
        <v>23.108000000000001</v>
      </c>
      <c r="E4736">
        <v>-5.33</v>
      </c>
    </row>
    <row r="4737" spans="2:5" x14ac:dyDescent="0.4">
      <c r="B4737">
        <v>481.95256599999999</v>
      </c>
      <c r="C4737">
        <v>1442.709742</v>
      </c>
      <c r="D4737">
        <v>23.091999999999999</v>
      </c>
      <c r="E4737">
        <v>-5.24</v>
      </c>
    </row>
    <row r="4738" spans="2:5" x14ac:dyDescent="0.4">
      <c r="B4738">
        <v>482.05057099999999</v>
      </c>
      <c r="C4738">
        <v>1442.7223329999999</v>
      </c>
      <c r="D4738">
        <v>23.09</v>
      </c>
      <c r="E4738">
        <v>-5.0999999999999996</v>
      </c>
    </row>
    <row r="4739" spans="2:5" x14ac:dyDescent="0.4">
      <c r="B4739">
        <v>482.150577</v>
      </c>
      <c r="C4739">
        <v>1442.7223329999999</v>
      </c>
      <c r="D4739">
        <v>23.09</v>
      </c>
      <c r="E4739">
        <v>-5.0999999999999996</v>
      </c>
    </row>
    <row r="4740" spans="2:5" x14ac:dyDescent="0.4">
      <c r="B4740">
        <v>482.25058300000001</v>
      </c>
      <c r="C4740">
        <v>1442.7374420000001</v>
      </c>
      <c r="D4740">
        <v>23.106000000000002</v>
      </c>
      <c r="E4740">
        <v>-5.08</v>
      </c>
    </row>
    <row r="4741" spans="2:5" x14ac:dyDescent="0.4">
      <c r="B4741">
        <v>482.35058900000001</v>
      </c>
      <c r="C4741">
        <v>1442.7487739999999</v>
      </c>
      <c r="D4741">
        <v>23.116</v>
      </c>
      <c r="E4741">
        <v>-5.1100000000000003</v>
      </c>
    </row>
    <row r="4742" spans="2:5" x14ac:dyDescent="0.4">
      <c r="B4742">
        <v>482.45059400000002</v>
      </c>
      <c r="C4742">
        <v>1442.752551</v>
      </c>
      <c r="D4742">
        <v>23.148</v>
      </c>
      <c r="E4742">
        <v>-5.17</v>
      </c>
    </row>
    <row r="4743" spans="2:5" x14ac:dyDescent="0.4">
      <c r="B4743">
        <v>482.55059999999997</v>
      </c>
      <c r="C4743">
        <v>1442.7538099999999</v>
      </c>
      <c r="D4743">
        <v>23.166</v>
      </c>
      <c r="E4743">
        <v>-5.19</v>
      </c>
    </row>
    <row r="4744" spans="2:5" x14ac:dyDescent="0.4">
      <c r="B4744">
        <v>482.65060599999998</v>
      </c>
      <c r="C4744">
        <v>1442.7462559999999</v>
      </c>
      <c r="D4744">
        <v>23.166</v>
      </c>
      <c r="E4744">
        <v>-5.26</v>
      </c>
    </row>
    <row r="4745" spans="2:5" x14ac:dyDescent="0.4">
      <c r="B4745">
        <v>482.75061199999999</v>
      </c>
      <c r="C4745">
        <v>1442.7361840000001</v>
      </c>
      <c r="D4745">
        <v>23.141999999999999</v>
      </c>
      <c r="E4745">
        <v>-5.28</v>
      </c>
    </row>
    <row r="4746" spans="2:5" x14ac:dyDescent="0.4">
      <c r="B4746">
        <v>482.850617</v>
      </c>
      <c r="C4746">
        <v>1442.7248529999999</v>
      </c>
      <c r="D4746">
        <v>23.117999999999999</v>
      </c>
      <c r="E4746">
        <v>-5.29</v>
      </c>
    </row>
    <row r="4747" spans="2:5" x14ac:dyDescent="0.4">
      <c r="B4747">
        <v>482.95062300000001</v>
      </c>
      <c r="C4747">
        <v>1442.71604</v>
      </c>
      <c r="D4747">
        <v>23.1</v>
      </c>
      <c r="E4747">
        <v>-5.27</v>
      </c>
    </row>
    <row r="4748" spans="2:5" x14ac:dyDescent="0.4">
      <c r="B4748">
        <v>483.05062900000001</v>
      </c>
      <c r="C4748">
        <v>1442.7147809999999</v>
      </c>
      <c r="D4748">
        <v>23.085999999999999</v>
      </c>
      <c r="E4748">
        <v>-5.21</v>
      </c>
    </row>
    <row r="4749" spans="2:5" x14ac:dyDescent="0.4">
      <c r="B4749">
        <v>483.15063400000003</v>
      </c>
      <c r="C4749">
        <v>1442.7298900000001</v>
      </c>
      <c r="D4749">
        <v>23.114000000000001</v>
      </c>
      <c r="E4749">
        <v>-5.08</v>
      </c>
    </row>
    <row r="4750" spans="2:5" x14ac:dyDescent="0.4">
      <c r="B4750">
        <v>483.25063999999998</v>
      </c>
      <c r="C4750">
        <v>1442.742481</v>
      </c>
      <c r="D4750">
        <v>23.1</v>
      </c>
      <c r="E4750">
        <v>-5.0999999999999996</v>
      </c>
    </row>
    <row r="4751" spans="2:5" x14ac:dyDescent="0.4">
      <c r="B4751">
        <v>483.35064599999998</v>
      </c>
      <c r="C4751">
        <v>1442.750035</v>
      </c>
      <c r="D4751">
        <v>23.13</v>
      </c>
      <c r="E4751">
        <v>-5.14</v>
      </c>
    </row>
    <row r="4752" spans="2:5" x14ac:dyDescent="0.4">
      <c r="B4752">
        <v>483.45065199999999</v>
      </c>
      <c r="C4752">
        <v>1442.750035</v>
      </c>
      <c r="D4752">
        <v>23.152000000000001</v>
      </c>
      <c r="E4752">
        <v>-5.2</v>
      </c>
    </row>
    <row r="4753" spans="2:5" x14ac:dyDescent="0.4">
      <c r="B4753">
        <v>483.55165799999997</v>
      </c>
      <c r="C4753">
        <v>1442.755071</v>
      </c>
      <c r="D4753">
        <v>23.184000000000001</v>
      </c>
      <c r="E4753">
        <v>-5.16</v>
      </c>
    </row>
    <row r="4754" spans="2:5" x14ac:dyDescent="0.4">
      <c r="B4754">
        <v>483.65766300000001</v>
      </c>
      <c r="C4754">
        <v>1442.7399640000001</v>
      </c>
      <c r="D4754">
        <v>23.186</v>
      </c>
      <c r="E4754">
        <v>-5.32</v>
      </c>
    </row>
    <row r="4755" spans="2:5" x14ac:dyDescent="0.4">
      <c r="B4755">
        <v>483.75066900000002</v>
      </c>
      <c r="C4755">
        <v>1442.722338</v>
      </c>
      <c r="D4755">
        <v>23.134</v>
      </c>
      <c r="E4755">
        <v>-5.34</v>
      </c>
    </row>
    <row r="4756" spans="2:5" x14ac:dyDescent="0.4">
      <c r="B4756">
        <v>483.85067500000002</v>
      </c>
      <c r="C4756">
        <v>1442.70849</v>
      </c>
      <c r="D4756">
        <v>23.117999999999999</v>
      </c>
      <c r="E4756">
        <v>-5.31</v>
      </c>
    </row>
    <row r="4757" spans="2:5" x14ac:dyDescent="0.4">
      <c r="B4757">
        <v>483.95067999999998</v>
      </c>
      <c r="C4757">
        <v>1442.6996770000001</v>
      </c>
      <c r="D4757">
        <v>23.1</v>
      </c>
      <c r="E4757">
        <v>-5.27</v>
      </c>
    </row>
    <row r="4758" spans="2:5" x14ac:dyDescent="0.4">
      <c r="B4758">
        <v>484.05068599999998</v>
      </c>
      <c r="C4758">
        <v>1442.700936</v>
      </c>
      <c r="D4758">
        <v>23.071999999999999</v>
      </c>
      <c r="E4758">
        <v>-5.19</v>
      </c>
    </row>
    <row r="4759" spans="2:5" x14ac:dyDescent="0.4">
      <c r="B4759">
        <v>484.15069199999999</v>
      </c>
      <c r="C4759">
        <v>1442.717304</v>
      </c>
      <c r="D4759">
        <v>23.09</v>
      </c>
      <c r="E4759">
        <v>-5.07</v>
      </c>
    </row>
    <row r="4760" spans="2:5" x14ac:dyDescent="0.4">
      <c r="B4760">
        <v>484.250697</v>
      </c>
      <c r="C4760">
        <v>1442.732413</v>
      </c>
      <c r="D4760">
        <v>23.126000000000001</v>
      </c>
      <c r="E4760">
        <v>-5.08</v>
      </c>
    </row>
    <row r="4761" spans="2:5" x14ac:dyDescent="0.4">
      <c r="B4761">
        <v>484.35070300000001</v>
      </c>
      <c r="C4761">
        <v>1442.7475219999999</v>
      </c>
      <c r="D4761">
        <v>23.154</v>
      </c>
      <c r="E4761">
        <v>-5.08</v>
      </c>
    </row>
    <row r="4762" spans="2:5" x14ac:dyDescent="0.4">
      <c r="B4762">
        <v>484.50071100000002</v>
      </c>
      <c r="C4762">
        <v>1442.7525579999999</v>
      </c>
      <c r="D4762">
        <v>23.178000000000001</v>
      </c>
      <c r="E4762">
        <v>-5.16</v>
      </c>
    </row>
    <row r="4763" spans="2:5" x14ac:dyDescent="0.4">
      <c r="B4763">
        <v>484.60071799999997</v>
      </c>
      <c r="C4763">
        <v>1442.7500399999999</v>
      </c>
      <c r="D4763">
        <v>23.173999999999999</v>
      </c>
      <c r="E4763">
        <v>-5.22</v>
      </c>
    </row>
    <row r="4764" spans="2:5" x14ac:dyDescent="0.4">
      <c r="B4764">
        <v>484.70072299999998</v>
      </c>
      <c r="C4764">
        <v>1442.736191</v>
      </c>
      <c r="D4764">
        <v>23.161999999999999</v>
      </c>
      <c r="E4764">
        <v>-5.31</v>
      </c>
    </row>
    <row r="4765" spans="2:5" x14ac:dyDescent="0.4">
      <c r="B4765">
        <v>484.80072899999999</v>
      </c>
      <c r="C4765">
        <v>1442.723602</v>
      </c>
      <c r="D4765">
        <v>23.114000000000001</v>
      </c>
      <c r="E4765">
        <v>-5.3</v>
      </c>
    </row>
    <row r="4766" spans="2:5" x14ac:dyDescent="0.4">
      <c r="B4766">
        <v>484.900734</v>
      </c>
      <c r="C4766">
        <v>1442.711012</v>
      </c>
      <c r="D4766">
        <v>23.117999999999999</v>
      </c>
      <c r="E4766">
        <v>-5.3</v>
      </c>
    </row>
    <row r="4767" spans="2:5" x14ac:dyDescent="0.4">
      <c r="B4767">
        <v>485.00074000000001</v>
      </c>
      <c r="C4767">
        <v>1442.7009399999999</v>
      </c>
      <c r="D4767">
        <v>23.116</v>
      </c>
      <c r="E4767">
        <v>-5.28</v>
      </c>
    </row>
    <row r="4768" spans="2:5" x14ac:dyDescent="0.4">
      <c r="B4768">
        <v>485.10074600000002</v>
      </c>
      <c r="C4768">
        <v>1442.7047170000001</v>
      </c>
      <c r="D4768">
        <v>23.094000000000001</v>
      </c>
      <c r="E4768">
        <v>-5.17</v>
      </c>
    </row>
    <row r="4769" spans="2:5" x14ac:dyDescent="0.4">
      <c r="B4769">
        <v>485.20075200000002</v>
      </c>
      <c r="C4769">
        <v>1442.7223449999999</v>
      </c>
      <c r="D4769">
        <v>23.11</v>
      </c>
      <c r="E4769">
        <v>-5.0599999999999996</v>
      </c>
    </row>
    <row r="4770" spans="2:5" x14ac:dyDescent="0.4">
      <c r="B4770">
        <v>485.35075999999998</v>
      </c>
      <c r="C4770">
        <v>1442.7223449999999</v>
      </c>
      <c r="D4770">
        <v>23.11</v>
      </c>
      <c r="E4770">
        <v>-5.0599999999999996</v>
      </c>
    </row>
    <row r="4771" spans="2:5" x14ac:dyDescent="0.4">
      <c r="B4771">
        <v>485.45076599999999</v>
      </c>
      <c r="C4771">
        <v>1442.737453</v>
      </c>
      <c r="D4771">
        <v>23.134</v>
      </c>
      <c r="E4771">
        <v>-5.08</v>
      </c>
    </row>
    <row r="4772" spans="2:5" x14ac:dyDescent="0.4">
      <c r="B4772">
        <v>485.55077199999999</v>
      </c>
      <c r="C4772">
        <v>1442.748785</v>
      </c>
      <c r="D4772">
        <v>23.134</v>
      </c>
      <c r="E4772">
        <v>-5.1100000000000003</v>
      </c>
    </row>
    <row r="4773" spans="2:5" x14ac:dyDescent="0.4">
      <c r="B4773">
        <v>485.65077700000001</v>
      </c>
      <c r="C4773">
        <v>1442.7525619999999</v>
      </c>
      <c r="D4773">
        <v>23.161999999999999</v>
      </c>
      <c r="E4773">
        <v>-5.17</v>
      </c>
    </row>
    <row r="4774" spans="2:5" x14ac:dyDescent="0.4">
      <c r="B4774">
        <v>485.75078300000001</v>
      </c>
      <c r="C4774">
        <v>1442.7475260000001</v>
      </c>
      <c r="D4774">
        <v>23.173999999999999</v>
      </c>
      <c r="E4774">
        <v>-5.24</v>
      </c>
    </row>
    <row r="4775" spans="2:5" x14ac:dyDescent="0.4">
      <c r="B4775">
        <v>485.84978899999999</v>
      </c>
      <c r="C4775">
        <v>1442.736195</v>
      </c>
      <c r="D4775">
        <v>23.148</v>
      </c>
      <c r="E4775">
        <v>-5.29</v>
      </c>
    </row>
    <row r="4776" spans="2:5" x14ac:dyDescent="0.4">
      <c r="B4776">
        <v>485.94979499999999</v>
      </c>
      <c r="C4776">
        <v>1442.721088</v>
      </c>
      <c r="D4776">
        <v>23.146000000000001</v>
      </c>
      <c r="E4776">
        <v>-5.32</v>
      </c>
    </row>
    <row r="4777" spans="2:5" x14ac:dyDescent="0.4">
      <c r="B4777">
        <v>486.0498</v>
      </c>
      <c r="C4777">
        <v>1442.708498</v>
      </c>
      <c r="D4777">
        <v>23.085999999999999</v>
      </c>
      <c r="E4777">
        <v>-5.3</v>
      </c>
    </row>
    <row r="4778" spans="2:5" x14ac:dyDescent="0.4">
      <c r="B4778">
        <v>486.14980600000001</v>
      </c>
      <c r="C4778">
        <v>1442.708498</v>
      </c>
      <c r="D4778">
        <v>23.091999999999999</v>
      </c>
      <c r="E4778">
        <v>-5.2</v>
      </c>
    </row>
    <row r="4779" spans="2:5" x14ac:dyDescent="0.4">
      <c r="B4779">
        <v>486.24981200000002</v>
      </c>
      <c r="C4779">
        <v>1442.713534</v>
      </c>
      <c r="D4779">
        <v>23.082000000000001</v>
      </c>
      <c r="E4779">
        <v>-5.16</v>
      </c>
    </row>
    <row r="4780" spans="2:5" x14ac:dyDescent="0.4">
      <c r="B4780">
        <v>486.34981699999997</v>
      </c>
      <c r="C4780">
        <v>1442.7236069999999</v>
      </c>
      <c r="D4780">
        <v>23.076000000000001</v>
      </c>
      <c r="E4780">
        <v>-5.12</v>
      </c>
    </row>
    <row r="4781" spans="2:5" x14ac:dyDescent="0.4">
      <c r="B4781">
        <v>486.44982299999998</v>
      </c>
      <c r="C4781">
        <v>1442.739975</v>
      </c>
      <c r="D4781">
        <v>23.12</v>
      </c>
      <c r="E4781">
        <v>-5.07</v>
      </c>
    </row>
    <row r="4782" spans="2:5" x14ac:dyDescent="0.4">
      <c r="B4782">
        <v>486.54982899999999</v>
      </c>
      <c r="C4782">
        <v>1442.745011</v>
      </c>
      <c r="D4782">
        <v>23.143999999999998</v>
      </c>
      <c r="E4782">
        <v>-5.16</v>
      </c>
    </row>
    <row r="4783" spans="2:5" x14ac:dyDescent="0.4">
      <c r="B4783">
        <v>486.649835</v>
      </c>
      <c r="C4783">
        <v>1442.7462700000001</v>
      </c>
      <c r="D4783">
        <v>23.164000000000001</v>
      </c>
      <c r="E4783">
        <v>-5.19</v>
      </c>
    </row>
    <row r="4784" spans="2:5" x14ac:dyDescent="0.4">
      <c r="B4784">
        <v>486.74984000000001</v>
      </c>
      <c r="C4784">
        <v>1442.73368</v>
      </c>
      <c r="D4784">
        <v>23.161999999999999</v>
      </c>
      <c r="E4784">
        <v>-5.3</v>
      </c>
    </row>
    <row r="4785" spans="2:5" x14ac:dyDescent="0.4">
      <c r="B4785">
        <v>486.84984600000001</v>
      </c>
      <c r="C4785">
        <v>1442.719832</v>
      </c>
      <c r="D4785">
        <v>23.134</v>
      </c>
      <c r="E4785">
        <v>-5.31</v>
      </c>
    </row>
    <row r="4786" spans="2:5" x14ac:dyDescent="0.4">
      <c r="B4786">
        <v>486.950852</v>
      </c>
      <c r="C4786">
        <v>1442.7059830000001</v>
      </c>
      <c r="D4786">
        <v>23.102</v>
      </c>
      <c r="E4786">
        <v>-5.31</v>
      </c>
    </row>
    <row r="4787" spans="2:5" x14ac:dyDescent="0.4">
      <c r="B4787">
        <v>487.04985799999997</v>
      </c>
      <c r="C4787">
        <v>1442.7059830000001</v>
      </c>
      <c r="D4787">
        <v>23.071999999999999</v>
      </c>
      <c r="E4787">
        <v>-5.2</v>
      </c>
    </row>
    <row r="4788" spans="2:5" x14ac:dyDescent="0.4">
      <c r="B4788">
        <v>487.14986299999998</v>
      </c>
      <c r="C4788">
        <v>1442.7059830000001</v>
      </c>
      <c r="D4788">
        <v>23.071999999999999</v>
      </c>
      <c r="E4788">
        <v>-5.2</v>
      </c>
    </row>
    <row r="4789" spans="2:5" x14ac:dyDescent="0.4">
      <c r="B4789">
        <v>487.24986899999999</v>
      </c>
      <c r="C4789">
        <v>1442.7034650000001</v>
      </c>
      <c r="D4789">
        <v>23.085999999999999</v>
      </c>
      <c r="E4789">
        <v>-5.22</v>
      </c>
    </row>
    <row r="4790" spans="2:5" x14ac:dyDescent="0.4">
      <c r="B4790">
        <v>487.349874</v>
      </c>
      <c r="C4790">
        <v>1442.716056</v>
      </c>
      <c r="D4790">
        <v>23.082000000000001</v>
      </c>
      <c r="E4790">
        <v>-5.0999999999999996</v>
      </c>
    </row>
    <row r="4791" spans="2:5" x14ac:dyDescent="0.4">
      <c r="B4791">
        <v>487.449881</v>
      </c>
      <c r="C4791">
        <v>1442.7248689999999</v>
      </c>
      <c r="D4791">
        <v>23.117999999999999</v>
      </c>
      <c r="E4791">
        <v>-5.13</v>
      </c>
    </row>
    <row r="4792" spans="2:5" x14ac:dyDescent="0.4">
      <c r="B4792">
        <v>487.54988600000001</v>
      </c>
      <c r="C4792">
        <v>1442.734942</v>
      </c>
      <c r="D4792">
        <v>23.134</v>
      </c>
      <c r="E4792">
        <v>-5.12</v>
      </c>
    </row>
    <row r="4793" spans="2:5" x14ac:dyDescent="0.4">
      <c r="B4793">
        <v>487.64989200000002</v>
      </c>
      <c r="C4793">
        <v>1442.741237</v>
      </c>
      <c r="D4793">
        <v>23.161999999999999</v>
      </c>
      <c r="E4793">
        <v>-5.15</v>
      </c>
    </row>
    <row r="4794" spans="2:5" x14ac:dyDescent="0.4">
      <c r="B4794">
        <v>487.74989699999998</v>
      </c>
      <c r="C4794">
        <v>1442.7399780000001</v>
      </c>
      <c r="D4794">
        <v>23.17</v>
      </c>
      <c r="E4794">
        <v>-5.21</v>
      </c>
    </row>
    <row r="4795" spans="2:5" x14ac:dyDescent="0.4">
      <c r="B4795">
        <v>487.84990299999998</v>
      </c>
      <c r="C4795">
        <v>1442.734942</v>
      </c>
      <c r="D4795">
        <v>23.161999999999999</v>
      </c>
      <c r="E4795">
        <v>-5.24</v>
      </c>
    </row>
    <row r="4796" spans="2:5" x14ac:dyDescent="0.4">
      <c r="B4796">
        <v>487.94990899999999</v>
      </c>
      <c r="C4796">
        <v>1442.7261289999999</v>
      </c>
      <c r="D4796">
        <v>23.166</v>
      </c>
      <c r="E4796">
        <v>-5.27</v>
      </c>
    </row>
    <row r="4797" spans="2:5" x14ac:dyDescent="0.4">
      <c r="B4797">
        <v>488.049915</v>
      </c>
      <c r="C4797">
        <v>1442.7160570000001</v>
      </c>
      <c r="D4797">
        <v>23.12</v>
      </c>
      <c r="E4797">
        <v>-5.28</v>
      </c>
    </row>
    <row r="4798" spans="2:5" x14ac:dyDescent="0.4">
      <c r="B4798">
        <v>488.14992000000001</v>
      </c>
      <c r="C4798">
        <v>1442.71228</v>
      </c>
      <c r="D4798">
        <v>23.09</v>
      </c>
      <c r="E4798">
        <v>-5.23</v>
      </c>
    </row>
    <row r="4799" spans="2:5" x14ac:dyDescent="0.4">
      <c r="B4799">
        <v>488.24992600000002</v>
      </c>
      <c r="C4799">
        <v>1442.7135390000001</v>
      </c>
      <c r="D4799">
        <v>23.082000000000001</v>
      </c>
      <c r="E4799">
        <v>-5.19</v>
      </c>
    </row>
    <row r="4800" spans="2:5" x14ac:dyDescent="0.4">
      <c r="B4800">
        <v>488.34993200000002</v>
      </c>
      <c r="C4800">
        <v>1442.7299069999999</v>
      </c>
      <c r="D4800">
        <v>23.071999999999999</v>
      </c>
      <c r="E4800">
        <v>-5.07</v>
      </c>
    </row>
    <row r="4801" spans="2:5" x14ac:dyDescent="0.4">
      <c r="B4801">
        <v>488.44993699999998</v>
      </c>
      <c r="C4801">
        <v>1442.7349429999999</v>
      </c>
      <c r="D4801">
        <v>23.12</v>
      </c>
      <c r="E4801">
        <v>-5.16</v>
      </c>
    </row>
    <row r="4802" spans="2:5" x14ac:dyDescent="0.4">
      <c r="B4802">
        <v>488.553944</v>
      </c>
      <c r="C4802">
        <v>1442.748793</v>
      </c>
      <c r="D4802">
        <v>23.126000000000001</v>
      </c>
      <c r="E4802">
        <v>-5.09</v>
      </c>
    </row>
    <row r="4803" spans="2:5" x14ac:dyDescent="0.4">
      <c r="B4803">
        <v>488.64994899999999</v>
      </c>
      <c r="C4803">
        <v>1442.7563479999999</v>
      </c>
      <c r="D4803">
        <v>23.148</v>
      </c>
      <c r="E4803">
        <v>-5.14</v>
      </c>
    </row>
    <row r="4804" spans="2:5" x14ac:dyDescent="0.4">
      <c r="B4804">
        <v>488.749955</v>
      </c>
      <c r="C4804">
        <v>1442.750053</v>
      </c>
      <c r="D4804">
        <v>23.164000000000001</v>
      </c>
      <c r="E4804">
        <v>-5.25</v>
      </c>
    </row>
    <row r="4805" spans="2:5" x14ac:dyDescent="0.4">
      <c r="B4805">
        <v>488.84996000000001</v>
      </c>
      <c r="C4805">
        <v>1442.750053</v>
      </c>
      <c r="D4805">
        <v>23.164000000000001</v>
      </c>
      <c r="E4805">
        <v>-5.25</v>
      </c>
    </row>
    <row r="4806" spans="2:5" x14ac:dyDescent="0.4">
      <c r="B4806">
        <v>488.94996600000002</v>
      </c>
      <c r="C4806">
        <v>1442.745017</v>
      </c>
      <c r="D4806">
        <v>23.152000000000001</v>
      </c>
      <c r="E4806">
        <v>-5.24</v>
      </c>
    </row>
    <row r="4807" spans="2:5" x14ac:dyDescent="0.4">
      <c r="B4807">
        <v>489.04997200000003</v>
      </c>
      <c r="C4807">
        <v>1442.7324269999999</v>
      </c>
      <c r="D4807">
        <v>23.152000000000001</v>
      </c>
      <c r="E4807">
        <v>-5.3</v>
      </c>
    </row>
    <row r="4808" spans="2:5" x14ac:dyDescent="0.4">
      <c r="B4808">
        <v>489.14997799999998</v>
      </c>
      <c r="C4808">
        <v>1442.721096</v>
      </c>
      <c r="D4808">
        <v>23.111999999999998</v>
      </c>
      <c r="E4808">
        <v>-5.29</v>
      </c>
    </row>
    <row r="4809" spans="2:5" x14ac:dyDescent="0.4">
      <c r="B4809">
        <v>489.24998299999999</v>
      </c>
      <c r="C4809">
        <v>1442.7085059999999</v>
      </c>
      <c r="D4809">
        <v>23.102</v>
      </c>
      <c r="E4809">
        <v>-5.3</v>
      </c>
    </row>
    <row r="4810" spans="2:5" x14ac:dyDescent="0.4">
      <c r="B4810">
        <v>489.34998899999999</v>
      </c>
      <c r="C4810">
        <v>1442.7059879999999</v>
      </c>
      <c r="D4810">
        <v>23.094000000000001</v>
      </c>
      <c r="E4810">
        <v>-5.22</v>
      </c>
    </row>
    <row r="4811" spans="2:5" x14ac:dyDescent="0.4">
      <c r="B4811">
        <v>489.449995</v>
      </c>
      <c r="C4811">
        <v>1442.712284</v>
      </c>
      <c r="D4811">
        <v>23.074000000000002</v>
      </c>
      <c r="E4811">
        <v>-5.15</v>
      </c>
    </row>
    <row r="4812" spans="2:5" x14ac:dyDescent="0.4">
      <c r="B4812">
        <v>489.55000100000001</v>
      </c>
      <c r="C4812">
        <v>1442.722356</v>
      </c>
      <c r="D4812">
        <v>23.106000000000002</v>
      </c>
      <c r="E4812">
        <v>-5.12</v>
      </c>
    </row>
    <row r="4813" spans="2:5" x14ac:dyDescent="0.4">
      <c r="B4813">
        <v>489.65000600000002</v>
      </c>
      <c r="C4813">
        <v>1442.7349469999999</v>
      </c>
      <c r="D4813">
        <v>23.094000000000001</v>
      </c>
      <c r="E4813">
        <v>-5.0999999999999996</v>
      </c>
    </row>
    <row r="4814" spans="2:5" x14ac:dyDescent="0.4">
      <c r="B4814">
        <v>489.75001200000003</v>
      </c>
      <c r="C4814">
        <v>1442.745019</v>
      </c>
      <c r="D4814">
        <v>23.152000000000001</v>
      </c>
      <c r="E4814">
        <v>-5.12</v>
      </c>
    </row>
    <row r="4815" spans="2:5" x14ac:dyDescent="0.4">
      <c r="B4815">
        <v>489.85001799999998</v>
      </c>
      <c r="C4815">
        <v>1442.7437600000001</v>
      </c>
      <c r="D4815">
        <v>23.166</v>
      </c>
      <c r="E4815">
        <v>-5.21</v>
      </c>
    </row>
    <row r="4816" spans="2:5" x14ac:dyDescent="0.4">
      <c r="B4816">
        <v>489.95002299999999</v>
      </c>
      <c r="C4816">
        <v>1442.733688</v>
      </c>
      <c r="D4816">
        <v>23.166</v>
      </c>
      <c r="E4816">
        <v>-5.28</v>
      </c>
    </row>
    <row r="4817" spans="2:5" x14ac:dyDescent="0.4">
      <c r="B4817">
        <v>490.05002899999999</v>
      </c>
      <c r="C4817">
        <v>1442.717322</v>
      </c>
      <c r="D4817">
        <v>23.138000000000002</v>
      </c>
      <c r="E4817">
        <v>-5.33</v>
      </c>
    </row>
    <row r="4818" spans="2:5" x14ac:dyDescent="0.4">
      <c r="B4818">
        <v>490.15303499999999</v>
      </c>
      <c r="C4818">
        <v>1442.705991</v>
      </c>
      <c r="D4818">
        <v>23.14</v>
      </c>
      <c r="E4818">
        <v>-5.29</v>
      </c>
    </row>
    <row r="4819" spans="2:5" x14ac:dyDescent="0.4">
      <c r="B4819">
        <v>490.25004100000001</v>
      </c>
      <c r="C4819">
        <v>1442.697179</v>
      </c>
      <c r="D4819">
        <v>23.097999999999999</v>
      </c>
      <c r="E4819">
        <v>-5.27</v>
      </c>
    </row>
    <row r="4820" spans="2:5" x14ac:dyDescent="0.4">
      <c r="B4820">
        <v>490.35004600000002</v>
      </c>
      <c r="C4820">
        <v>1442.699697</v>
      </c>
      <c r="D4820">
        <v>23.071999999999999</v>
      </c>
      <c r="E4820">
        <v>-5.18</v>
      </c>
    </row>
    <row r="4821" spans="2:5" x14ac:dyDescent="0.4">
      <c r="B4821">
        <v>490.45005200000003</v>
      </c>
      <c r="C4821">
        <v>1442.7009559999999</v>
      </c>
      <c r="D4821">
        <v>23.084</v>
      </c>
      <c r="E4821">
        <v>-5.19</v>
      </c>
    </row>
    <row r="4822" spans="2:5" x14ac:dyDescent="0.4">
      <c r="B4822">
        <v>490.55005799999998</v>
      </c>
      <c r="C4822">
        <v>1442.7009559999999</v>
      </c>
      <c r="D4822">
        <v>23.084</v>
      </c>
      <c r="E4822">
        <v>-5.19</v>
      </c>
    </row>
    <row r="4823" spans="2:5" x14ac:dyDescent="0.4">
      <c r="B4823">
        <v>490.65006399999999</v>
      </c>
      <c r="C4823">
        <v>1442.7097690000001</v>
      </c>
      <c r="D4823">
        <v>23.084</v>
      </c>
      <c r="E4823">
        <v>-5.13</v>
      </c>
    </row>
    <row r="4824" spans="2:5" x14ac:dyDescent="0.4">
      <c r="B4824">
        <v>490.750069</v>
      </c>
      <c r="C4824">
        <v>1442.7261370000001</v>
      </c>
      <c r="D4824">
        <v>23.11</v>
      </c>
      <c r="E4824">
        <v>-5.07</v>
      </c>
    </row>
    <row r="4825" spans="2:5" x14ac:dyDescent="0.4">
      <c r="B4825">
        <v>490.850075</v>
      </c>
      <c r="C4825">
        <v>1442.741246</v>
      </c>
      <c r="D4825">
        <v>23.148</v>
      </c>
      <c r="E4825">
        <v>-5.08</v>
      </c>
    </row>
    <row r="4826" spans="2:5" x14ac:dyDescent="0.4">
      <c r="B4826">
        <v>490.95008000000001</v>
      </c>
      <c r="C4826">
        <v>1442.750059</v>
      </c>
      <c r="D4826">
        <v>23.161999999999999</v>
      </c>
      <c r="E4826">
        <v>-5.13</v>
      </c>
    </row>
    <row r="4827" spans="2:5" x14ac:dyDescent="0.4">
      <c r="B4827">
        <v>491.05008600000002</v>
      </c>
      <c r="C4827">
        <v>1442.750059</v>
      </c>
      <c r="D4827">
        <v>23.154</v>
      </c>
      <c r="E4827">
        <v>-5.2</v>
      </c>
    </row>
    <row r="4828" spans="2:5" x14ac:dyDescent="0.4">
      <c r="B4828">
        <v>491.15009199999997</v>
      </c>
      <c r="C4828">
        <v>1442.738728</v>
      </c>
      <c r="D4828">
        <v>23.155999999999999</v>
      </c>
      <c r="E4828">
        <v>-5.29</v>
      </c>
    </row>
    <row r="4829" spans="2:5" x14ac:dyDescent="0.4">
      <c r="B4829">
        <v>491.25009799999998</v>
      </c>
      <c r="C4829">
        <v>1442.731174</v>
      </c>
      <c r="D4829">
        <v>23.134</v>
      </c>
      <c r="E4829">
        <v>-5.26</v>
      </c>
    </row>
    <row r="4830" spans="2:5" x14ac:dyDescent="0.4">
      <c r="B4830">
        <v>491.35010299999999</v>
      </c>
      <c r="C4830">
        <v>1442.7211030000001</v>
      </c>
      <c r="D4830">
        <v>23.103999999999999</v>
      </c>
      <c r="E4830">
        <v>-5.28</v>
      </c>
    </row>
    <row r="4831" spans="2:5" x14ac:dyDescent="0.4">
      <c r="B4831">
        <v>491.450109</v>
      </c>
      <c r="C4831">
        <v>1442.7148079999999</v>
      </c>
      <c r="D4831">
        <v>23.091999999999999</v>
      </c>
      <c r="E4831">
        <v>-5.25</v>
      </c>
    </row>
    <row r="4832" spans="2:5" x14ac:dyDescent="0.4">
      <c r="B4832">
        <v>491.55011500000001</v>
      </c>
      <c r="C4832">
        <v>1442.7211030000001</v>
      </c>
      <c r="D4832">
        <v>23.091999999999999</v>
      </c>
      <c r="E4832">
        <v>-5.15</v>
      </c>
    </row>
    <row r="4833" spans="2:5" x14ac:dyDescent="0.4">
      <c r="B4833">
        <v>491.65212100000002</v>
      </c>
      <c r="C4833">
        <v>1442.722362</v>
      </c>
      <c r="D4833">
        <v>23.082000000000001</v>
      </c>
      <c r="E4833">
        <v>-5.19</v>
      </c>
    </row>
    <row r="4834" spans="2:5" x14ac:dyDescent="0.4">
      <c r="B4834">
        <v>491.75012600000002</v>
      </c>
      <c r="C4834">
        <v>1442.7311749999999</v>
      </c>
      <c r="D4834">
        <v>23.126000000000001</v>
      </c>
      <c r="E4834">
        <v>-5.13</v>
      </c>
    </row>
    <row r="4835" spans="2:5" x14ac:dyDescent="0.4">
      <c r="B4835">
        <v>491.85013199999997</v>
      </c>
      <c r="C4835">
        <v>1442.7399889999999</v>
      </c>
      <c r="D4835">
        <v>23.135999999999999</v>
      </c>
      <c r="E4835">
        <v>-5.13</v>
      </c>
    </row>
    <row r="4836" spans="2:5" x14ac:dyDescent="0.4">
      <c r="B4836">
        <v>491.95013799999998</v>
      </c>
      <c r="C4836">
        <v>1442.7374709999999</v>
      </c>
      <c r="D4836">
        <v>23.158000000000001</v>
      </c>
      <c r="E4836">
        <v>-5.22</v>
      </c>
    </row>
    <row r="4837" spans="2:5" x14ac:dyDescent="0.4">
      <c r="B4837">
        <v>492.05014299999999</v>
      </c>
      <c r="C4837">
        <v>1442.72614</v>
      </c>
      <c r="D4837">
        <v>23.158000000000001</v>
      </c>
      <c r="E4837">
        <v>-5.29</v>
      </c>
    </row>
    <row r="4838" spans="2:5" x14ac:dyDescent="0.4">
      <c r="B4838">
        <v>492.150149</v>
      </c>
      <c r="C4838">
        <v>1442.72614</v>
      </c>
      <c r="D4838">
        <v>23.158000000000001</v>
      </c>
      <c r="E4838">
        <v>-5.29</v>
      </c>
    </row>
    <row r="4839" spans="2:5" x14ac:dyDescent="0.4">
      <c r="B4839">
        <v>492.25015500000001</v>
      </c>
      <c r="C4839">
        <v>1442.7148090000001</v>
      </c>
      <c r="D4839">
        <v>23.108000000000001</v>
      </c>
      <c r="E4839">
        <v>-5.29</v>
      </c>
    </row>
    <row r="4840" spans="2:5" x14ac:dyDescent="0.4">
      <c r="B4840">
        <v>492.35016100000001</v>
      </c>
      <c r="C4840">
        <v>1442.704737</v>
      </c>
      <c r="D4840">
        <v>23.11</v>
      </c>
      <c r="E4840">
        <v>-5.28</v>
      </c>
    </row>
    <row r="4841" spans="2:5" x14ac:dyDescent="0.4">
      <c r="B4841">
        <v>492.45016600000002</v>
      </c>
      <c r="C4841">
        <v>1442.7085139999999</v>
      </c>
      <c r="D4841">
        <v>23.07</v>
      </c>
      <c r="E4841">
        <v>-5.17</v>
      </c>
    </row>
    <row r="4842" spans="2:5" x14ac:dyDescent="0.4">
      <c r="B4842">
        <v>492.55017199999998</v>
      </c>
      <c r="C4842">
        <v>1442.7211050000001</v>
      </c>
      <c r="D4842">
        <v>23.082000000000001</v>
      </c>
      <c r="E4842">
        <v>-5.0999999999999996</v>
      </c>
    </row>
    <row r="4843" spans="2:5" x14ac:dyDescent="0.4">
      <c r="B4843">
        <v>492.65017799999998</v>
      </c>
      <c r="C4843">
        <v>1442.729918</v>
      </c>
      <c r="D4843">
        <v>23.096</v>
      </c>
      <c r="E4843">
        <v>-5.13</v>
      </c>
    </row>
    <row r="4844" spans="2:5" x14ac:dyDescent="0.4">
      <c r="B4844">
        <v>492.75018399999999</v>
      </c>
      <c r="C4844">
        <v>1442.7336949999999</v>
      </c>
      <c r="D4844">
        <v>23.15</v>
      </c>
      <c r="E4844">
        <v>-5.17</v>
      </c>
    </row>
    <row r="4845" spans="2:5" x14ac:dyDescent="0.4">
      <c r="B4845">
        <v>492.850189</v>
      </c>
      <c r="C4845">
        <v>1442.736214</v>
      </c>
      <c r="D4845">
        <v>23.146000000000001</v>
      </c>
      <c r="E4845">
        <v>-5.18</v>
      </c>
    </row>
    <row r="4846" spans="2:5" x14ac:dyDescent="0.4">
      <c r="B4846">
        <v>492.95019500000001</v>
      </c>
      <c r="C4846">
        <v>1442.7374729999999</v>
      </c>
      <c r="D4846">
        <v>23.166</v>
      </c>
      <c r="E4846">
        <v>-5.19</v>
      </c>
    </row>
    <row r="4847" spans="2:5" x14ac:dyDescent="0.4">
      <c r="B4847">
        <v>493.05020000000002</v>
      </c>
      <c r="C4847">
        <v>1442.7248830000001</v>
      </c>
      <c r="D4847">
        <v>23.132000000000001</v>
      </c>
      <c r="E4847">
        <v>-5.3</v>
      </c>
    </row>
    <row r="4848" spans="2:5" x14ac:dyDescent="0.4">
      <c r="B4848">
        <v>493.15020700000002</v>
      </c>
      <c r="C4848">
        <v>1442.718588</v>
      </c>
      <c r="D4848">
        <v>23.111999999999998</v>
      </c>
      <c r="E4848">
        <v>-5.25</v>
      </c>
    </row>
    <row r="4849" spans="2:5" x14ac:dyDescent="0.4">
      <c r="B4849">
        <v>493.25021199999998</v>
      </c>
      <c r="C4849">
        <v>1442.7148110000001</v>
      </c>
      <c r="D4849">
        <v>23.114000000000001</v>
      </c>
      <c r="E4849">
        <v>-5.23</v>
      </c>
    </row>
    <row r="4850" spans="2:5" x14ac:dyDescent="0.4">
      <c r="B4850">
        <v>493.35521799999998</v>
      </c>
      <c r="C4850">
        <v>1442.723624</v>
      </c>
      <c r="D4850">
        <v>23.09</v>
      </c>
      <c r="E4850">
        <v>-5.13</v>
      </c>
    </row>
    <row r="4851" spans="2:5" x14ac:dyDescent="0.4">
      <c r="B4851">
        <v>493.45022299999999</v>
      </c>
      <c r="C4851">
        <v>1442.737474</v>
      </c>
      <c r="D4851">
        <v>23.11</v>
      </c>
      <c r="E4851">
        <v>-5.09</v>
      </c>
    </row>
    <row r="4852" spans="2:5" x14ac:dyDescent="0.4">
      <c r="B4852">
        <v>493.550229</v>
      </c>
      <c r="C4852">
        <v>1442.737474</v>
      </c>
      <c r="D4852">
        <v>23.158000000000001</v>
      </c>
      <c r="E4852">
        <v>-5.2</v>
      </c>
    </row>
    <row r="4853" spans="2:5" x14ac:dyDescent="0.4">
      <c r="B4853">
        <v>493.65023500000001</v>
      </c>
      <c r="C4853">
        <v>1442.7336969999999</v>
      </c>
      <c r="D4853">
        <v>23.166</v>
      </c>
      <c r="E4853">
        <v>-5.23</v>
      </c>
    </row>
    <row r="4854" spans="2:5" x14ac:dyDescent="0.4">
      <c r="B4854">
        <v>493.75024100000002</v>
      </c>
      <c r="C4854">
        <v>1442.724884</v>
      </c>
      <c r="D4854">
        <v>23.15</v>
      </c>
      <c r="E4854">
        <v>-5.27</v>
      </c>
    </row>
    <row r="4855" spans="2:5" x14ac:dyDescent="0.4">
      <c r="B4855">
        <v>493.85024600000003</v>
      </c>
      <c r="C4855">
        <v>1442.709777</v>
      </c>
      <c r="D4855">
        <v>23.122</v>
      </c>
      <c r="E4855">
        <v>-5.32</v>
      </c>
    </row>
    <row r="4856" spans="2:5" x14ac:dyDescent="0.4">
      <c r="B4856">
        <v>494.00025499999998</v>
      </c>
      <c r="C4856">
        <v>1442.7135539999999</v>
      </c>
      <c r="D4856">
        <v>23.116</v>
      </c>
      <c r="E4856">
        <v>-5.17</v>
      </c>
    </row>
    <row r="4857" spans="2:5" x14ac:dyDescent="0.4">
      <c r="B4857">
        <v>494.10026099999999</v>
      </c>
      <c r="C4857">
        <v>1442.7173310000001</v>
      </c>
      <c r="D4857">
        <v>23.077999999999999</v>
      </c>
      <c r="E4857">
        <v>-5.17</v>
      </c>
    </row>
    <row r="4858" spans="2:5" x14ac:dyDescent="0.4">
      <c r="B4858">
        <v>494.200266</v>
      </c>
      <c r="C4858">
        <v>1442.73244</v>
      </c>
      <c r="D4858">
        <v>23.123999999999999</v>
      </c>
      <c r="E4858">
        <v>-5.08</v>
      </c>
    </row>
    <row r="4859" spans="2:5" x14ac:dyDescent="0.4">
      <c r="B4859">
        <v>494.30027200000001</v>
      </c>
      <c r="C4859">
        <v>1442.7387349999999</v>
      </c>
      <c r="D4859">
        <v>23.148</v>
      </c>
      <c r="E4859">
        <v>-5.15</v>
      </c>
    </row>
    <row r="4860" spans="2:5" x14ac:dyDescent="0.4">
      <c r="B4860">
        <v>494.45028100000002</v>
      </c>
      <c r="C4860">
        <v>1442.7336989999999</v>
      </c>
      <c r="D4860">
        <v>23.173999999999999</v>
      </c>
      <c r="E4860">
        <v>-5.24</v>
      </c>
    </row>
    <row r="4861" spans="2:5" x14ac:dyDescent="0.4">
      <c r="B4861">
        <v>494.55028600000003</v>
      </c>
      <c r="C4861">
        <v>1442.722368</v>
      </c>
      <c r="D4861">
        <v>23.135999999999999</v>
      </c>
      <c r="E4861">
        <v>-5.29</v>
      </c>
    </row>
    <row r="4862" spans="2:5" x14ac:dyDescent="0.4">
      <c r="B4862">
        <v>494.65329200000002</v>
      </c>
      <c r="C4862">
        <v>1442.7110379999999</v>
      </c>
      <c r="D4862">
        <v>23.097999999999999</v>
      </c>
      <c r="E4862">
        <v>-5.29</v>
      </c>
    </row>
    <row r="4863" spans="2:5" x14ac:dyDescent="0.4">
      <c r="B4863">
        <v>494.75029799999999</v>
      </c>
      <c r="C4863">
        <v>1442.7135559999999</v>
      </c>
      <c r="D4863">
        <v>23.091999999999999</v>
      </c>
      <c r="E4863">
        <v>-5.18</v>
      </c>
    </row>
    <row r="4864" spans="2:5" x14ac:dyDescent="0.4">
      <c r="B4864">
        <v>494.900307</v>
      </c>
      <c r="C4864">
        <v>1442.723628</v>
      </c>
      <c r="D4864">
        <v>23.085999999999999</v>
      </c>
      <c r="E4864">
        <v>-5.12</v>
      </c>
    </row>
    <row r="4865" spans="2:5" x14ac:dyDescent="0.4">
      <c r="B4865">
        <v>495.00031200000001</v>
      </c>
      <c r="C4865">
        <v>1442.7324410000001</v>
      </c>
      <c r="D4865">
        <v>23.123999999999999</v>
      </c>
      <c r="E4865">
        <v>-5.13</v>
      </c>
    </row>
    <row r="4866" spans="2:5" x14ac:dyDescent="0.4">
      <c r="B4866">
        <v>495.10031800000002</v>
      </c>
      <c r="C4866">
        <v>1442.7337</v>
      </c>
      <c r="D4866">
        <v>23.155999999999999</v>
      </c>
      <c r="E4866">
        <v>-5.19</v>
      </c>
    </row>
    <row r="4867" spans="2:5" x14ac:dyDescent="0.4">
      <c r="B4867">
        <v>495.20032400000002</v>
      </c>
      <c r="C4867">
        <v>1442.7274050000001</v>
      </c>
      <c r="D4867">
        <v>23.166</v>
      </c>
      <c r="E4867">
        <v>-5.25</v>
      </c>
    </row>
    <row r="4868" spans="2:5" x14ac:dyDescent="0.4">
      <c r="B4868">
        <v>495.30032899999998</v>
      </c>
      <c r="C4868">
        <v>1442.7185930000001</v>
      </c>
      <c r="D4868">
        <v>23.14</v>
      </c>
      <c r="E4868">
        <v>-5.27</v>
      </c>
    </row>
    <row r="4869" spans="2:5" x14ac:dyDescent="0.4">
      <c r="B4869">
        <v>495.45033799999999</v>
      </c>
      <c r="C4869">
        <v>1442.7122979999999</v>
      </c>
      <c r="D4869">
        <v>23.097999999999999</v>
      </c>
      <c r="E4869">
        <v>-5.25</v>
      </c>
    </row>
    <row r="4870" spans="2:5" x14ac:dyDescent="0.4">
      <c r="B4870">
        <v>495.550344</v>
      </c>
      <c r="C4870">
        <v>1442.7211110000001</v>
      </c>
      <c r="D4870">
        <v>23.1</v>
      </c>
      <c r="E4870">
        <v>-5.13</v>
      </c>
    </row>
    <row r="4871" spans="2:5" x14ac:dyDescent="0.4">
      <c r="B4871">
        <v>495.65134999999998</v>
      </c>
      <c r="C4871">
        <v>1442.732442</v>
      </c>
      <c r="D4871">
        <v>23.12</v>
      </c>
      <c r="E4871">
        <v>-5.1100000000000003</v>
      </c>
    </row>
    <row r="4872" spans="2:5" x14ac:dyDescent="0.4">
      <c r="B4872">
        <v>495.75035500000001</v>
      </c>
      <c r="C4872">
        <v>1442.732442</v>
      </c>
      <c r="D4872">
        <v>23.12</v>
      </c>
      <c r="E4872">
        <v>-5.1100000000000003</v>
      </c>
    </row>
    <row r="4873" spans="2:5" x14ac:dyDescent="0.4">
      <c r="B4873">
        <v>495.85036100000002</v>
      </c>
      <c r="C4873">
        <v>1442.7399969999999</v>
      </c>
      <c r="D4873">
        <v>23.161999999999999</v>
      </c>
      <c r="E4873">
        <v>-5.14</v>
      </c>
    </row>
    <row r="4874" spans="2:5" x14ac:dyDescent="0.4">
      <c r="B4874">
        <v>495.95036599999997</v>
      </c>
      <c r="C4874">
        <v>1442.7349610000001</v>
      </c>
      <c r="D4874">
        <v>23.184000000000001</v>
      </c>
      <c r="E4874">
        <v>-5.24</v>
      </c>
    </row>
    <row r="4875" spans="2:5" x14ac:dyDescent="0.4">
      <c r="B4875">
        <v>496.05037199999998</v>
      </c>
      <c r="C4875">
        <v>1442.7122999999999</v>
      </c>
      <c r="D4875">
        <v>23.132000000000001</v>
      </c>
      <c r="E4875">
        <v>-5.38</v>
      </c>
    </row>
    <row r="4876" spans="2:5" x14ac:dyDescent="0.4">
      <c r="B4876">
        <v>496.15037799999999</v>
      </c>
      <c r="C4876">
        <v>1442.699711</v>
      </c>
      <c r="D4876">
        <v>23.096</v>
      </c>
      <c r="E4876">
        <v>-5.3</v>
      </c>
    </row>
    <row r="4877" spans="2:5" x14ac:dyDescent="0.4">
      <c r="B4877">
        <v>496.250384</v>
      </c>
      <c r="C4877">
        <v>1442.704747</v>
      </c>
      <c r="D4877">
        <v>23.088000000000001</v>
      </c>
      <c r="E4877">
        <v>-5.16</v>
      </c>
    </row>
    <row r="4878" spans="2:5" x14ac:dyDescent="0.4">
      <c r="B4878">
        <v>496.35038900000001</v>
      </c>
      <c r="C4878">
        <v>1442.7236330000001</v>
      </c>
      <c r="D4878">
        <v>23.111999999999998</v>
      </c>
      <c r="E4878">
        <v>-5.05</v>
      </c>
    </row>
    <row r="4879" spans="2:5" x14ac:dyDescent="0.4">
      <c r="B4879">
        <v>496.45239500000002</v>
      </c>
      <c r="C4879">
        <v>1442.736224</v>
      </c>
      <c r="D4879">
        <v>23.158000000000001</v>
      </c>
      <c r="E4879">
        <v>-5.0999999999999996</v>
      </c>
    </row>
    <row r="4880" spans="2:5" x14ac:dyDescent="0.4">
      <c r="B4880">
        <v>496.55040100000002</v>
      </c>
      <c r="C4880">
        <v>1442.7299290000001</v>
      </c>
      <c r="D4880">
        <v>23.161999999999999</v>
      </c>
      <c r="E4880">
        <v>-5.25</v>
      </c>
    </row>
    <row r="4881" spans="2:5" x14ac:dyDescent="0.4">
      <c r="B4881">
        <v>496.65040699999997</v>
      </c>
      <c r="C4881">
        <v>1442.7160799999999</v>
      </c>
      <c r="D4881">
        <v>23.132000000000001</v>
      </c>
      <c r="E4881">
        <v>-5.31</v>
      </c>
    </row>
    <row r="4882" spans="2:5" x14ac:dyDescent="0.4">
      <c r="B4882">
        <v>496.75041199999998</v>
      </c>
      <c r="C4882">
        <v>1442.704749</v>
      </c>
      <c r="D4882">
        <v>23.094000000000001</v>
      </c>
      <c r="E4882">
        <v>-5.29</v>
      </c>
    </row>
    <row r="4883" spans="2:5" x14ac:dyDescent="0.4">
      <c r="B4883">
        <v>496.90042099999999</v>
      </c>
      <c r="C4883">
        <v>1442.7085259999999</v>
      </c>
      <c r="D4883">
        <v>23.085999999999999</v>
      </c>
      <c r="E4883">
        <v>-5.17</v>
      </c>
    </row>
    <row r="4884" spans="2:5" x14ac:dyDescent="0.4">
      <c r="B4884">
        <v>497.000427</v>
      </c>
      <c r="C4884">
        <v>1442.7236350000001</v>
      </c>
      <c r="D4884">
        <v>23.108000000000001</v>
      </c>
      <c r="E4884">
        <v>-5.08</v>
      </c>
    </row>
    <row r="4885" spans="2:5" x14ac:dyDescent="0.4">
      <c r="B4885">
        <v>497.10043200000001</v>
      </c>
      <c r="C4885">
        <v>1442.7400029999999</v>
      </c>
      <c r="D4885">
        <v>23.14</v>
      </c>
      <c r="E4885">
        <v>-5.07</v>
      </c>
    </row>
    <row r="4886" spans="2:5" x14ac:dyDescent="0.4">
      <c r="B4886">
        <v>497.20043800000002</v>
      </c>
      <c r="C4886">
        <v>1442.7425209999999</v>
      </c>
      <c r="D4886">
        <v>23.193999999999999</v>
      </c>
      <c r="E4886">
        <v>-5.18</v>
      </c>
    </row>
    <row r="4887" spans="2:5" x14ac:dyDescent="0.4">
      <c r="B4887">
        <v>497.30044400000003</v>
      </c>
      <c r="C4887">
        <v>1442.73245</v>
      </c>
      <c r="D4887">
        <v>23.166</v>
      </c>
      <c r="E4887">
        <v>-5.28</v>
      </c>
    </row>
    <row r="4888" spans="2:5" x14ac:dyDescent="0.4">
      <c r="B4888">
        <v>497.40145000000001</v>
      </c>
      <c r="C4888">
        <v>1442.7223779999999</v>
      </c>
      <c r="D4888">
        <v>23.126000000000001</v>
      </c>
      <c r="E4888">
        <v>-5.28</v>
      </c>
    </row>
    <row r="4889" spans="2:5" x14ac:dyDescent="0.4">
      <c r="B4889">
        <v>497.50045499999999</v>
      </c>
      <c r="C4889">
        <v>1442.721119</v>
      </c>
      <c r="D4889">
        <v>23.071999999999999</v>
      </c>
      <c r="E4889">
        <v>-5.21</v>
      </c>
    </row>
    <row r="4890" spans="2:5" x14ac:dyDescent="0.4">
      <c r="B4890">
        <v>497.600461</v>
      </c>
      <c r="C4890">
        <v>1442.721119</v>
      </c>
      <c r="D4890">
        <v>23.071999999999999</v>
      </c>
      <c r="E4890">
        <v>-5.21</v>
      </c>
    </row>
    <row r="4891" spans="2:5" x14ac:dyDescent="0.4">
      <c r="B4891">
        <v>497.700467</v>
      </c>
      <c r="C4891">
        <v>1442.727414</v>
      </c>
      <c r="D4891">
        <v>23.09</v>
      </c>
      <c r="E4891">
        <v>-5.15</v>
      </c>
    </row>
    <row r="4892" spans="2:5" x14ac:dyDescent="0.4">
      <c r="B4892">
        <v>497.80047200000001</v>
      </c>
      <c r="C4892">
        <v>1442.7400050000001</v>
      </c>
      <c r="D4892">
        <v>23.122</v>
      </c>
      <c r="E4892">
        <v>-5.0999999999999996</v>
      </c>
    </row>
    <row r="4893" spans="2:5" x14ac:dyDescent="0.4">
      <c r="B4893">
        <v>497.90047800000002</v>
      </c>
      <c r="C4893">
        <v>1442.741264</v>
      </c>
      <c r="D4893">
        <v>23.178000000000001</v>
      </c>
      <c r="E4893">
        <v>-5.19</v>
      </c>
    </row>
    <row r="4894" spans="2:5" x14ac:dyDescent="0.4">
      <c r="B4894">
        <v>498.00048399999997</v>
      </c>
      <c r="C4894">
        <v>1442.721121</v>
      </c>
      <c r="D4894">
        <v>23.138000000000002</v>
      </c>
      <c r="E4894">
        <v>-5.36</v>
      </c>
    </row>
    <row r="4895" spans="2:5" x14ac:dyDescent="0.4">
      <c r="B4895">
        <v>498.10048999999998</v>
      </c>
      <c r="C4895">
        <v>1442.7123079999999</v>
      </c>
      <c r="D4895">
        <v>23.096</v>
      </c>
      <c r="E4895">
        <v>-5.27</v>
      </c>
    </row>
    <row r="4896" spans="2:5" x14ac:dyDescent="0.4">
      <c r="B4896">
        <v>498.20049499999999</v>
      </c>
      <c r="C4896">
        <v>1442.711049</v>
      </c>
      <c r="D4896">
        <v>23.091999999999999</v>
      </c>
      <c r="E4896">
        <v>-5.21</v>
      </c>
    </row>
    <row r="4897" spans="2:5" x14ac:dyDescent="0.4">
      <c r="B4897">
        <v>498.300501</v>
      </c>
      <c r="C4897">
        <v>1442.723639</v>
      </c>
      <c r="D4897">
        <v>23.094000000000001</v>
      </c>
      <c r="E4897">
        <v>-5.0999999999999996</v>
      </c>
    </row>
    <row r="4898" spans="2:5" x14ac:dyDescent="0.4">
      <c r="B4898">
        <v>498.400507</v>
      </c>
      <c r="C4898">
        <v>1442.7299350000001</v>
      </c>
      <c r="D4898">
        <v>23.134</v>
      </c>
      <c r="E4898">
        <v>-5.15</v>
      </c>
    </row>
    <row r="4899" spans="2:5" x14ac:dyDescent="0.4">
      <c r="B4899">
        <v>498.50051300000001</v>
      </c>
      <c r="C4899">
        <v>1442.7261579999999</v>
      </c>
      <c r="D4899">
        <v>23.154</v>
      </c>
      <c r="E4899">
        <v>-5.23</v>
      </c>
    </row>
    <row r="4900" spans="2:5" x14ac:dyDescent="0.4">
      <c r="B4900">
        <v>498.60051800000002</v>
      </c>
      <c r="C4900">
        <v>1442.714827</v>
      </c>
      <c r="D4900">
        <v>23.135999999999999</v>
      </c>
      <c r="E4900">
        <v>-5.29</v>
      </c>
    </row>
    <row r="4901" spans="2:5" x14ac:dyDescent="0.4">
      <c r="B4901">
        <v>498.70152400000001</v>
      </c>
      <c r="C4901">
        <v>1442.7009780000001</v>
      </c>
      <c r="D4901">
        <v>23.116</v>
      </c>
      <c r="E4901">
        <v>-5.31</v>
      </c>
    </row>
    <row r="4902" spans="2:5" x14ac:dyDescent="0.4">
      <c r="B4902">
        <v>498.80052899999998</v>
      </c>
      <c r="C4902">
        <v>1442.7097920000001</v>
      </c>
      <c r="D4902">
        <v>23.103999999999999</v>
      </c>
      <c r="E4902">
        <v>-5.13</v>
      </c>
    </row>
    <row r="4903" spans="2:5" x14ac:dyDescent="0.4">
      <c r="B4903">
        <v>498.902535</v>
      </c>
      <c r="C4903">
        <v>1442.7223819999999</v>
      </c>
      <c r="D4903">
        <v>23.126000000000001</v>
      </c>
      <c r="E4903">
        <v>-5.0999999999999996</v>
      </c>
    </row>
    <row r="4904" spans="2:5" x14ac:dyDescent="0.4">
      <c r="B4904">
        <v>499.000541</v>
      </c>
      <c r="C4904">
        <v>1442.7374910000001</v>
      </c>
      <c r="D4904">
        <v>23.16</v>
      </c>
      <c r="E4904">
        <v>-5.08</v>
      </c>
    </row>
    <row r="4905" spans="2:5" x14ac:dyDescent="0.4">
      <c r="B4905">
        <v>499.10054700000001</v>
      </c>
      <c r="C4905">
        <v>1442.7374910000001</v>
      </c>
      <c r="D4905">
        <v>23.154</v>
      </c>
      <c r="E4905">
        <v>-5.2</v>
      </c>
    </row>
    <row r="4906" spans="2:5" x14ac:dyDescent="0.4">
      <c r="B4906">
        <v>499.20055200000002</v>
      </c>
      <c r="C4906">
        <v>1442.7374910000001</v>
      </c>
      <c r="D4906">
        <v>23.154</v>
      </c>
      <c r="E4906">
        <v>-5.2</v>
      </c>
    </row>
    <row r="4907" spans="2:5" x14ac:dyDescent="0.4">
      <c r="B4907">
        <v>499.30055800000002</v>
      </c>
      <c r="C4907">
        <v>1442.7299370000001</v>
      </c>
      <c r="D4907">
        <v>23.126000000000001</v>
      </c>
      <c r="E4907">
        <v>-5.26</v>
      </c>
    </row>
    <row r="4908" spans="2:5" x14ac:dyDescent="0.4">
      <c r="B4908">
        <v>499.40056399999997</v>
      </c>
      <c r="C4908">
        <v>1442.7236419999999</v>
      </c>
      <c r="D4908">
        <v>23.065999999999999</v>
      </c>
      <c r="E4908">
        <v>-5.25</v>
      </c>
    </row>
    <row r="4909" spans="2:5" x14ac:dyDescent="0.4">
      <c r="B4909">
        <v>499.50056999999998</v>
      </c>
      <c r="C4909">
        <v>1442.732456</v>
      </c>
      <c r="D4909">
        <v>23.091999999999999</v>
      </c>
      <c r="E4909">
        <v>-5.13</v>
      </c>
    </row>
    <row r="4910" spans="2:5" x14ac:dyDescent="0.4">
      <c r="B4910">
        <v>499.60057499999999</v>
      </c>
      <c r="C4910">
        <v>1442.737492</v>
      </c>
      <c r="D4910">
        <v>23.116</v>
      </c>
      <c r="E4910">
        <v>-5.16</v>
      </c>
    </row>
    <row r="4911" spans="2:5" x14ac:dyDescent="0.4">
      <c r="B4911">
        <v>499.700581</v>
      </c>
      <c r="C4911">
        <v>1442.7437870000001</v>
      </c>
      <c r="D4911">
        <v>23.161999999999999</v>
      </c>
      <c r="E4911">
        <v>-5.15</v>
      </c>
    </row>
    <row r="4912" spans="2:5" x14ac:dyDescent="0.4">
      <c r="B4912">
        <v>499.80058700000001</v>
      </c>
      <c r="C4912">
        <v>1442.7299379999999</v>
      </c>
      <c r="D4912">
        <v>23.161999999999999</v>
      </c>
      <c r="E4912">
        <v>-5.31</v>
      </c>
    </row>
    <row r="4913" spans="2:5" x14ac:dyDescent="0.4">
      <c r="B4913">
        <v>499.90059300000001</v>
      </c>
      <c r="C4913">
        <v>1442.712313</v>
      </c>
      <c r="D4913">
        <v>23.122</v>
      </c>
      <c r="E4913">
        <v>-5.34</v>
      </c>
    </row>
    <row r="4914" spans="2:5" x14ac:dyDescent="0.4">
      <c r="B4914">
        <v>500.00059800000002</v>
      </c>
      <c r="C4914">
        <v>1442.717349</v>
      </c>
      <c r="D4914">
        <v>23.097999999999999</v>
      </c>
      <c r="E4914">
        <v>-5.16</v>
      </c>
    </row>
    <row r="4915" spans="2:5" x14ac:dyDescent="0.4">
      <c r="B4915">
        <v>500.10060399999998</v>
      </c>
      <c r="C4915">
        <v>1442.726163</v>
      </c>
      <c r="D4915">
        <v>23.096</v>
      </c>
      <c r="E4915">
        <v>-5.13</v>
      </c>
    </row>
    <row r="4916" spans="2:5" x14ac:dyDescent="0.4">
      <c r="B4916">
        <v>500.20060999999998</v>
      </c>
      <c r="C4916">
        <v>1442.737494</v>
      </c>
      <c r="D4916">
        <v>23.152000000000001</v>
      </c>
      <c r="E4916">
        <v>-5.1100000000000003</v>
      </c>
    </row>
    <row r="4917" spans="2:5" x14ac:dyDescent="0.4">
      <c r="B4917">
        <v>500.30061499999999</v>
      </c>
      <c r="C4917">
        <v>1442.7311990000001</v>
      </c>
      <c r="D4917">
        <v>23.17</v>
      </c>
      <c r="E4917">
        <v>-5.25</v>
      </c>
    </row>
    <row r="4918" spans="2:5" x14ac:dyDescent="0.4">
      <c r="B4918">
        <v>500.400621</v>
      </c>
      <c r="C4918">
        <v>1442.714833</v>
      </c>
      <c r="D4918">
        <v>23.148</v>
      </c>
      <c r="E4918">
        <v>-5.33</v>
      </c>
    </row>
    <row r="4919" spans="2:5" x14ac:dyDescent="0.4">
      <c r="B4919">
        <v>500.50362699999999</v>
      </c>
      <c r="C4919">
        <v>1442.707279</v>
      </c>
      <c r="D4919">
        <v>23.088000000000001</v>
      </c>
      <c r="E4919">
        <v>-5.26</v>
      </c>
    </row>
    <row r="4920" spans="2:5" x14ac:dyDescent="0.4">
      <c r="B4920">
        <v>500.60063300000002</v>
      </c>
      <c r="C4920">
        <v>1442.7110560000001</v>
      </c>
      <c r="D4920">
        <v>23.076000000000001</v>
      </c>
      <c r="E4920">
        <v>-5.17</v>
      </c>
    </row>
    <row r="4921" spans="2:5" x14ac:dyDescent="0.4">
      <c r="B4921">
        <v>500.70063800000003</v>
      </c>
      <c r="C4921">
        <v>1442.726165</v>
      </c>
      <c r="D4921">
        <v>23.132000000000001</v>
      </c>
      <c r="E4921">
        <v>-5.08</v>
      </c>
    </row>
    <row r="4922" spans="2:5" x14ac:dyDescent="0.4">
      <c r="B4922">
        <v>500.80064399999998</v>
      </c>
      <c r="C4922">
        <v>1442.7362370000001</v>
      </c>
      <c r="D4922">
        <v>23.146000000000001</v>
      </c>
      <c r="E4922">
        <v>-5.12</v>
      </c>
    </row>
    <row r="4923" spans="2:5" x14ac:dyDescent="0.4">
      <c r="B4923">
        <v>500.90064999999998</v>
      </c>
      <c r="C4923">
        <v>1442.7211299999999</v>
      </c>
      <c r="D4923">
        <v>23.152000000000001</v>
      </c>
      <c r="E4923">
        <v>-5.32</v>
      </c>
    </row>
    <row r="4924" spans="2:5" x14ac:dyDescent="0.4">
      <c r="B4924">
        <v>501.00065599999999</v>
      </c>
      <c r="C4924">
        <v>1442.7211299999999</v>
      </c>
      <c r="D4924">
        <v>23.152000000000001</v>
      </c>
      <c r="E4924">
        <v>-5.32</v>
      </c>
    </row>
    <row r="4925" spans="2:5" x14ac:dyDescent="0.4">
      <c r="B4925">
        <v>501.100661</v>
      </c>
      <c r="C4925">
        <v>1442.7085400000001</v>
      </c>
      <c r="D4925">
        <v>23.123999999999999</v>
      </c>
      <c r="E4925">
        <v>-5.3</v>
      </c>
    </row>
    <row r="4926" spans="2:5" x14ac:dyDescent="0.4">
      <c r="B4926">
        <v>501.20066700000001</v>
      </c>
      <c r="C4926">
        <v>1442.7135760000001</v>
      </c>
      <c r="D4926">
        <v>23.084</v>
      </c>
      <c r="E4926">
        <v>-5.16</v>
      </c>
    </row>
    <row r="4927" spans="2:5" x14ac:dyDescent="0.4">
      <c r="B4927">
        <v>501.30067300000002</v>
      </c>
      <c r="C4927">
        <v>1442.7299439999999</v>
      </c>
      <c r="D4927">
        <v>23.102</v>
      </c>
      <c r="E4927">
        <v>-5.07</v>
      </c>
    </row>
    <row r="4928" spans="2:5" x14ac:dyDescent="0.4">
      <c r="B4928">
        <v>501.40067800000003</v>
      </c>
      <c r="C4928">
        <v>1442.728685</v>
      </c>
      <c r="D4928">
        <v>23.141999999999999</v>
      </c>
      <c r="E4928">
        <v>-5.21</v>
      </c>
    </row>
    <row r="4929" spans="2:5" x14ac:dyDescent="0.4">
      <c r="B4929">
        <v>501.50068399999998</v>
      </c>
      <c r="C4929">
        <v>1442.717355</v>
      </c>
      <c r="D4929">
        <v>23.135999999999999</v>
      </c>
      <c r="E4929">
        <v>-5.29</v>
      </c>
    </row>
    <row r="4930" spans="2:5" x14ac:dyDescent="0.4">
      <c r="B4930">
        <v>501.60068999999999</v>
      </c>
      <c r="C4930">
        <v>1442.7035060000001</v>
      </c>
      <c r="D4930">
        <v>23.111999999999998</v>
      </c>
      <c r="E4930">
        <v>-5.31</v>
      </c>
    </row>
    <row r="4931" spans="2:5" x14ac:dyDescent="0.4">
      <c r="B4931">
        <v>501.70069599999999</v>
      </c>
      <c r="C4931">
        <v>1442.7022469999999</v>
      </c>
      <c r="D4931">
        <v>23.11</v>
      </c>
      <c r="E4931">
        <v>-5.21</v>
      </c>
    </row>
    <row r="4932" spans="2:5" x14ac:dyDescent="0.4">
      <c r="B4932">
        <v>501.800701</v>
      </c>
      <c r="C4932">
        <v>1442.7173560000001</v>
      </c>
      <c r="D4932">
        <v>23.114000000000001</v>
      </c>
      <c r="E4932">
        <v>-5.08</v>
      </c>
    </row>
    <row r="4933" spans="2:5" x14ac:dyDescent="0.4">
      <c r="B4933">
        <v>501.90070700000001</v>
      </c>
      <c r="C4933">
        <v>1442.726169</v>
      </c>
      <c r="D4933">
        <v>23.158000000000001</v>
      </c>
      <c r="E4933">
        <v>-5.13</v>
      </c>
    </row>
    <row r="4934" spans="2:5" x14ac:dyDescent="0.4">
      <c r="B4934">
        <v>502.00071300000002</v>
      </c>
      <c r="C4934">
        <v>1442.714839</v>
      </c>
      <c r="D4934">
        <v>23.154</v>
      </c>
      <c r="E4934">
        <v>-5.29</v>
      </c>
    </row>
    <row r="4935" spans="2:5" x14ac:dyDescent="0.4">
      <c r="B4935">
        <v>502.10071799999997</v>
      </c>
      <c r="C4935">
        <v>1442.70099</v>
      </c>
      <c r="D4935">
        <v>23.097999999999999</v>
      </c>
      <c r="E4935">
        <v>-5.31</v>
      </c>
    </row>
    <row r="4936" spans="2:5" x14ac:dyDescent="0.4">
      <c r="B4936">
        <v>502.20772499999998</v>
      </c>
      <c r="C4936">
        <v>1442.695954</v>
      </c>
      <c r="D4936">
        <v>23.084</v>
      </c>
      <c r="E4936">
        <v>-5.24</v>
      </c>
    </row>
    <row r="4937" spans="2:5" x14ac:dyDescent="0.4">
      <c r="B4937">
        <v>502.30072999999999</v>
      </c>
      <c r="C4937">
        <v>1442.7072860000001</v>
      </c>
      <c r="D4937">
        <v>23.084</v>
      </c>
      <c r="E4937">
        <v>-5.1100000000000003</v>
      </c>
    </row>
    <row r="4938" spans="2:5" x14ac:dyDescent="0.4">
      <c r="B4938">
        <v>502.400735</v>
      </c>
      <c r="C4938">
        <v>1442.721135</v>
      </c>
      <c r="D4938">
        <v>23.14</v>
      </c>
      <c r="E4938">
        <v>-5.09</v>
      </c>
    </row>
    <row r="4939" spans="2:5" x14ac:dyDescent="0.4">
      <c r="B4939">
        <v>502.500741</v>
      </c>
      <c r="C4939">
        <v>1442.7198760000001</v>
      </c>
      <c r="D4939">
        <v>23.158000000000001</v>
      </c>
      <c r="E4939">
        <v>-5.21</v>
      </c>
    </row>
    <row r="4940" spans="2:5" x14ac:dyDescent="0.4">
      <c r="B4940">
        <v>502.60074700000001</v>
      </c>
      <c r="C4940">
        <v>1442.7022509999999</v>
      </c>
      <c r="D4940">
        <v>23.114000000000001</v>
      </c>
      <c r="E4940">
        <v>-5.34</v>
      </c>
    </row>
    <row r="4941" spans="2:5" x14ac:dyDescent="0.4">
      <c r="B4941">
        <v>502.70075300000002</v>
      </c>
      <c r="C4941">
        <v>1442.7022509999999</v>
      </c>
      <c r="D4941">
        <v>23.114000000000001</v>
      </c>
      <c r="E4941">
        <v>-5.34</v>
      </c>
    </row>
    <row r="4942" spans="2:5" x14ac:dyDescent="0.4">
      <c r="B4942">
        <v>502.80075799999997</v>
      </c>
      <c r="C4942">
        <v>1442.7035100000001</v>
      </c>
      <c r="D4942">
        <v>23.09</v>
      </c>
      <c r="E4942">
        <v>-5.19</v>
      </c>
    </row>
    <row r="4943" spans="2:5" x14ac:dyDescent="0.4">
      <c r="B4943">
        <v>502.90076399999998</v>
      </c>
      <c r="C4943">
        <v>1442.7173600000001</v>
      </c>
      <c r="D4943">
        <v>23.106000000000002</v>
      </c>
      <c r="E4943">
        <v>-5.09</v>
      </c>
    </row>
    <row r="4944" spans="2:5" x14ac:dyDescent="0.4">
      <c r="B4944">
        <v>503.00076999999999</v>
      </c>
      <c r="C4944">
        <v>1442.7249139999999</v>
      </c>
      <c r="D4944">
        <v>23.138000000000002</v>
      </c>
      <c r="E4944">
        <v>-5.14</v>
      </c>
    </row>
    <row r="4945" spans="2:5" x14ac:dyDescent="0.4">
      <c r="B4945">
        <v>503.100776</v>
      </c>
      <c r="C4945">
        <v>1442.7274319999999</v>
      </c>
      <c r="D4945">
        <v>23.181999999999999</v>
      </c>
      <c r="E4945">
        <v>-5.18</v>
      </c>
    </row>
    <row r="4946" spans="2:5" x14ac:dyDescent="0.4">
      <c r="B4946">
        <v>503.20078100000001</v>
      </c>
      <c r="C4946">
        <v>1442.7135840000001</v>
      </c>
      <c r="D4946">
        <v>23.164000000000001</v>
      </c>
      <c r="E4946">
        <v>-5.31</v>
      </c>
    </row>
    <row r="4947" spans="2:5" x14ac:dyDescent="0.4">
      <c r="B4947">
        <v>503.30078700000001</v>
      </c>
      <c r="C4947">
        <v>1442.7060300000001</v>
      </c>
      <c r="D4947">
        <v>23.077999999999999</v>
      </c>
      <c r="E4947">
        <v>-5.26</v>
      </c>
    </row>
    <row r="4948" spans="2:5" x14ac:dyDescent="0.4">
      <c r="B4948">
        <v>503.39979299999999</v>
      </c>
      <c r="C4948">
        <v>1442.717361</v>
      </c>
      <c r="D4948">
        <v>23.07</v>
      </c>
      <c r="E4948">
        <v>-5.1100000000000003</v>
      </c>
    </row>
    <row r="4949" spans="2:5" x14ac:dyDescent="0.4">
      <c r="B4949">
        <v>503.499798</v>
      </c>
      <c r="C4949">
        <v>1442.7324699999999</v>
      </c>
      <c r="D4949">
        <v>23.116</v>
      </c>
      <c r="E4949">
        <v>-5.08</v>
      </c>
    </row>
    <row r="4950" spans="2:5" x14ac:dyDescent="0.4">
      <c r="B4950">
        <v>503.59980400000001</v>
      </c>
      <c r="C4950">
        <v>1442.7324699999999</v>
      </c>
      <c r="D4950">
        <v>23.143999999999998</v>
      </c>
      <c r="E4950">
        <v>-5.2</v>
      </c>
    </row>
    <row r="4951" spans="2:5" x14ac:dyDescent="0.4">
      <c r="B4951">
        <v>503.69981000000001</v>
      </c>
      <c r="C4951">
        <v>1442.7161040000001</v>
      </c>
      <c r="D4951">
        <v>23.172000000000001</v>
      </c>
      <c r="E4951">
        <v>-5.33</v>
      </c>
    </row>
    <row r="4952" spans="2:5" x14ac:dyDescent="0.4">
      <c r="B4952">
        <v>503.80381599999998</v>
      </c>
      <c r="C4952">
        <v>1442.7072909999999</v>
      </c>
      <c r="D4952">
        <v>23.116</v>
      </c>
      <c r="E4952">
        <v>-5.27</v>
      </c>
    </row>
    <row r="4953" spans="2:5" x14ac:dyDescent="0.4">
      <c r="B4953">
        <v>503.89982099999997</v>
      </c>
      <c r="C4953">
        <v>1442.709809</v>
      </c>
      <c r="D4953">
        <v>23.074000000000002</v>
      </c>
      <c r="E4953">
        <v>-5.18</v>
      </c>
    </row>
    <row r="4954" spans="2:5" x14ac:dyDescent="0.4">
      <c r="B4954">
        <v>503.99982699999998</v>
      </c>
      <c r="C4954">
        <v>1442.7249179999999</v>
      </c>
      <c r="D4954">
        <v>23.111999999999998</v>
      </c>
      <c r="E4954">
        <v>-5.08</v>
      </c>
    </row>
    <row r="4955" spans="2:5" x14ac:dyDescent="0.4">
      <c r="B4955">
        <v>504.09983299999999</v>
      </c>
      <c r="C4955">
        <v>1442.7299539999999</v>
      </c>
      <c r="D4955">
        <v>23.134</v>
      </c>
      <c r="E4955">
        <v>-5.16</v>
      </c>
    </row>
    <row r="4956" spans="2:5" x14ac:dyDescent="0.4">
      <c r="B4956">
        <v>504.199839</v>
      </c>
      <c r="C4956">
        <v>1442.726177</v>
      </c>
      <c r="D4956">
        <v>23.155999999999999</v>
      </c>
      <c r="E4956">
        <v>-5.23</v>
      </c>
    </row>
    <row r="4957" spans="2:5" x14ac:dyDescent="0.4">
      <c r="B4957">
        <v>504.29984400000001</v>
      </c>
      <c r="C4957">
        <v>1442.713587</v>
      </c>
      <c r="D4957">
        <v>23.117999999999999</v>
      </c>
      <c r="E4957">
        <v>-5.3</v>
      </c>
    </row>
    <row r="4958" spans="2:5" x14ac:dyDescent="0.4">
      <c r="B4958">
        <v>504.39985000000001</v>
      </c>
      <c r="C4958">
        <v>1442.713587</v>
      </c>
      <c r="D4958">
        <v>23.117999999999999</v>
      </c>
      <c r="E4958">
        <v>-5.3</v>
      </c>
    </row>
    <row r="4959" spans="2:5" x14ac:dyDescent="0.4">
      <c r="B4959">
        <v>504.49985600000002</v>
      </c>
      <c r="C4959">
        <v>1442.7098100000001</v>
      </c>
      <c r="D4959">
        <v>23.102</v>
      </c>
      <c r="E4959">
        <v>-5.23</v>
      </c>
    </row>
    <row r="4960" spans="2:5" x14ac:dyDescent="0.4">
      <c r="B4960">
        <v>504.59986099999998</v>
      </c>
      <c r="C4960">
        <v>1442.716105</v>
      </c>
      <c r="D4960">
        <v>23.097999999999999</v>
      </c>
      <c r="E4960">
        <v>-5.15</v>
      </c>
    </row>
    <row r="4961" spans="2:5" x14ac:dyDescent="0.4">
      <c r="B4961">
        <v>504.69986699999998</v>
      </c>
      <c r="C4961">
        <v>1442.7261779999999</v>
      </c>
      <c r="D4961">
        <v>23.123999999999999</v>
      </c>
      <c r="E4961">
        <v>-5.12</v>
      </c>
    </row>
    <row r="4962" spans="2:5" x14ac:dyDescent="0.4">
      <c r="B4962">
        <v>504.79987299999999</v>
      </c>
      <c r="C4962">
        <v>1442.724919</v>
      </c>
      <c r="D4962">
        <v>23.148</v>
      </c>
      <c r="E4962">
        <v>-5.21</v>
      </c>
    </row>
    <row r="4963" spans="2:5" x14ac:dyDescent="0.4">
      <c r="B4963">
        <v>504.899879</v>
      </c>
      <c r="C4963">
        <v>1442.7135880000001</v>
      </c>
      <c r="D4963">
        <v>23.152000000000001</v>
      </c>
      <c r="E4963">
        <v>-5.29</v>
      </c>
    </row>
    <row r="4964" spans="2:5" x14ac:dyDescent="0.4">
      <c r="B4964">
        <v>504.99988400000001</v>
      </c>
      <c r="C4964">
        <v>1442.712329</v>
      </c>
      <c r="D4964">
        <v>23.09</v>
      </c>
      <c r="E4964">
        <v>-5.21</v>
      </c>
    </row>
    <row r="4965" spans="2:5" x14ac:dyDescent="0.4">
      <c r="B4965">
        <v>505.09989000000002</v>
      </c>
      <c r="C4965">
        <v>1442.714847</v>
      </c>
      <c r="D4965">
        <v>23.085999999999999</v>
      </c>
      <c r="E4965">
        <v>-5.18</v>
      </c>
    </row>
    <row r="4966" spans="2:5" x14ac:dyDescent="0.4">
      <c r="B4966">
        <v>505.19989600000002</v>
      </c>
      <c r="C4966">
        <v>1442.726179</v>
      </c>
      <c r="D4966">
        <v>23.128</v>
      </c>
      <c r="E4966">
        <v>-5.1100000000000003</v>
      </c>
    </row>
    <row r="4967" spans="2:5" x14ac:dyDescent="0.4">
      <c r="B4967">
        <v>505.29990099999998</v>
      </c>
      <c r="C4967">
        <v>1442.723661</v>
      </c>
      <c r="D4967">
        <v>23.158000000000001</v>
      </c>
      <c r="E4967">
        <v>-5.22</v>
      </c>
    </row>
    <row r="4968" spans="2:5" x14ac:dyDescent="0.4">
      <c r="B4968">
        <v>505.403907</v>
      </c>
      <c r="C4968">
        <v>1442.7098120000001</v>
      </c>
      <c r="D4968">
        <v>23.172000000000001</v>
      </c>
      <c r="E4968">
        <v>-5.31</v>
      </c>
    </row>
    <row r="4969" spans="2:5" x14ac:dyDescent="0.4">
      <c r="B4969">
        <v>505.49991299999999</v>
      </c>
      <c r="C4969">
        <v>1442.6947050000001</v>
      </c>
      <c r="D4969">
        <v>23.116</v>
      </c>
      <c r="E4969">
        <v>-5.32</v>
      </c>
    </row>
    <row r="4970" spans="2:5" x14ac:dyDescent="0.4">
      <c r="B4970">
        <v>505.599918</v>
      </c>
      <c r="C4970">
        <v>1442.6997409999999</v>
      </c>
      <c r="D4970">
        <v>23.068000000000001</v>
      </c>
      <c r="E4970">
        <v>-5.16</v>
      </c>
    </row>
    <row r="4971" spans="2:5" x14ac:dyDescent="0.4">
      <c r="B4971">
        <v>505.69992400000001</v>
      </c>
      <c r="C4971">
        <v>1442.716109</v>
      </c>
      <c r="D4971">
        <v>23.11</v>
      </c>
      <c r="E4971">
        <v>-5.07</v>
      </c>
    </row>
    <row r="4972" spans="2:5" x14ac:dyDescent="0.4">
      <c r="B4972">
        <v>505.79993000000002</v>
      </c>
      <c r="C4972">
        <v>1442.726181</v>
      </c>
      <c r="D4972">
        <v>23.148</v>
      </c>
      <c r="E4972">
        <v>-5.12</v>
      </c>
    </row>
    <row r="4973" spans="2:5" x14ac:dyDescent="0.4">
      <c r="B4973">
        <v>505.89993600000003</v>
      </c>
      <c r="C4973">
        <v>1442.723663</v>
      </c>
      <c r="D4973">
        <v>23.167999999999999</v>
      </c>
      <c r="E4973">
        <v>-5.22</v>
      </c>
    </row>
    <row r="4974" spans="2:5" x14ac:dyDescent="0.4">
      <c r="B4974">
        <v>505.99994099999998</v>
      </c>
      <c r="C4974">
        <v>1442.708556</v>
      </c>
      <c r="D4974">
        <v>23.154</v>
      </c>
      <c r="E4974">
        <v>-5.32</v>
      </c>
    </row>
    <row r="4975" spans="2:5" x14ac:dyDescent="0.4">
      <c r="B4975">
        <v>506.09994699999999</v>
      </c>
      <c r="C4975">
        <v>1442.7022609999999</v>
      </c>
      <c r="D4975">
        <v>23.096</v>
      </c>
      <c r="E4975">
        <v>-5.25</v>
      </c>
    </row>
    <row r="4976" spans="2:5" x14ac:dyDescent="0.4">
      <c r="B4976">
        <v>506.19995299999999</v>
      </c>
      <c r="C4976">
        <v>1442.7022609999999</v>
      </c>
      <c r="D4976">
        <v>23.096</v>
      </c>
      <c r="E4976">
        <v>-5.25</v>
      </c>
    </row>
    <row r="4977" spans="2:5" x14ac:dyDescent="0.4">
      <c r="B4977">
        <v>506.299959</v>
      </c>
      <c r="C4977">
        <v>1442.7072969999999</v>
      </c>
      <c r="D4977">
        <v>23.07</v>
      </c>
      <c r="E4977">
        <v>-5.16</v>
      </c>
    </row>
    <row r="4978" spans="2:5" x14ac:dyDescent="0.4">
      <c r="B4978">
        <v>506.39996400000001</v>
      </c>
      <c r="C4978">
        <v>1442.7135920000001</v>
      </c>
      <c r="D4978">
        <v>23.094000000000001</v>
      </c>
      <c r="E4978">
        <v>-5.15</v>
      </c>
    </row>
    <row r="4979" spans="2:5" x14ac:dyDescent="0.4">
      <c r="B4979">
        <v>506.49997000000002</v>
      </c>
      <c r="C4979">
        <v>1442.723665</v>
      </c>
      <c r="D4979">
        <v>23.148</v>
      </c>
      <c r="E4979">
        <v>-5.12</v>
      </c>
    </row>
    <row r="4980" spans="2:5" x14ac:dyDescent="0.4">
      <c r="B4980">
        <v>506.59997600000003</v>
      </c>
      <c r="C4980">
        <v>1442.7148520000001</v>
      </c>
      <c r="D4980">
        <v>23.132000000000001</v>
      </c>
      <c r="E4980">
        <v>-5.27</v>
      </c>
    </row>
    <row r="4981" spans="2:5" x14ac:dyDescent="0.4">
      <c r="B4981">
        <v>506.69998199999998</v>
      </c>
      <c r="C4981">
        <v>1442.699744</v>
      </c>
      <c r="D4981">
        <v>23.123999999999999</v>
      </c>
      <c r="E4981">
        <v>-5.32</v>
      </c>
    </row>
    <row r="4982" spans="2:5" x14ac:dyDescent="0.4">
      <c r="B4982">
        <v>506.79998699999999</v>
      </c>
      <c r="C4982">
        <v>1442.6921910000001</v>
      </c>
      <c r="D4982">
        <v>23.084</v>
      </c>
      <c r="E4982">
        <v>-5.26</v>
      </c>
    </row>
    <row r="4983" spans="2:5" x14ac:dyDescent="0.4">
      <c r="B4983">
        <v>506.89999299999999</v>
      </c>
      <c r="C4983">
        <v>1442.7022629999999</v>
      </c>
      <c r="D4983">
        <v>23.084</v>
      </c>
      <c r="E4983">
        <v>-5.12</v>
      </c>
    </row>
    <row r="4984" spans="2:5" x14ac:dyDescent="0.4">
      <c r="B4984">
        <v>507.00399900000002</v>
      </c>
      <c r="C4984">
        <v>1442.716113</v>
      </c>
      <c r="D4984">
        <v>23.134</v>
      </c>
      <c r="E4984">
        <v>-5.09</v>
      </c>
    </row>
    <row r="4985" spans="2:5" x14ac:dyDescent="0.4">
      <c r="B4985">
        <v>507.10000400000001</v>
      </c>
      <c r="C4985">
        <v>1442.716113</v>
      </c>
      <c r="D4985">
        <v>23.155999999999999</v>
      </c>
      <c r="E4985">
        <v>-5.2</v>
      </c>
    </row>
    <row r="4986" spans="2:5" x14ac:dyDescent="0.4">
      <c r="B4986">
        <v>507.20001000000002</v>
      </c>
      <c r="C4986">
        <v>1442.7035229999999</v>
      </c>
      <c r="D4986">
        <v>23.166</v>
      </c>
      <c r="E4986">
        <v>-5.3</v>
      </c>
    </row>
    <row r="4987" spans="2:5" x14ac:dyDescent="0.4">
      <c r="B4987">
        <v>507.30001600000003</v>
      </c>
      <c r="C4987">
        <v>1442.69471</v>
      </c>
      <c r="D4987">
        <v>23.097999999999999</v>
      </c>
      <c r="E4987">
        <v>-5.27</v>
      </c>
    </row>
    <row r="4988" spans="2:5" x14ac:dyDescent="0.4">
      <c r="B4988">
        <v>507.40002199999998</v>
      </c>
      <c r="C4988">
        <v>1442.6984870000001</v>
      </c>
      <c r="D4988">
        <v>23.064</v>
      </c>
      <c r="E4988">
        <v>-5.17</v>
      </c>
    </row>
    <row r="4989" spans="2:5" x14ac:dyDescent="0.4">
      <c r="B4989">
        <v>507.50002699999999</v>
      </c>
      <c r="C4989">
        <v>1442.711078</v>
      </c>
      <c r="D4989">
        <v>23.108000000000001</v>
      </c>
      <c r="E4989">
        <v>-5.0999999999999996</v>
      </c>
    </row>
    <row r="4990" spans="2:5" x14ac:dyDescent="0.4">
      <c r="B4990">
        <v>507.600033</v>
      </c>
      <c r="C4990">
        <v>1442.7161140000001</v>
      </c>
      <c r="D4990">
        <v>23.155999999999999</v>
      </c>
      <c r="E4990">
        <v>-5.16</v>
      </c>
    </row>
    <row r="4991" spans="2:5" x14ac:dyDescent="0.4">
      <c r="B4991">
        <v>507.70003800000001</v>
      </c>
      <c r="C4991">
        <v>1442.70856</v>
      </c>
      <c r="D4991">
        <v>23.161999999999999</v>
      </c>
      <c r="E4991">
        <v>-5.26</v>
      </c>
    </row>
    <row r="4992" spans="2:5" x14ac:dyDescent="0.4">
      <c r="B4992">
        <v>507.80004500000001</v>
      </c>
      <c r="C4992">
        <v>1442.703524</v>
      </c>
      <c r="D4992">
        <v>23.148</v>
      </c>
      <c r="E4992">
        <v>-5.24</v>
      </c>
    </row>
    <row r="4993" spans="2:5" x14ac:dyDescent="0.4">
      <c r="B4993">
        <v>507.90005000000002</v>
      </c>
      <c r="C4993">
        <v>1442.6947110000001</v>
      </c>
      <c r="D4993">
        <v>23.084</v>
      </c>
      <c r="E4993">
        <v>-5.27</v>
      </c>
    </row>
    <row r="4994" spans="2:5" x14ac:dyDescent="0.4">
      <c r="B4994">
        <v>508.05005899999998</v>
      </c>
      <c r="C4994">
        <v>1442.704784</v>
      </c>
      <c r="D4994">
        <v>23.097999999999999</v>
      </c>
      <c r="E4994">
        <v>-5.12</v>
      </c>
    </row>
    <row r="4995" spans="2:5" x14ac:dyDescent="0.4">
      <c r="B4995">
        <v>508.15006399999999</v>
      </c>
      <c r="C4995">
        <v>1442.7173740000001</v>
      </c>
      <c r="D4995">
        <v>23.111999999999998</v>
      </c>
      <c r="E4995">
        <v>-5.0999999999999996</v>
      </c>
    </row>
    <row r="4996" spans="2:5" x14ac:dyDescent="0.4">
      <c r="B4996">
        <v>508.25006999999999</v>
      </c>
      <c r="C4996">
        <v>1442.724929</v>
      </c>
      <c r="D4996">
        <v>23.166</v>
      </c>
      <c r="E4996">
        <v>-5.14</v>
      </c>
    </row>
    <row r="4997" spans="2:5" x14ac:dyDescent="0.4">
      <c r="B4997">
        <v>508.35607599999997</v>
      </c>
      <c r="C4997">
        <v>1442.71108</v>
      </c>
      <c r="D4997">
        <v>23.134</v>
      </c>
      <c r="E4997">
        <v>-5.31</v>
      </c>
    </row>
    <row r="4998" spans="2:5" x14ac:dyDescent="0.4">
      <c r="B4998">
        <v>508.45008100000001</v>
      </c>
      <c r="C4998">
        <v>1442.7022669999999</v>
      </c>
      <c r="D4998">
        <v>23.134</v>
      </c>
      <c r="E4998">
        <v>-5.27</v>
      </c>
    </row>
    <row r="4999" spans="2:5" x14ac:dyDescent="0.4">
      <c r="B4999">
        <v>508.55008700000002</v>
      </c>
      <c r="C4999">
        <v>1442.7073029999999</v>
      </c>
      <c r="D4999">
        <v>23.082000000000001</v>
      </c>
      <c r="E4999">
        <v>-5.16</v>
      </c>
    </row>
    <row r="5000" spans="2:5" x14ac:dyDescent="0.4">
      <c r="B5000">
        <v>508.65009300000003</v>
      </c>
      <c r="C5000">
        <v>1442.713598</v>
      </c>
      <c r="D5000">
        <v>23.082000000000001</v>
      </c>
      <c r="E5000">
        <v>-5.15</v>
      </c>
    </row>
    <row r="5001" spans="2:5" x14ac:dyDescent="0.4">
      <c r="B5001">
        <v>508.80010199999998</v>
      </c>
      <c r="C5001">
        <v>1442.726189</v>
      </c>
      <c r="D5001">
        <v>23.122</v>
      </c>
      <c r="E5001">
        <v>-5.0999999999999996</v>
      </c>
    </row>
    <row r="5002" spans="2:5" x14ac:dyDescent="0.4">
      <c r="B5002">
        <v>508.90010699999999</v>
      </c>
      <c r="C5002">
        <v>1442.723671</v>
      </c>
      <c r="D5002">
        <v>23.158000000000001</v>
      </c>
      <c r="E5002">
        <v>-5.22</v>
      </c>
    </row>
    <row r="5003" spans="2:5" x14ac:dyDescent="0.4">
      <c r="B5003">
        <v>509.000113</v>
      </c>
      <c r="C5003">
        <v>1442.7110809999999</v>
      </c>
      <c r="D5003">
        <v>23.154</v>
      </c>
      <c r="E5003">
        <v>-5.3</v>
      </c>
    </row>
    <row r="5004" spans="2:5" x14ac:dyDescent="0.4">
      <c r="B5004">
        <v>509.10011900000001</v>
      </c>
      <c r="C5004">
        <v>1442.7047869999999</v>
      </c>
      <c r="D5004">
        <v>23.114000000000001</v>
      </c>
      <c r="E5004">
        <v>-5.25</v>
      </c>
    </row>
    <row r="5005" spans="2:5" x14ac:dyDescent="0.4">
      <c r="B5005">
        <v>509.20012400000002</v>
      </c>
      <c r="C5005">
        <v>1442.7022689999999</v>
      </c>
      <c r="D5005">
        <v>23.074000000000002</v>
      </c>
      <c r="E5005">
        <v>-5.22</v>
      </c>
    </row>
    <row r="5006" spans="2:5" x14ac:dyDescent="0.4">
      <c r="B5006">
        <v>509.30013000000002</v>
      </c>
      <c r="C5006">
        <v>1442.721155</v>
      </c>
      <c r="D5006">
        <v>23.106000000000002</v>
      </c>
      <c r="E5006">
        <v>-5.05</v>
      </c>
    </row>
    <row r="5007" spans="2:5" x14ac:dyDescent="0.4">
      <c r="B5007">
        <v>509.40013599999997</v>
      </c>
      <c r="C5007">
        <v>1442.7274500000001</v>
      </c>
      <c r="D5007">
        <v>23.154</v>
      </c>
      <c r="E5007">
        <v>-5.15</v>
      </c>
    </row>
    <row r="5008" spans="2:5" x14ac:dyDescent="0.4">
      <c r="B5008">
        <v>509.55014499999999</v>
      </c>
      <c r="C5008">
        <v>1442.7224140000001</v>
      </c>
      <c r="D5008">
        <v>23.158000000000001</v>
      </c>
      <c r="E5008">
        <v>-5.24</v>
      </c>
    </row>
    <row r="5009" spans="2:5" x14ac:dyDescent="0.4">
      <c r="B5009">
        <v>509.65015</v>
      </c>
      <c r="C5009">
        <v>1442.7224140000001</v>
      </c>
      <c r="D5009">
        <v>23.158000000000001</v>
      </c>
      <c r="E5009">
        <v>-5.24</v>
      </c>
    </row>
    <row r="5010" spans="2:5" x14ac:dyDescent="0.4">
      <c r="B5010">
        <v>509.750156</v>
      </c>
      <c r="C5010">
        <v>1442.709824</v>
      </c>
      <c r="D5010">
        <v>23.114000000000001</v>
      </c>
      <c r="E5010">
        <v>-5.3</v>
      </c>
    </row>
    <row r="5011" spans="2:5" x14ac:dyDescent="0.4">
      <c r="B5011">
        <v>509.85016200000001</v>
      </c>
      <c r="C5011">
        <v>1442.7022710000001</v>
      </c>
      <c r="D5011">
        <v>23.085999999999999</v>
      </c>
      <c r="E5011">
        <v>-5.26</v>
      </c>
    </row>
    <row r="5012" spans="2:5" x14ac:dyDescent="0.4">
      <c r="B5012">
        <v>509.95016700000002</v>
      </c>
      <c r="C5012">
        <v>1442.711084</v>
      </c>
      <c r="D5012">
        <v>23.085999999999999</v>
      </c>
      <c r="E5012">
        <v>-5.13</v>
      </c>
    </row>
    <row r="5013" spans="2:5" x14ac:dyDescent="0.4">
      <c r="B5013">
        <v>510.05017299999997</v>
      </c>
      <c r="C5013">
        <v>1442.7249340000001</v>
      </c>
      <c r="D5013">
        <v>23.134</v>
      </c>
      <c r="E5013">
        <v>-5.09</v>
      </c>
    </row>
    <row r="5014" spans="2:5" x14ac:dyDescent="0.4">
      <c r="B5014">
        <v>510.15017899999998</v>
      </c>
      <c r="C5014">
        <v>1442.726193</v>
      </c>
      <c r="D5014">
        <v>23.158000000000001</v>
      </c>
      <c r="E5014">
        <v>-5.19</v>
      </c>
    </row>
    <row r="5015" spans="2:5" x14ac:dyDescent="0.4">
      <c r="B5015">
        <v>510.25018499999999</v>
      </c>
      <c r="C5015">
        <v>1442.71738</v>
      </c>
      <c r="D5015">
        <v>23.138000000000002</v>
      </c>
      <c r="E5015">
        <v>-5.27</v>
      </c>
    </row>
    <row r="5016" spans="2:5" x14ac:dyDescent="0.4">
      <c r="B5016">
        <v>510.35019</v>
      </c>
      <c r="C5016">
        <v>1442.707308</v>
      </c>
      <c r="D5016">
        <v>23.102</v>
      </c>
      <c r="E5016">
        <v>-5.28</v>
      </c>
    </row>
    <row r="5017" spans="2:5" x14ac:dyDescent="0.4">
      <c r="B5017">
        <v>510.45019600000001</v>
      </c>
      <c r="C5017">
        <v>1442.709826</v>
      </c>
      <c r="D5017">
        <v>23.091999999999999</v>
      </c>
      <c r="E5017">
        <v>-5.18</v>
      </c>
    </row>
    <row r="5018" spans="2:5" x14ac:dyDescent="0.4">
      <c r="B5018">
        <v>510.55020200000001</v>
      </c>
      <c r="C5018">
        <v>1442.714862</v>
      </c>
      <c r="D5018">
        <v>23.096</v>
      </c>
      <c r="E5018">
        <v>-5.16</v>
      </c>
    </row>
    <row r="5019" spans="2:5" x14ac:dyDescent="0.4">
      <c r="B5019">
        <v>510.65020800000002</v>
      </c>
      <c r="C5019">
        <v>1442.7261940000001</v>
      </c>
      <c r="D5019">
        <v>23.138000000000002</v>
      </c>
      <c r="E5019">
        <v>-5.1100000000000003</v>
      </c>
    </row>
    <row r="5020" spans="2:5" x14ac:dyDescent="0.4">
      <c r="B5020">
        <v>510.75021299999997</v>
      </c>
      <c r="C5020">
        <v>1442.7261940000001</v>
      </c>
      <c r="D5020">
        <v>23.154</v>
      </c>
      <c r="E5020">
        <v>-5.2</v>
      </c>
    </row>
    <row r="5021" spans="2:5" x14ac:dyDescent="0.4">
      <c r="B5021">
        <v>510.85021899999998</v>
      </c>
      <c r="C5021">
        <v>1442.7098269999999</v>
      </c>
      <c r="D5021">
        <v>23.128</v>
      </c>
      <c r="E5021">
        <v>-5.33</v>
      </c>
    </row>
    <row r="5022" spans="2:5" x14ac:dyDescent="0.4">
      <c r="B5022">
        <v>510.95022399999999</v>
      </c>
      <c r="C5022">
        <v>1442.702274</v>
      </c>
      <c r="D5022">
        <v>23.1</v>
      </c>
      <c r="E5022">
        <v>-5.26</v>
      </c>
    </row>
    <row r="5023" spans="2:5" x14ac:dyDescent="0.4">
      <c r="B5023">
        <v>511.05223000000001</v>
      </c>
      <c r="C5023">
        <v>1442.7085689999999</v>
      </c>
      <c r="D5023">
        <v>23.102</v>
      </c>
      <c r="E5023">
        <v>-5.15</v>
      </c>
    </row>
    <row r="5024" spans="2:5" x14ac:dyDescent="0.4">
      <c r="B5024">
        <v>511.15023600000001</v>
      </c>
      <c r="C5024">
        <v>1442.7161229999999</v>
      </c>
      <c r="D5024">
        <v>23.114000000000001</v>
      </c>
      <c r="E5024">
        <v>-5.14</v>
      </c>
    </row>
    <row r="5025" spans="2:5" x14ac:dyDescent="0.4">
      <c r="B5025">
        <v>511.25024200000001</v>
      </c>
      <c r="C5025">
        <v>1442.7161229999999</v>
      </c>
      <c r="D5025">
        <v>23.114000000000001</v>
      </c>
      <c r="E5025">
        <v>-5.14</v>
      </c>
    </row>
    <row r="5026" spans="2:5" x14ac:dyDescent="0.4">
      <c r="B5026">
        <v>511.35024700000002</v>
      </c>
      <c r="C5026">
        <v>1442.7161229999999</v>
      </c>
      <c r="D5026">
        <v>23.154</v>
      </c>
      <c r="E5026">
        <v>-5.2</v>
      </c>
    </row>
    <row r="5027" spans="2:5" x14ac:dyDescent="0.4">
      <c r="B5027">
        <v>511.45025299999998</v>
      </c>
      <c r="C5027">
        <v>1442.70731</v>
      </c>
      <c r="D5027">
        <v>23.138000000000002</v>
      </c>
      <c r="E5027">
        <v>-5.27</v>
      </c>
    </row>
    <row r="5028" spans="2:5" x14ac:dyDescent="0.4">
      <c r="B5028">
        <v>511.55025899999998</v>
      </c>
      <c r="C5028">
        <v>1442.6984970000001</v>
      </c>
      <c r="D5028">
        <v>23.114000000000001</v>
      </c>
      <c r="E5028">
        <v>-5.27</v>
      </c>
    </row>
    <row r="5029" spans="2:5" x14ac:dyDescent="0.4">
      <c r="B5029">
        <v>511.65026499999999</v>
      </c>
      <c r="C5029">
        <v>1442.7035330000001</v>
      </c>
      <c r="D5029">
        <v>23.077999999999999</v>
      </c>
      <c r="E5029">
        <v>-5.16</v>
      </c>
    </row>
    <row r="5030" spans="2:5" x14ac:dyDescent="0.4">
      <c r="B5030">
        <v>511.75027</v>
      </c>
      <c r="C5030">
        <v>1442.7148649999999</v>
      </c>
      <c r="D5030">
        <v>23.1</v>
      </c>
      <c r="E5030">
        <v>-5.1100000000000003</v>
      </c>
    </row>
    <row r="5031" spans="2:5" x14ac:dyDescent="0.4">
      <c r="B5031">
        <v>511.85027600000001</v>
      </c>
      <c r="C5031">
        <v>1442.7224189999999</v>
      </c>
      <c r="D5031">
        <v>23.166</v>
      </c>
      <c r="E5031">
        <v>-5.14</v>
      </c>
    </row>
    <row r="5032" spans="2:5" x14ac:dyDescent="0.4">
      <c r="B5032">
        <v>511.95028200000002</v>
      </c>
      <c r="C5032">
        <v>1442.713606</v>
      </c>
      <c r="D5032">
        <v>23.148</v>
      </c>
      <c r="E5032">
        <v>-5.27</v>
      </c>
    </row>
    <row r="5033" spans="2:5" x14ac:dyDescent="0.4">
      <c r="B5033">
        <v>512.05028700000003</v>
      </c>
      <c r="C5033">
        <v>1442.699758</v>
      </c>
      <c r="D5033">
        <v>23.111999999999998</v>
      </c>
      <c r="E5033">
        <v>-5.31</v>
      </c>
    </row>
    <row r="5034" spans="2:5" x14ac:dyDescent="0.4">
      <c r="B5034">
        <v>512.15029300000003</v>
      </c>
      <c r="C5034">
        <v>1442.6959810000001</v>
      </c>
      <c r="D5034">
        <v>23.064</v>
      </c>
      <c r="E5034">
        <v>-5.23</v>
      </c>
    </row>
    <row r="5035" spans="2:5" x14ac:dyDescent="0.4">
      <c r="B5035">
        <v>512.25029900000004</v>
      </c>
      <c r="C5035">
        <v>1442.707312</v>
      </c>
      <c r="D5035">
        <v>23.114000000000001</v>
      </c>
      <c r="E5035">
        <v>-5.1100000000000003</v>
      </c>
    </row>
    <row r="5036" spans="2:5" x14ac:dyDescent="0.4">
      <c r="B5036">
        <v>512.35030500000005</v>
      </c>
      <c r="C5036">
        <v>1442.714866</v>
      </c>
      <c r="D5036">
        <v>23.135999999999999</v>
      </c>
      <c r="E5036">
        <v>-5.14</v>
      </c>
    </row>
    <row r="5037" spans="2:5" x14ac:dyDescent="0.4">
      <c r="B5037">
        <v>512.45030999999994</v>
      </c>
      <c r="C5037">
        <v>1442.7110889999999</v>
      </c>
      <c r="D5037">
        <v>23.155999999999999</v>
      </c>
      <c r="E5037">
        <v>-5.23</v>
      </c>
    </row>
    <row r="5038" spans="2:5" x14ac:dyDescent="0.4">
      <c r="B5038">
        <v>512.55031599999995</v>
      </c>
      <c r="C5038">
        <v>1442.6997590000001</v>
      </c>
      <c r="D5038">
        <v>23.143999999999998</v>
      </c>
      <c r="E5038">
        <v>-5.29</v>
      </c>
    </row>
    <row r="5039" spans="2:5" x14ac:dyDescent="0.4">
      <c r="B5039">
        <v>512.65032199999996</v>
      </c>
      <c r="C5039">
        <v>1442.695982</v>
      </c>
      <c r="D5039">
        <v>23.097999999999999</v>
      </c>
      <c r="E5039">
        <v>-5.23</v>
      </c>
    </row>
    <row r="5040" spans="2:5" x14ac:dyDescent="0.4">
      <c r="B5040">
        <v>512.75332800000001</v>
      </c>
      <c r="C5040">
        <v>1442.7110909999999</v>
      </c>
      <c r="D5040">
        <v>23.077999999999999</v>
      </c>
      <c r="E5040">
        <v>-5.08</v>
      </c>
    </row>
    <row r="5041" spans="2:5" x14ac:dyDescent="0.4">
      <c r="B5041">
        <v>512.85033299999998</v>
      </c>
      <c r="C5041">
        <v>1442.7224220000001</v>
      </c>
      <c r="D5041">
        <v>23.132000000000001</v>
      </c>
      <c r="E5041">
        <v>-5.1100000000000003</v>
      </c>
    </row>
    <row r="5042" spans="2:5" x14ac:dyDescent="0.4">
      <c r="B5042">
        <v>512.95033899999999</v>
      </c>
      <c r="C5042">
        <v>1442.7274580000001</v>
      </c>
      <c r="D5042">
        <v>23.166</v>
      </c>
      <c r="E5042">
        <v>-5.16</v>
      </c>
    </row>
    <row r="5043" spans="2:5" x14ac:dyDescent="0.4">
      <c r="B5043">
        <v>513.050344</v>
      </c>
      <c r="C5043">
        <v>1442.7274580000001</v>
      </c>
      <c r="D5043">
        <v>23.166</v>
      </c>
      <c r="E5043">
        <v>-5.16</v>
      </c>
    </row>
    <row r="5044" spans="2:5" x14ac:dyDescent="0.4">
      <c r="B5044">
        <v>513.150351</v>
      </c>
      <c r="C5044">
        <v>1442.7186449999999</v>
      </c>
      <c r="D5044">
        <v>23.146000000000001</v>
      </c>
      <c r="E5044">
        <v>-5.27</v>
      </c>
    </row>
    <row r="5045" spans="2:5" x14ac:dyDescent="0.4">
      <c r="B5045">
        <v>513.25035600000001</v>
      </c>
      <c r="C5045">
        <v>1442.706056</v>
      </c>
      <c r="D5045">
        <v>23.088000000000001</v>
      </c>
      <c r="E5045">
        <v>-5.3</v>
      </c>
    </row>
    <row r="5046" spans="2:5" x14ac:dyDescent="0.4">
      <c r="B5046">
        <v>513.35036200000002</v>
      </c>
      <c r="C5046">
        <v>1442.7148689999999</v>
      </c>
      <c r="D5046">
        <v>23.077999999999999</v>
      </c>
      <c r="E5046">
        <v>-5.13</v>
      </c>
    </row>
    <row r="5047" spans="2:5" x14ac:dyDescent="0.4">
      <c r="B5047">
        <v>513.456368</v>
      </c>
      <c r="C5047">
        <v>1442.735015</v>
      </c>
      <c r="D5047">
        <v>23.135999999999999</v>
      </c>
      <c r="E5047">
        <v>-5.04</v>
      </c>
    </row>
    <row r="5048" spans="2:5" x14ac:dyDescent="0.4">
      <c r="B5048">
        <v>513.55037300000004</v>
      </c>
      <c r="C5048">
        <v>1442.737533</v>
      </c>
      <c r="D5048">
        <v>23.178000000000001</v>
      </c>
      <c r="E5048">
        <v>-5.18</v>
      </c>
    </row>
    <row r="5049" spans="2:5" x14ac:dyDescent="0.4">
      <c r="B5049">
        <v>513.65037900000004</v>
      </c>
      <c r="C5049">
        <v>1442.729979</v>
      </c>
      <c r="D5049">
        <v>23.172000000000001</v>
      </c>
      <c r="E5049">
        <v>-5.26</v>
      </c>
    </row>
    <row r="5050" spans="2:5" x14ac:dyDescent="0.4">
      <c r="B5050">
        <v>513.75038500000005</v>
      </c>
      <c r="C5050">
        <v>1442.7199069999999</v>
      </c>
      <c r="D5050">
        <v>23.108000000000001</v>
      </c>
      <c r="E5050">
        <v>-5.28</v>
      </c>
    </row>
    <row r="5051" spans="2:5" x14ac:dyDescent="0.4">
      <c r="B5051">
        <v>513.85038999999995</v>
      </c>
      <c r="C5051">
        <v>1442.71613</v>
      </c>
      <c r="D5051">
        <v>23.084</v>
      </c>
      <c r="E5051">
        <v>-5.23</v>
      </c>
    </row>
    <row r="5052" spans="2:5" x14ac:dyDescent="0.4">
      <c r="B5052">
        <v>513.95039599999996</v>
      </c>
      <c r="C5052">
        <v>1442.728721</v>
      </c>
      <c r="D5052">
        <v>23.103999999999999</v>
      </c>
      <c r="E5052">
        <v>-5.0999999999999996</v>
      </c>
    </row>
    <row r="5053" spans="2:5" x14ac:dyDescent="0.4">
      <c r="B5053">
        <v>514.05040199999996</v>
      </c>
      <c r="C5053">
        <v>1442.731239</v>
      </c>
      <c r="D5053">
        <v>23.161999999999999</v>
      </c>
      <c r="E5053">
        <v>-5.18</v>
      </c>
    </row>
    <row r="5054" spans="2:5" x14ac:dyDescent="0.4">
      <c r="B5054">
        <v>514.15040799999997</v>
      </c>
      <c r="C5054">
        <v>1442.722426</v>
      </c>
      <c r="D5054">
        <v>23.146000000000001</v>
      </c>
      <c r="E5054">
        <v>-5.27</v>
      </c>
    </row>
    <row r="5055" spans="2:5" x14ac:dyDescent="0.4">
      <c r="B5055">
        <v>514.25141299999996</v>
      </c>
      <c r="C5055">
        <v>1442.7085770000001</v>
      </c>
      <c r="D5055">
        <v>23.102</v>
      </c>
      <c r="E5055">
        <v>-5.31</v>
      </c>
    </row>
    <row r="5056" spans="2:5" x14ac:dyDescent="0.4">
      <c r="B5056">
        <v>514.35041899999999</v>
      </c>
      <c r="C5056">
        <v>1442.707318</v>
      </c>
      <c r="D5056">
        <v>23.088000000000001</v>
      </c>
      <c r="E5056">
        <v>-5.21</v>
      </c>
    </row>
    <row r="5057" spans="2:5" x14ac:dyDescent="0.4">
      <c r="B5057">
        <v>514.450425</v>
      </c>
      <c r="C5057">
        <v>1442.7136129999999</v>
      </c>
      <c r="D5057">
        <v>23.091999999999999</v>
      </c>
      <c r="E5057">
        <v>-5.15</v>
      </c>
    </row>
    <row r="5058" spans="2:5" x14ac:dyDescent="0.4">
      <c r="B5058">
        <v>514.55043000000001</v>
      </c>
      <c r="C5058">
        <v>1442.7249449999999</v>
      </c>
      <c r="D5058">
        <v>23.17</v>
      </c>
      <c r="E5058">
        <v>-5.1100000000000003</v>
      </c>
    </row>
    <row r="5059" spans="2:5" x14ac:dyDescent="0.4">
      <c r="B5059">
        <v>514.65043600000001</v>
      </c>
      <c r="C5059">
        <v>1442.7148729999999</v>
      </c>
      <c r="D5059">
        <v>23.164000000000001</v>
      </c>
      <c r="E5059">
        <v>-5.28</v>
      </c>
    </row>
    <row r="5060" spans="2:5" x14ac:dyDescent="0.4">
      <c r="B5060">
        <v>514.75044200000002</v>
      </c>
      <c r="C5060">
        <v>1442.7098370000001</v>
      </c>
      <c r="D5060">
        <v>23.114000000000001</v>
      </c>
      <c r="E5060">
        <v>-5.24</v>
      </c>
    </row>
    <row r="5061" spans="2:5" x14ac:dyDescent="0.4">
      <c r="B5061">
        <v>514.90044999999998</v>
      </c>
      <c r="C5061">
        <v>1442.708578</v>
      </c>
      <c r="D5061">
        <v>23.108000000000001</v>
      </c>
      <c r="E5061">
        <v>-5.21</v>
      </c>
    </row>
    <row r="5062" spans="2:5" x14ac:dyDescent="0.4">
      <c r="B5062">
        <v>515.00245600000005</v>
      </c>
      <c r="C5062">
        <v>1442.716132</v>
      </c>
      <c r="D5062">
        <v>23.11</v>
      </c>
      <c r="E5062">
        <v>-5.14</v>
      </c>
    </row>
    <row r="5063" spans="2:5" x14ac:dyDescent="0.4">
      <c r="B5063">
        <v>515.10046199999999</v>
      </c>
      <c r="C5063">
        <v>1442.7236869999999</v>
      </c>
      <c r="D5063">
        <v>23.152000000000001</v>
      </c>
      <c r="E5063">
        <v>-5.14</v>
      </c>
    </row>
    <row r="5064" spans="2:5" x14ac:dyDescent="0.4">
      <c r="B5064">
        <v>515.200468</v>
      </c>
      <c r="C5064">
        <v>1442.717392</v>
      </c>
      <c r="D5064">
        <v>23.164000000000001</v>
      </c>
      <c r="E5064">
        <v>-5.25</v>
      </c>
    </row>
    <row r="5065" spans="2:5" x14ac:dyDescent="0.4">
      <c r="B5065">
        <v>515.30047300000001</v>
      </c>
      <c r="C5065">
        <v>1442.7085790000001</v>
      </c>
      <c r="D5065">
        <v>23.106000000000002</v>
      </c>
      <c r="E5065">
        <v>-5.27</v>
      </c>
    </row>
    <row r="5066" spans="2:5" x14ac:dyDescent="0.4">
      <c r="B5066">
        <v>515.45048199999997</v>
      </c>
      <c r="C5066">
        <v>1442.7060610000001</v>
      </c>
      <c r="D5066">
        <v>23.085999999999999</v>
      </c>
      <c r="E5066">
        <v>-5.22</v>
      </c>
    </row>
    <row r="5067" spans="2:5" x14ac:dyDescent="0.4">
      <c r="B5067">
        <v>515.55048799999997</v>
      </c>
      <c r="C5067">
        <v>1442.7161329999999</v>
      </c>
      <c r="D5067">
        <v>23.091999999999999</v>
      </c>
      <c r="E5067">
        <v>-5.12</v>
      </c>
    </row>
    <row r="5068" spans="2:5" x14ac:dyDescent="0.4">
      <c r="B5068">
        <v>515.65049299999998</v>
      </c>
      <c r="C5068">
        <v>1442.71991</v>
      </c>
      <c r="D5068">
        <v>23.128</v>
      </c>
      <c r="E5068">
        <v>-5.17</v>
      </c>
    </row>
    <row r="5069" spans="2:5" x14ac:dyDescent="0.4">
      <c r="B5069">
        <v>515.75049899999999</v>
      </c>
      <c r="C5069">
        <v>1442.717392</v>
      </c>
      <c r="D5069">
        <v>23.155999999999999</v>
      </c>
      <c r="E5069">
        <v>-5.22</v>
      </c>
    </row>
    <row r="5070" spans="2:5" x14ac:dyDescent="0.4">
      <c r="B5070">
        <v>515.90050699999995</v>
      </c>
      <c r="C5070">
        <v>1442.706062</v>
      </c>
      <c r="D5070">
        <v>23.106000000000002</v>
      </c>
      <c r="E5070">
        <v>-5.29</v>
      </c>
    </row>
    <row r="5071" spans="2:5" x14ac:dyDescent="0.4">
      <c r="B5071">
        <v>516.00051399999995</v>
      </c>
      <c r="C5071">
        <v>1442.7048030000001</v>
      </c>
      <c r="D5071">
        <v>23.068000000000001</v>
      </c>
      <c r="E5071">
        <v>-5.21</v>
      </c>
    </row>
    <row r="5072" spans="2:5" x14ac:dyDescent="0.4">
      <c r="B5072">
        <v>516.10051899999996</v>
      </c>
      <c r="C5072">
        <v>1442.7123570000001</v>
      </c>
      <c r="D5072">
        <v>23.09</v>
      </c>
      <c r="E5072">
        <v>-5.14</v>
      </c>
    </row>
    <row r="5073" spans="2:5" x14ac:dyDescent="0.4">
      <c r="B5073">
        <v>516.20052499999997</v>
      </c>
      <c r="C5073">
        <v>1442.723688</v>
      </c>
      <c r="D5073">
        <v>23.172000000000001</v>
      </c>
      <c r="E5073">
        <v>-5.1100000000000003</v>
      </c>
    </row>
    <row r="5074" spans="2:5" x14ac:dyDescent="0.4">
      <c r="B5074">
        <v>516.35053300000004</v>
      </c>
      <c r="C5074">
        <v>1442.718652</v>
      </c>
      <c r="D5074">
        <v>23.143999999999998</v>
      </c>
      <c r="E5074">
        <v>-5.24</v>
      </c>
    </row>
    <row r="5075" spans="2:5" x14ac:dyDescent="0.4">
      <c r="B5075">
        <v>516.45053900000005</v>
      </c>
      <c r="C5075">
        <v>1442.707322</v>
      </c>
      <c r="D5075">
        <v>23.114000000000001</v>
      </c>
      <c r="E5075">
        <v>-5.29</v>
      </c>
    </row>
    <row r="5076" spans="2:5" x14ac:dyDescent="0.4">
      <c r="B5076">
        <v>516.55054500000006</v>
      </c>
      <c r="C5076">
        <v>1442.704804</v>
      </c>
      <c r="D5076">
        <v>23.077999999999999</v>
      </c>
      <c r="E5076">
        <v>-5.22</v>
      </c>
    </row>
    <row r="5077" spans="2:5" x14ac:dyDescent="0.4">
      <c r="B5077">
        <v>516.65054999999995</v>
      </c>
      <c r="C5077">
        <v>1442.718654</v>
      </c>
      <c r="D5077">
        <v>23.097999999999999</v>
      </c>
      <c r="E5077">
        <v>-5.09</v>
      </c>
    </row>
    <row r="5078" spans="2:5" x14ac:dyDescent="0.4">
      <c r="B5078">
        <v>516.80055900000002</v>
      </c>
      <c r="C5078">
        <v>1442.7337620000001</v>
      </c>
      <c r="D5078">
        <v>23.106000000000002</v>
      </c>
      <c r="E5078">
        <v>-5.08</v>
      </c>
    </row>
    <row r="5079" spans="2:5" x14ac:dyDescent="0.4">
      <c r="B5079">
        <v>516.90056500000003</v>
      </c>
      <c r="C5079">
        <v>1442.7312440000001</v>
      </c>
      <c r="D5079">
        <v>23.14</v>
      </c>
      <c r="E5079">
        <v>-5.22</v>
      </c>
    </row>
    <row r="5080" spans="2:5" x14ac:dyDescent="0.4">
      <c r="B5080">
        <v>517.00057100000004</v>
      </c>
      <c r="C5080">
        <v>1442.7186549999999</v>
      </c>
      <c r="D5080">
        <v>23.13</v>
      </c>
      <c r="E5080">
        <v>-5.3</v>
      </c>
    </row>
    <row r="5081" spans="2:5" x14ac:dyDescent="0.4">
      <c r="B5081">
        <v>517.10057600000005</v>
      </c>
      <c r="C5081">
        <v>1442.7186549999999</v>
      </c>
      <c r="D5081">
        <v>23.13</v>
      </c>
      <c r="E5081">
        <v>-5.3</v>
      </c>
    </row>
    <row r="5082" spans="2:5" x14ac:dyDescent="0.4">
      <c r="B5082">
        <v>517.20058200000005</v>
      </c>
      <c r="C5082">
        <v>1442.7085830000001</v>
      </c>
      <c r="D5082">
        <v>23.094000000000001</v>
      </c>
      <c r="E5082">
        <v>-5.28</v>
      </c>
    </row>
    <row r="5083" spans="2:5" x14ac:dyDescent="0.4">
      <c r="B5083">
        <v>517.30058799999995</v>
      </c>
      <c r="C5083">
        <v>1442.71236</v>
      </c>
      <c r="D5083">
        <v>23.097999999999999</v>
      </c>
      <c r="E5083">
        <v>-5.17</v>
      </c>
    </row>
    <row r="5084" spans="2:5" x14ac:dyDescent="0.4">
      <c r="B5084">
        <v>517.40059299999996</v>
      </c>
      <c r="C5084">
        <v>1442.722432</v>
      </c>
      <c r="D5084">
        <v>23.117999999999999</v>
      </c>
      <c r="E5084">
        <v>-5.12</v>
      </c>
    </row>
    <row r="5085" spans="2:5" x14ac:dyDescent="0.4">
      <c r="B5085">
        <v>517.50059899999997</v>
      </c>
      <c r="C5085">
        <v>1442.7274689999999</v>
      </c>
      <c r="D5085">
        <v>23.143999999999998</v>
      </c>
      <c r="E5085">
        <v>-5.16</v>
      </c>
    </row>
    <row r="5086" spans="2:5" x14ac:dyDescent="0.4">
      <c r="B5086">
        <v>517.60060499999997</v>
      </c>
      <c r="C5086">
        <v>1442.718656</v>
      </c>
      <c r="D5086">
        <v>23.167999999999999</v>
      </c>
      <c r="E5086">
        <v>-5.27</v>
      </c>
    </row>
    <row r="5087" spans="2:5" x14ac:dyDescent="0.4">
      <c r="B5087">
        <v>517.709611</v>
      </c>
      <c r="C5087">
        <v>1442.703548</v>
      </c>
      <c r="D5087">
        <v>23.138000000000002</v>
      </c>
      <c r="E5087">
        <v>-5.32</v>
      </c>
    </row>
    <row r="5088" spans="2:5" x14ac:dyDescent="0.4">
      <c r="B5088">
        <v>517.80061599999999</v>
      </c>
      <c r="C5088">
        <v>1442.6972539999999</v>
      </c>
      <c r="D5088">
        <v>23.097999999999999</v>
      </c>
      <c r="E5088">
        <v>-5.25</v>
      </c>
    </row>
    <row r="5089" spans="2:5" x14ac:dyDescent="0.4">
      <c r="B5089">
        <v>517.900622</v>
      </c>
      <c r="C5089">
        <v>1442.7111030000001</v>
      </c>
      <c r="D5089">
        <v>23.091999999999999</v>
      </c>
      <c r="E5089">
        <v>-5.09</v>
      </c>
    </row>
    <row r="5090" spans="2:5" x14ac:dyDescent="0.4">
      <c r="B5090">
        <v>518.00062800000001</v>
      </c>
      <c r="C5090">
        <v>1442.719916</v>
      </c>
      <c r="D5090">
        <v>23.123999999999999</v>
      </c>
      <c r="E5090">
        <v>-5.13</v>
      </c>
    </row>
    <row r="5091" spans="2:5" x14ac:dyDescent="0.4">
      <c r="B5091">
        <v>518.10063400000001</v>
      </c>
      <c r="C5091">
        <v>1442.723694</v>
      </c>
      <c r="D5091">
        <v>23.164000000000001</v>
      </c>
      <c r="E5091">
        <v>-5.17</v>
      </c>
    </row>
    <row r="5092" spans="2:5" x14ac:dyDescent="0.4">
      <c r="B5092">
        <v>518.25064199999997</v>
      </c>
      <c r="C5092">
        <v>1442.7098450000001</v>
      </c>
      <c r="D5092">
        <v>23.166</v>
      </c>
      <c r="E5092">
        <v>-5.31</v>
      </c>
    </row>
    <row r="5093" spans="2:5" x14ac:dyDescent="0.4">
      <c r="B5093">
        <v>518.35064799999998</v>
      </c>
      <c r="C5093">
        <v>1442.6972559999999</v>
      </c>
      <c r="D5093">
        <v>23.134</v>
      </c>
      <c r="E5093">
        <v>-5.3</v>
      </c>
    </row>
    <row r="5094" spans="2:5" x14ac:dyDescent="0.4">
      <c r="B5094">
        <v>518.45065399999999</v>
      </c>
      <c r="C5094">
        <v>1442.695997</v>
      </c>
      <c r="D5094">
        <v>23.085999999999999</v>
      </c>
      <c r="E5094">
        <v>-5.21</v>
      </c>
    </row>
    <row r="5095" spans="2:5" x14ac:dyDescent="0.4">
      <c r="B5095">
        <v>518.550659</v>
      </c>
      <c r="C5095">
        <v>1442.712364</v>
      </c>
      <c r="D5095">
        <v>23.088000000000001</v>
      </c>
      <c r="E5095">
        <v>-5.07</v>
      </c>
    </row>
    <row r="5096" spans="2:5" x14ac:dyDescent="0.4">
      <c r="B5096">
        <v>518.650665</v>
      </c>
      <c r="C5096">
        <v>1442.723696</v>
      </c>
      <c r="D5096">
        <v>23.126000000000001</v>
      </c>
      <c r="E5096">
        <v>-5.1100000000000003</v>
      </c>
    </row>
    <row r="5097" spans="2:5" x14ac:dyDescent="0.4">
      <c r="B5097">
        <v>518.80067299999996</v>
      </c>
      <c r="C5097">
        <v>1442.7274729999999</v>
      </c>
      <c r="D5097">
        <v>23.166</v>
      </c>
      <c r="E5097">
        <v>-5.17</v>
      </c>
    </row>
    <row r="5098" spans="2:5" x14ac:dyDescent="0.4">
      <c r="B5098">
        <v>518.90067899999997</v>
      </c>
      <c r="C5098">
        <v>1442.7174010000001</v>
      </c>
      <c r="D5098">
        <v>23.166</v>
      </c>
      <c r="E5098">
        <v>-5.28</v>
      </c>
    </row>
    <row r="5099" spans="2:5" x14ac:dyDescent="0.4">
      <c r="B5099">
        <v>519.00068499999998</v>
      </c>
      <c r="C5099">
        <v>1442.7022939999999</v>
      </c>
      <c r="D5099">
        <v>23.114000000000001</v>
      </c>
      <c r="E5099">
        <v>-5.32</v>
      </c>
    </row>
    <row r="5100" spans="2:5" x14ac:dyDescent="0.4">
      <c r="B5100">
        <v>519.15369399999997</v>
      </c>
      <c r="C5100">
        <v>1442.7035530000001</v>
      </c>
      <c r="D5100">
        <v>23.085999999999999</v>
      </c>
      <c r="E5100">
        <v>-5.19</v>
      </c>
    </row>
    <row r="5101" spans="2:5" x14ac:dyDescent="0.4">
      <c r="B5101">
        <v>519.25069900000005</v>
      </c>
      <c r="C5101">
        <v>1442.712366</v>
      </c>
      <c r="D5101">
        <v>23.09</v>
      </c>
      <c r="E5101">
        <v>-5.13</v>
      </c>
    </row>
    <row r="5102" spans="2:5" x14ac:dyDescent="0.4">
      <c r="B5102">
        <v>519.35070499999995</v>
      </c>
      <c r="C5102">
        <v>1442.722438</v>
      </c>
      <c r="D5102">
        <v>23.123999999999999</v>
      </c>
      <c r="E5102">
        <v>-5.12</v>
      </c>
    </row>
    <row r="5103" spans="2:5" x14ac:dyDescent="0.4">
      <c r="B5103">
        <v>519.45071099999996</v>
      </c>
      <c r="C5103">
        <v>1442.7236969999999</v>
      </c>
      <c r="D5103">
        <v>23.155999999999999</v>
      </c>
      <c r="E5103">
        <v>-5.19</v>
      </c>
    </row>
    <row r="5104" spans="2:5" x14ac:dyDescent="0.4">
      <c r="B5104">
        <v>519.55071599999997</v>
      </c>
      <c r="C5104">
        <v>1442.711108</v>
      </c>
      <c r="D5104">
        <v>23.152000000000001</v>
      </c>
      <c r="E5104">
        <v>-5.3</v>
      </c>
    </row>
    <row r="5105" spans="2:5" x14ac:dyDescent="0.4">
      <c r="B5105">
        <v>519.70072500000003</v>
      </c>
      <c r="C5105">
        <v>1442.6985179999999</v>
      </c>
      <c r="D5105">
        <v>23.11</v>
      </c>
      <c r="E5105">
        <v>-5.3</v>
      </c>
    </row>
    <row r="5106" spans="2:5" x14ac:dyDescent="0.4">
      <c r="B5106">
        <v>519.80073100000004</v>
      </c>
      <c r="C5106">
        <v>1442.699777</v>
      </c>
      <c r="D5106">
        <v>23.094000000000001</v>
      </c>
      <c r="E5106">
        <v>-5.19</v>
      </c>
    </row>
    <row r="5107" spans="2:5" x14ac:dyDescent="0.4">
      <c r="B5107">
        <v>519.90073600000005</v>
      </c>
      <c r="C5107">
        <v>1442.7060719999999</v>
      </c>
      <c r="D5107">
        <v>23.116</v>
      </c>
      <c r="E5107">
        <v>-5.15</v>
      </c>
    </row>
    <row r="5108" spans="2:5" x14ac:dyDescent="0.4">
      <c r="B5108">
        <v>520.00074199999995</v>
      </c>
      <c r="C5108">
        <v>1442.7186630000001</v>
      </c>
      <c r="D5108">
        <v>23.135999999999999</v>
      </c>
      <c r="E5108">
        <v>-5.0999999999999996</v>
      </c>
    </row>
    <row r="5109" spans="2:5" x14ac:dyDescent="0.4">
      <c r="B5109">
        <v>520.15075100000001</v>
      </c>
      <c r="C5109">
        <v>1442.717404</v>
      </c>
      <c r="D5109">
        <v>23.16</v>
      </c>
      <c r="E5109">
        <v>-5.21</v>
      </c>
    </row>
    <row r="5110" spans="2:5" x14ac:dyDescent="0.4">
      <c r="B5110">
        <v>520.25075600000002</v>
      </c>
      <c r="C5110">
        <v>1442.6985199999999</v>
      </c>
      <c r="D5110">
        <v>23.141999999999999</v>
      </c>
      <c r="E5110">
        <v>-5.35</v>
      </c>
    </row>
    <row r="5111" spans="2:5" x14ac:dyDescent="0.4">
      <c r="B5111">
        <v>520.35076200000003</v>
      </c>
      <c r="C5111">
        <v>1442.6821540000001</v>
      </c>
      <c r="D5111">
        <v>23.132000000000001</v>
      </c>
      <c r="E5111">
        <v>-5.33</v>
      </c>
    </row>
    <row r="5112" spans="2:5" x14ac:dyDescent="0.4">
      <c r="B5112">
        <v>520.45076800000004</v>
      </c>
      <c r="C5112">
        <v>1442.6821540000001</v>
      </c>
      <c r="D5112">
        <v>23.132000000000001</v>
      </c>
      <c r="E5112">
        <v>-5.33</v>
      </c>
    </row>
    <row r="5113" spans="2:5" x14ac:dyDescent="0.4">
      <c r="B5113">
        <v>520.55077400000005</v>
      </c>
      <c r="C5113">
        <v>1442.683413</v>
      </c>
      <c r="D5113">
        <v>23.106000000000002</v>
      </c>
      <c r="E5113">
        <v>-5.19</v>
      </c>
    </row>
    <row r="5114" spans="2:5" x14ac:dyDescent="0.4">
      <c r="B5114">
        <v>520.65077900000006</v>
      </c>
      <c r="C5114">
        <v>1442.6947439999999</v>
      </c>
      <c r="D5114">
        <v>23.097999999999999</v>
      </c>
      <c r="E5114">
        <v>-5.1100000000000003</v>
      </c>
    </row>
    <row r="5115" spans="2:5" x14ac:dyDescent="0.4">
      <c r="B5115">
        <v>520.75078499999995</v>
      </c>
      <c r="C5115">
        <v>1442.7085939999999</v>
      </c>
      <c r="D5115">
        <v>23.126000000000001</v>
      </c>
      <c r="E5115">
        <v>-5.09</v>
      </c>
    </row>
    <row r="5116" spans="2:5" x14ac:dyDescent="0.4">
      <c r="B5116">
        <v>520.84979099999998</v>
      </c>
      <c r="C5116">
        <v>1442.7199250000001</v>
      </c>
      <c r="D5116">
        <v>23.158000000000001</v>
      </c>
      <c r="E5116">
        <v>-5.1100000000000003</v>
      </c>
    </row>
    <row r="5117" spans="2:5" x14ac:dyDescent="0.4">
      <c r="B5117">
        <v>520.94979699999999</v>
      </c>
      <c r="C5117">
        <v>1442.7123710000001</v>
      </c>
      <c r="D5117">
        <v>23.15</v>
      </c>
      <c r="E5117">
        <v>-5.26</v>
      </c>
    </row>
    <row r="5118" spans="2:5" x14ac:dyDescent="0.4">
      <c r="B5118">
        <v>521.049802</v>
      </c>
      <c r="C5118">
        <v>1442.7022999999999</v>
      </c>
      <c r="D5118">
        <v>23.122</v>
      </c>
      <c r="E5118">
        <v>-5.28</v>
      </c>
    </row>
    <row r="5119" spans="2:5" x14ac:dyDescent="0.4">
      <c r="B5119">
        <v>521.14980800000001</v>
      </c>
      <c r="C5119">
        <v>1442.6897100000001</v>
      </c>
      <c r="D5119">
        <v>23.09</v>
      </c>
      <c r="E5119">
        <v>-5.3</v>
      </c>
    </row>
    <row r="5120" spans="2:5" x14ac:dyDescent="0.4">
      <c r="B5120">
        <v>521.25481400000001</v>
      </c>
      <c r="C5120">
        <v>1442.685933</v>
      </c>
      <c r="D5120">
        <v>23.084</v>
      </c>
      <c r="E5120">
        <v>-5.23</v>
      </c>
    </row>
    <row r="5121" spans="2:5" x14ac:dyDescent="0.4">
      <c r="B5121">
        <v>521.34981900000002</v>
      </c>
      <c r="C5121">
        <v>1442.704819</v>
      </c>
      <c r="D5121">
        <v>23.094000000000001</v>
      </c>
      <c r="E5121">
        <v>-5.05</v>
      </c>
    </row>
    <row r="5122" spans="2:5" x14ac:dyDescent="0.4">
      <c r="B5122">
        <v>521.44982500000003</v>
      </c>
      <c r="C5122">
        <v>1442.719928</v>
      </c>
      <c r="D5122">
        <v>23.132000000000001</v>
      </c>
      <c r="E5122">
        <v>-5.08</v>
      </c>
    </row>
    <row r="5123" spans="2:5" x14ac:dyDescent="0.4">
      <c r="B5123">
        <v>521.54983100000004</v>
      </c>
      <c r="C5123">
        <v>1442.712374</v>
      </c>
      <c r="D5123">
        <v>23.178000000000001</v>
      </c>
      <c r="E5123">
        <v>-5.26</v>
      </c>
    </row>
    <row r="5124" spans="2:5" x14ac:dyDescent="0.4">
      <c r="B5124">
        <v>521.64983700000005</v>
      </c>
      <c r="C5124">
        <v>1442.704821</v>
      </c>
      <c r="D5124">
        <v>23.166</v>
      </c>
      <c r="E5124">
        <v>-5.26</v>
      </c>
    </row>
    <row r="5125" spans="2:5" x14ac:dyDescent="0.4">
      <c r="B5125">
        <v>521.74984199999994</v>
      </c>
      <c r="C5125">
        <v>1442.6960079999999</v>
      </c>
      <c r="D5125">
        <v>23.122</v>
      </c>
      <c r="E5125">
        <v>-5.27</v>
      </c>
    </row>
    <row r="5126" spans="2:5" x14ac:dyDescent="0.4">
      <c r="B5126">
        <v>521.84984799999995</v>
      </c>
      <c r="C5126">
        <v>1442.689713</v>
      </c>
      <c r="D5126">
        <v>23.082000000000001</v>
      </c>
      <c r="E5126">
        <v>-5.25</v>
      </c>
    </row>
    <row r="5127" spans="2:5" x14ac:dyDescent="0.4">
      <c r="B5127">
        <v>521.94985399999996</v>
      </c>
      <c r="C5127">
        <v>1442.692231</v>
      </c>
      <c r="D5127">
        <v>23.077999999999999</v>
      </c>
      <c r="E5127">
        <v>-5.18</v>
      </c>
    </row>
    <row r="5128" spans="2:5" x14ac:dyDescent="0.4">
      <c r="B5128">
        <v>522.09986200000003</v>
      </c>
      <c r="C5128">
        <v>1442.7035619999999</v>
      </c>
      <c r="D5128">
        <v>23.106000000000002</v>
      </c>
      <c r="E5128">
        <v>-5.1100000000000003</v>
      </c>
    </row>
    <row r="5129" spans="2:5" x14ac:dyDescent="0.4">
      <c r="B5129">
        <v>522.19986800000004</v>
      </c>
      <c r="C5129">
        <v>1442.7136350000001</v>
      </c>
      <c r="D5129">
        <v>23.146000000000001</v>
      </c>
      <c r="E5129">
        <v>-5.12</v>
      </c>
    </row>
    <row r="5130" spans="2:5" x14ac:dyDescent="0.4">
      <c r="B5130">
        <v>522.29987400000005</v>
      </c>
      <c r="C5130">
        <v>1442.7136350000001</v>
      </c>
      <c r="D5130">
        <v>23.146000000000001</v>
      </c>
      <c r="E5130">
        <v>-5.12</v>
      </c>
    </row>
    <row r="5131" spans="2:5" x14ac:dyDescent="0.4">
      <c r="B5131">
        <v>522.39987900000006</v>
      </c>
      <c r="C5131">
        <v>1442.7073399999999</v>
      </c>
      <c r="D5131">
        <v>23.141999999999999</v>
      </c>
      <c r="E5131">
        <v>-5.25</v>
      </c>
    </row>
    <row r="5132" spans="2:5" x14ac:dyDescent="0.4">
      <c r="B5132">
        <v>522.49988499999995</v>
      </c>
      <c r="C5132">
        <v>1442.692233</v>
      </c>
      <c r="D5132">
        <v>23.143999999999998</v>
      </c>
      <c r="E5132">
        <v>-5.32</v>
      </c>
    </row>
    <row r="5133" spans="2:5" x14ac:dyDescent="0.4">
      <c r="B5133">
        <v>522.59989099999996</v>
      </c>
      <c r="C5133">
        <v>1442.682161</v>
      </c>
      <c r="D5133">
        <v>23.108000000000001</v>
      </c>
      <c r="E5133">
        <v>-5.28</v>
      </c>
    </row>
    <row r="5134" spans="2:5" x14ac:dyDescent="0.4">
      <c r="B5134">
        <v>522.69989599999997</v>
      </c>
      <c r="C5134">
        <v>1442.6809020000001</v>
      </c>
      <c r="D5134">
        <v>23.084</v>
      </c>
      <c r="E5134">
        <v>-5.21</v>
      </c>
    </row>
    <row r="5135" spans="2:5" x14ac:dyDescent="0.4">
      <c r="B5135">
        <v>522.79990199999997</v>
      </c>
      <c r="C5135">
        <v>1442.6972699999999</v>
      </c>
      <c r="D5135">
        <v>23.103999999999999</v>
      </c>
      <c r="E5135">
        <v>-5.07</v>
      </c>
    </row>
    <row r="5136" spans="2:5" x14ac:dyDescent="0.4">
      <c r="B5136">
        <v>522.89990799999998</v>
      </c>
      <c r="C5136">
        <v>1442.7123779999999</v>
      </c>
      <c r="D5136">
        <v>23.128</v>
      </c>
      <c r="E5136">
        <v>-5.08</v>
      </c>
    </row>
    <row r="5137" spans="2:5" x14ac:dyDescent="0.4">
      <c r="B5137">
        <v>522.99991399999999</v>
      </c>
      <c r="C5137">
        <v>1442.7060839999999</v>
      </c>
      <c r="D5137">
        <v>23.16</v>
      </c>
      <c r="E5137">
        <v>-5.25</v>
      </c>
    </row>
    <row r="5138" spans="2:5" x14ac:dyDescent="0.4">
      <c r="B5138">
        <v>523.099919</v>
      </c>
      <c r="C5138">
        <v>1442.697271</v>
      </c>
      <c r="D5138">
        <v>23.13</v>
      </c>
      <c r="E5138">
        <v>-5.27</v>
      </c>
    </row>
    <row r="5139" spans="2:5" x14ac:dyDescent="0.4">
      <c r="B5139">
        <v>523.19992500000001</v>
      </c>
      <c r="C5139">
        <v>1442.6884580000001</v>
      </c>
      <c r="D5139">
        <v>23.126000000000001</v>
      </c>
      <c r="E5139">
        <v>-5.27</v>
      </c>
    </row>
    <row r="5140" spans="2:5" x14ac:dyDescent="0.4">
      <c r="B5140">
        <v>523.29993100000002</v>
      </c>
      <c r="C5140">
        <v>1442.684681</v>
      </c>
      <c r="D5140">
        <v>23.076000000000001</v>
      </c>
      <c r="E5140">
        <v>-5.23</v>
      </c>
    </row>
    <row r="5141" spans="2:5" x14ac:dyDescent="0.4">
      <c r="B5141">
        <v>523.39993700000002</v>
      </c>
      <c r="C5141">
        <v>1442.696013</v>
      </c>
      <c r="D5141">
        <v>23.085999999999999</v>
      </c>
      <c r="E5141">
        <v>-5.1100000000000003</v>
      </c>
    </row>
    <row r="5142" spans="2:5" x14ac:dyDescent="0.4">
      <c r="B5142">
        <v>523.49994200000003</v>
      </c>
      <c r="C5142">
        <v>1442.708603</v>
      </c>
      <c r="D5142">
        <v>23.117999999999999</v>
      </c>
      <c r="E5142">
        <v>-5.0999999999999996</v>
      </c>
    </row>
    <row r="5143" spans="2:5" x14ac:dyDescent="0.4">
      <c r="B5143">
        <v>523.60094800000002</v>
      </c>
      <c r="C5143">
        <v>1442.7098619999999</v>
      </c>
      <c r="D5143">
        <v>23.155999999999999</v>
      </c>
      <c r="E5143">
        <v>-5.19</v>
      </c>
    </row>
    <row r="5144" spans="2:5" x14ac:dyDescent="0.4">
      <c r="B5144">
        <v>523.69995400000005</v>
      </c>
      <c r="C5144">
        <v>1442.6997899999999</v>
      </c>
      <c r="D5144">
        <v>23.161999999999999</v>
      </c>
      <c r="E5144">
        <v>-5.28</v>
      </c>
    </row>
    <row r="5145" spans="2:5" x14ac:dyDescent="0.4">
      <c r="B5145">
        <v>523.79996000000006</v>
      </c>
      <c r="C5145">
        <v>1442.693495</v>
      </c>
      <c r="D5145">
        <v>23.126000000000001</v>
      </c>
      <c r="E5145">
        <v>-5.25</v>
      </c>
    </row>
    <row r="5146" spans="2:5" x14ac:dyDescent="0.4">
      <c r="B5146">
        <v>523.89996499999995</v>
      </c>
      <c r="C5146">
        <v>1442.687201</v>
      </c>
      <c r="D5146">
        <v>23.097999999999999</v>
      </c>
      <c r="E5146">
        <v>-5.25</v>
      </c>
    </row>
    <row r="5147" spans="2:5" x14ac:dyDescent="0.4">
      <c r="B5147">
        <v>523.99997099999996</v>
      </c>
      <c r="C5147">
        <v>1442.687201</v>
      </c>
      <c r="D5147">
        <v>23.097999999999999</v>
      </c>
      <c r="E5147">
        <v>-5.25</v>
      </c>
    </row>
    <row r="5148" spans="2:5" x14ac:dyDescent="0.4">
      <c r="B5148">
        <v>524.09997699999997</v>
      </c>
      <c r="C5148">
        <v>1442.6985319999999</v>
      </c>
      <c r="D5148">
        <v>23.08</v>
      </c>
      <c r="E5148">
        <v>-5.1100000000000003</v>
      </c>
    </row>
    <row r="5149" spans="2:5" x14ac:dyDescent="0.4">
      <c r="B5149">
        <v>524.19998199999998</v>
      </c>
      <c r="C5149">
        <v>1442.704827</v>
      </c>
      <c r="D5149">
        <v>23.111999999999998</v>
      </c>
      <c r="E5149">
        <v>-5.15</v>
      </c>
    </row>
    <row r="5150" spans="2:5" x14ac:dyDescent="0.4">
      <c r="B5150">
        <v>524.29998799999998</v>
      </c>
      <c r="C5150">
        <v>1442.7060859999999</v>
      </c>
      <c r="D5150">
        <v>23.154</v>
      </c>
      <c r="E5150">
        <v>-5.19</v>
      </c>
    </row>
    <row r="5151" spans="2:5" x14ac:dyDescent="0.4">
      <c r="B5151">
        <v>524.39999399999999</v>
      </c>
      <c r="C5151">
        <v>1442.6985319999999</v>
      </c>
      <c r="D5151">
        <v>23.155999999999999</v>
      </c>
      <c r="E5151">
        <v>-5.26</v>
      </c>
    </row>
    <row r="5152" spans="2:5" x14ac:dyDescent="0.4">
      <c r="B5152">
        <v>524.5</v>
      </c>
      <c r="C5152">
        <v>1442.6834249999999</v>
      </c>
      <c r="D5152">
        <v>23.128</v>
      </c>
      <c r="E5152">
        <v>-5.32</v>
      </c>
    </row>
    <row r="5153" spans="2:5" x14ac:dyDescent="0.4">
      <c r="B5153">
        <v>524.60000500000001</v>
      </c>
      <c r="C5153">
        <v>1442.679648</v>
      </c>
      <c r="D5153">
        <v>23.08</v>
      </c>
      <c r="E5153">
        <v>-5.23</v>
      </c>
    </row>
    <row r="5154" spans="2:5" x14ac:dyDescent="0.4">
      <c r="B5154">
        <v>524.70001100000002</v>
      </c>
      <c r="C5154">
        <v>1442.690979</v>
      </c>
      <c r="D5154">
        <v>23.103999999999999</v>
      </c>
      <c r="E5154">
        <v>-5.1100000000000003</v>
      </c>
    </row>
    <row r="5155" spans="2:5" x14ac:dyDescent="0.4">
      <c r="B5155">
        <v>524.80001700000003</v>
      </c>
      <c r="C5155">
        <v>1442.7010519999999</v>
      </c>
      <c r="D5155">
        <v>23.152000000000001</v>
      </c>
      <c r="E5155">
        <v>-5.12</v>
      </c>
    </row>
    <row r="5156" spans="2:5" x14ac:dyDescent="0.4">
      <c r="B5156">
        <v>524.90002300000003</v>
      </c>
      <c r="C5156">
        <v>1442.6985340000001</v>
      </c>
      <c r="D5156">
        <v>23.175999999999998</v>
      </c>
      <c r="E5156">
        <v>-5.22</v>
      </c>
    </row>
    <row r="5157" spans="2:5" x14ac:dyDescent="0.4">
      <c r="B5157">
        <v>525.00002800000004</v>
      </c>
      <c r="C5157">
        <v>1442.6909800000001</v>
      </c>
      <c r="D5157">
        <v>23.161999999999999</v>
      </c>
      <c r="E5157">
        <v>-5.26</v>
      </c>
    </row>
    <row r="5158" spans="2:5" x14ac:dyDescent="0.4">
      <c r="B5158">
        <v>525.10003400000005</v>
      </c>
      <c r="C5158">
        <v>1442.6846849999999</v>
      </c>
      <c r="D5158">
        <v>23.111999999999998</v>
      </c>
      <c r="E5158">
        <v>-5.25</v>
      </c>
    </row>
    <row r="5159" spans="2:5" x14ac:dyDescent="0.4">
      <c r="B5159">
        <v>525.20003899999995</v>
      </c>
      <c r="C5159">
        <v>1442.6846849999999</v>
      </c>
      <c r="D5159">
        <v>23.097999999999999</v>
      </c>
      <c r="E5159">
        <v>-5.2</v>
      </c>
    </row>
    <row r="5160" spans="2:5" x14ac:dyDescent="0.4">
      <c r="B5160">
        <v>525.30704500000002</v>
      </c>
      <c r="C5160">
        <v>1442.694757</v>
      </c>
      <c r="D5160">
        <v>23.091999999999999</v>
      </c>
      <c r="E5160">
        <v>-5.12</v>
      </c>
    </row>
    <row r="5161" spans="2:5" x14ac:dyDescent="0.4">
      <c r="B5161">
        <v>525.40005099999996</v>
      </c>
      <c r="C5161">
        <v>1442.711125</v>
      </c>
      <c r="D5161">
        <v>23.12</v>
      </c>
      <c r="E5161">
        <v>-5.07</v>
      </c>
    </row>
    <row r="5162" spans="2:5" x14ac:dyDescent="0.4">
      <c r="B5162">
        <v>525.50005699999997</v>
      </c>
      <c r="C5162">
        <v>1442.7048299999999</v>
      </c>
      <c r="D5162">
        <v>23.167999999999999</v>
      </c>
      <c r="E5162">
        <v>-5.25</v>
      </c>
    </row>
    <row r="5163" spans="2:5" x14ac:dyDescent="0.4">
      <c r="B5163">
        <v>525.60006199999998</v>
      </c>
      <c r="C5163">
        <v>1442.6909820000001</v>
      </c>
      <c r="D5163">
        <v>23.152000000000001</v>
      </c>
      <c r="E5163">
        <v>-5.31</v>
      </c>
    </row>
    <row r="5164" spans="2:5" x14ac:dyDescent="0.4">
      <c r="B5164">
        <v>525.70006799999999</v>
      </c>
      <c r="C5164">
        <v>1442.679652</v>
      </c>
      <c r="D5164">
        <v>23.106000000000002</v>
      </c>
      <c r="E5164">
        <v>-5.29</v>
      </c>
    </row>
    <row r="5165" spans="2:5" x14ac:dyDescent="0.4">
      <c r="B5165">
        <v>525.800074</v>
      </c>
      <c r="C5165">
        <v>1442.679652</v>
      </c>
      <c r="D5165">
        <v>23.106000000000002</v>
      </c>
      <c r="E5165">
        <v>-5.29</v>
      </c>
    </row>
    <row r="5166" spans="2:5" x14ac:dyDescent="0.4">
      <c r="B5166">
        <v>525.90008</v>
      </c>
      <c r="C5166">
        <v>1442.6859469999999</v>
      </c>
      <c r="D5166">
        <v>23.084</v>
      </c>
      <c r="E5166">
        <v>-5.15</v>
      </c>
    </row>
    <row r="5167" spans="2:5" x14ac:dyDescent="0.4">
      <c r="B5167">
        <v>526.00008500000001</v>
      </c>
      <c r="C5167">
        <v>1442.693501</v>
      </c>
      <c r="D5167">
        <v>23.116</v>
      </c>
      <c r="E5167">
        <v>-5.14</v>
      </c>
    </row>
    <row r="5168" spans="2:5" x14ac:dyDescent="0.4">
      <c r="B5168">
        <v>526.10009100000002</v>
      </c>
      <c r="C5168">
        <v>1442.708609</v>
      </c>
      <c r="D5168">
        <v>23.15</v>
      </c>
      <c r="E5168">
        <v>-5.08</v>
      </c>
    </row>
    <row r="5169" spans="2:5" x14ac:dyDescent="0.4">
      <c r="B5169">
        <v>526.20009700000003</v>
      </c>
      <c r="C5169">
        <v>1442.6960200000001</v>
      </c>
      <c r="D5169">
        <v>23.161999999999999</v>
      </c>
      <c r="E5169">
        <v>-5.3</v>
      </c>
    </row>
    <row r="5170" spans="2:5" x14ac:dyDescent="0.4">
      <c r="B5170">
        <v>526.30010200000004</v>
      </c>
      <c r="C5170">
        <v>1442.6809129999999</v>
      </c>
      <c r="D5170">
        <v>23.11</v>
      </c>
      <c r="E5170">
        <v>-5.32</v>
      </c>
    </row>
    <row r="5171" spans="2:5" x14ac:dyDescent="0.4">
      <c r="B5171">
        <v>526.40010800000005</v>
      </c>
      <c r="C5171">
        <v>1442.6721</v>
      </c>
      <c r="D5171">
        <v>23.096</v>
      </c>
      <c r="E5171">
        <v>-5.27</v>
      </c>
    </row>
    <row r="5172" spans="2:5" x14ac:dyDescent="0.4">
      <c r="B5172">
        <v>526.50011400000005</v>
      </c>
      <c r="C5172">
        <v>1442.6834309999999</v>
      </c>
      <c r="D5172">
        <v>23.088000000000001</v>
      </c>
      <c r="E5172">
        <v>-5.1100000000000003</v>
      </c>
    </row>
    <row r="5173" spans="2:5" x14ac:dyDescent="0.4">
      <c r="B5173">
        <v>526.60011999999995</v>
      </c>
      <c r="C5173">
        <v>1442.6922440000001</v>
      </c>
      <c r="D5173">
        <v>23.117999999999999</v>
      </c>
      <c r="E5173">
        <v>-5.13</v>
      </c>
    </row>
    <row r="5174" spans="2:5" x14ac:dyDescent="0.4">
      <c r="B5174">
        <v>526.70012499999996</v>
      </c>
      <c r="C5174">
        <v>1442.696021</v>
      </c>
      <c r="D5174">
        <v>23.166</v>
      </c>
      <c r="E5174">
        <v>-5.17</v>
      </c>
    </row>
    <row r="5175" spans="2:5" x14ac:dyDescent="0.4">
      <c r="B5175">
        <v>526.80013099999996</v>
      </c>
      <c r="C5175">
        <v>1442.6935040000001</v>
      </c>
      <c r="D5175">
        <v>23.134</v>
      </c>
      <c r="E5175">
        <v>-5.22</v>
      </c>
    </row>
    <row r="5176" spans="2:5" x14ac:dyDescent="0.4">
      <c r="B5176">
        <v>526.90713700000003</v>
      </c>
      <c r="C5176">
        <v>1442.677138</v>
      </c>
      <c r="D5176">
        <v>23.123999999999999</v>
      </c>
      <c r="E5176">
        <v>-5.33</v>
      </c>
    </row>
    <row r="5177" spans="2:5" x14ac:dyDescent="0.4">
      <c r="B5177">
        <v>527.00014299999998</v>
      </c>
      <c r="C5177">
        <v>1442.6834329999999</v>
      </c>
      <c r="D5177">
        <v>23.084</v>
      </c>
      <c r="E5177">
        <v>-5.15</v>
      </c>
    </row>
    <row r="5178" spans="2:5" x14ac:dyDescent="0.4">
      <c r="B5178">
        <v>527.10014799999999</v>
      </c>
      <c r="C5178">
        <v>1442.6947640000001</v>
      </c>
      <c r="D5178">
        <v>23.102</v>
      </c>
      <c r="E5178">
        <v>-5.1100000000000003</v>
      </c>
    </row>
    <row r="5179" spans="2:5" x14ac:dyDescent="0.4">
      <c r="B5179">
        <v>527.200154</v>
      </c>
      <c r="C5179">
        <v>1442.6998000000001</v>
      </c>
      <c r="D5179">
        <v>23.154</v>
      </c>
      <c r="E5179">
        <v>-5.16</v>
      </c>
    </row>
    <row r="5180" spans="2:5" x14ac:dyDescent="0.4">
      <c r="B5180">
        <v>527.30015900000001</v>
      </c>
      <c r="C5180">
        <v>1442.693505</v>
      </c>
      <c r="D5180">
        <v>23.154</v>
      </c>
      <c r="E5180">
        <v>-5.25</v>
      </c>
    </row>
    <row r="5181" spans="2:5" x14ac:dyDescent="0.4">
      <c r="B5181">
        <v>527.40016600000001</v>
      </c>
      <c r="C5181">
        <v>1442.6796569999999</v>
      </c>
      <c r="D5181">
        <v>23.108000000000001</v>
      </c>
      <c r="E5181">
        <v>-5.31</v>
      </c>
    </row>
    <row r="5182" spans="2:5" x14ac:dyDescent="0.4">
      <c r="B5182">
        <v>527.50017100000002</v>
      </c>
      <c r="C5182">
        <v>1442.6796569999999</v>
      </c>
      <c r="D5182">
        <v>23.108000000000001</v>
      </c>
      <c r="E5182">
        <v>-5.31</v>
      </c>
    </row>
    <row r="5183" spans="2:5" x14ac:dyDescent="0.4">
      <c r="B5183">
        <v>527.60017700000003</v>
      </c>
      <c r="C5183">
        <v>1442.6796569999999</v>
      </c>
      <c r="D5183">
        <v>23.071999999999999</v>
      </c>
      <c r="E5183">
        <v>-5.2</v>
      </c>
    </row>
    <row r="5184" spans="2:5" x14ac:dyDescent="0.4">
      <c r="B5184">
        <v>527.70018200000004</v>
      </c>
      <c r="C5184">
        <v>1442.698543</v>
      </c>
      <c r="D5184">
        <v>23.132000000000001</v>
      </c>
      <c r="E5184">
        <v>-5.05</v>
      </c>
    </row>
    <row r="5185" spans="2:5" x14ac:dyDescent="0.4">
      <c r="B5185">
        <v>527.80018800000005</v>
      </c>
      <c r="C5185">
        <v>1442.708615</v>
      </c>
      <c r="D5185">
        <v>23.16</v>
      </c>
      <c r="E5185">
        <v>-5.12</v>
      </c>
    </row>
    <row r="5186" spans="2:5" x14ac:dyDescent="0.4">
      <c r="B5186">
        <v>527.90019400000006</v>
      </c>
      <c r="C5186">
        <v>1442.694767</v>
      </c>
      <c r="D5186">
        <v>23.152000000000001</v>
      </c>
      <c r="E5186">
        <v>-5.31</v>
      </c>
    </row>
    <row r="5187" spans="2:5" x14ac:dyDescent="0.4">
      <c r="B5187">
        <v>528.00019999999995</v>
      </c>
      <c r="C5187">
        <v>1442.6784009999999</v>
      </c>
      <c r="D5187">
        <v>23.09</v>
      </c>
      <c r="E5187">
        <v>-5.33</v>
      </c>
    </row>
    <row r="5188" spans="2:5" x14ac:dyDescent="0.4">
      <c r="B5188">
        <v>528.10020499999996</v>
      </c>
      <c r="C5188">
        <v>1442.674624</v>
      </c>
      <c r="D5188">
        <v>23.114000000000001</v>
      </c>
      <c r="E5188">
        <v>-5.23</v>
      </c>
    </row>
    <row r="5189" spans="2:5" x14ac:dyDescent="0.4">
      <c r="B5189">
        <v>528.20021099999997</v>
      </c>
      <c r="C5189">
        <v>1442.694769</v>
      </c>
      <c r="D5189">
        <v>23.117999999999999</v>
      </c>
      <c r="E5189">
        <v>-5.04</v>
      </c>
    </row>
    <row r="5190" spans="2:5" x14ac:dyDescent="0.4">
      <c r="B5190">
        <v>528.30021699999998</v>
      </c>
      <c r="C5190">
        <v>1442.704841</v>
      </c>
      <c r="D5190">
        <v>23.148</v>
      </c>
      <c r="E5190">
        <v>-5.12</v>
      </c>
    </row>
    <row r="5191" spans="2:5" x14ac:dyDescent="0.4">
      <c r="B5191">
        <v>528.40022299999998</v>
      </c>
      <c r="C5191">
        <v>1442.6947700000001</v>
      </c>
      <c r="D5191">
        <v>23.164000000000001</v>
      </c>
      <c r="E5191">
        <v>-5.28</v>
      </c>
    </row>
    <row r="5192" spans="2:5" x14ac:dyDescent="0.4">
      <c r="B5192">
        <v>528.50522899999999</v>
      </c>
      <c r="C5192">
        <v>1442.6809209999999</v>
      </c>
      <c r="D5192">
        <v>23.106000000000002</v>
      </c>
      <c r="E5192">
        <v>-5.31</v>
      </c>
    </row>
    <row r="5193" spans="2:5" x14ac:dyDescent="0.4">
      <c r="B5193">
        <v>528.600234</v>
      </c>
      <c r="C5193">
        <v>1442.684698</v>
      </c>
      <c r="D5193">
        <v>23.096</v>
      </c>
      <c r="E5193">
        <v>-5.17</v>
      </c>
    </row>
    <row r="5194" spans="2:5" x14ac:dyDescent="0.4">
      <c r="B5194">
        <v>528.70024000000001</v>
      </c>
      <c r="C5194">
        <v>1442.699807</v>
      </c>
      <c r="D5194">
        <v>23.12</v>
      </c>
      <c r="E5194">
        <v>-5.08</v>
      </c>
    </row>
    <row r="5195" spans="2:5" x14ac:dyDescent="0.4">
      <c r="B5195">
        <v>528.80024500000002</v>
      </c>
      <c r="C5195">
        <v>1442.7035840000001</v>
      </c>
      <c r="D5195">
        <v>23.164000000000001</v>
      </c>
      <c r="E5195">
        <v>-5.17</v>
      </c>
    </row>
    <row r="5196" spans="2:5" x14ac:dyDescent="0.4">
      <c r="B5196">
        <v>528.90025100000003</v>
      </c>
      <c r="C5196">
        <v>1442.6884769999999</v>
      </c>
      <c r="D5196">
        <v>23.146000000000001</v>
      </c>
      <c r="E5196">
        <v>-5.32</v>
      </c>
    </row>
    <row r="5197" spans="2:5" x14ac:dyDescent="0.4">
      <c r="B5197">
        <v>529.00025700000003</v>
      </c>
      <c r="C5197">
        <v>1442.6746290000001</v>
      </c>
      <c r="D5197">
        <v>23.088000000000001</v>
      </c>
      <c r="E5197">
        <v>-5.31</v>
      </c>
    </row>
    <row r="5198" spans="2:5" x14ac:dyDescent="0.4">
      <c r="B5198">
        <v>529.10026300000004</v>
      </c>
      <c r="C5198">
        <v>1442.6746290000001</v>
      </c>
      <c r="D5198">
        <v>23.088000000000001</v>
      </c>
      <c r="E5198">
        <v>-5.31</v>
      </c>
    </row>
    <row r="5199" spans="2:5" x14ac:dyDescent="0.4">
      <c r="B5199">
        <v>529.20026800000005</v>
      </c>
      <c r="C5199">
        <v>1442.6784050000001</v>
      </c>
      <c r="D5199">
        <v>23.084</v>
      </c>
      <c r="E5199">
        <v>-5.17</v>
      </c>
    </row>
    <row r="5200" spans="2:5" x14ac:dyDescent="0.4">
      <c r="B5200">
        <v>529.30027399999994</v>
      </c>
      <c r="C5200">
        <v>1442.6922549999999</v>
      </c>
      <c r="D5200">
        <v>23.117999999999999</v>
      </c>
      <c r="E5200">
        <v>-5.09</v>
      </c>
    </row>
    <row r="5201" spans="2:5" x14ac:dyDescent="0.4">
      <c r="B5201">
        <v>529.40027999999995</v>
      </c>
      <c r="C5201">
        <v>1442.6922549999999</v>
      </c>
      <c r="D5201">
        <v>23.161999999999999</v>
      </c>
      <c r="E5201">
        <v>-5.2</v>
      </c>
    </row>
    <row r="5202" spans="2:5" x14ac:dyDescent="0.4">
      <c r="B5202">
        <v>529.50028599999996</v>
      </c>
      <c r="C5202">
        <v>1442.6872189999999</v>
      </c>
      <c r="D5202">
        <v>23.15</v>
      </c>
      <c r="E5202">
        <v>-5.24</v>
      </c>
    </row>
    <row r="5203" spans="2:5" x14ac:dyDescent="0.4">
      <c r="B5203">
        <v>529.60029099999997</v>
      </c>
      <c r="C5203">
        <v>1442.677148</v>
      </c>
      <c r="D5203">
        <v>23.123999999999999</v>
      </c>
      <c r="E5203">
        <v>-5.28</v>
      </c>
    </row>
    <row r="5204" spans="2:5" x14ac:dyDescent="0.4">
      <c r="B5204">
        <v>529.70029699999998</v>
      </c>
      <c r="C5204">
        <v>1442.684702</v>
      </c>
      <c r="D5204">
        <v>23.088000000000001</v>
      </c>
      <c r="E5204">
        <v>-5.14</v>
      </c>
    </row>
    <row r="5205" spans="2:5" x14ac:dyDescent="0.4">
      <c r="B5205">
        <v>529.80030299999999</v>
      </c>
      <c r="C5205">
        <v>1442.7023280000001</v>
      </c>
      <c r="D5205">
        <v>23.123999999999999</v>
      </c>
      <c r="E5205">
        <v>-5.0599999999999996</v>
      </c>
    </row>
    <row r="5206" spans="2:5" x14ac:dyDescent="0.4">
      <c r="B5206">
        <v>529.90030899999999</v>
      </c>
      <c r="C5206">
        <v>1442.698551</v>
      </c>
      <c r="D5206">
        <v>23.175999999999998</v>
      </c>
      <c r="E5206">
        <v>-5.23</v>
      </c>
    </row>
    <row r="5207" spans="2:5" x14ac:dyDescent="0.4">
      <c r="B5207">
        <v>530.000314</v>
      </c>
      <c r="C5207">
        <v>1442.6847029999999</v>
      </c>
      <c r="D5207">
        <v>23.13</v>
      </c>
      <c r="E5207">
        <v>-5.31</v>
      </c>
    </row>
    <row r="5208" spans="2:5" x14ac:dyDescent="0.4">
      <c r="B5208">
        <v>530.10131999999999</v>
      </c>
      <c r="C5208">
        <v>1442.6796670000001</v>
      </c>
      <c r="D5208">
        <v>23.084</v>
      </c>
      <c r="E5208">
        <v>-5.24</v>
      </c>
    </row>
    <row r="5209" spans="2:5" x14ac:dyDescent="0.4">
      <c r="B5209">
        <v>530.20032500000002</v>
      </c>
      <c r="C5209">
        <v>1442.692258</v>
      </c>
      <c r="D5209">
        <v>23.094000000000001</v>
      </c>
      <c r="E5209">
        <v>-5.0999999999999996</v>
      </c>
    </row>
    <row r="5210" spans="2:5" x14ac:dyDescent="0.4">
      <c r="B5210">
        <v>530.30033100000003</v>
      </c>
      <c r="C5210">
        <v>1442.694776</v>
      </c>
      <c r="D5210">
        <v>23.152000000000001</v>
      </c>
      <c r="E5210">
        <v>-5.18</v>
      </c>
    </row>
    <row r="5211" spans="2:5" x14ac:dyDescent="0.4">
      <c r="B5211">
        <v>530.40033700000004</v>
      </c>
      <c r="C5211">
        <v>1442.692258</v>
      </c>
      <c r="D5211">
        <v>23.164000000000001</v>
      </c>
      <c r="E5211">
        <v>-5.22</v>
      </c>
    </row>
    <row r="5212" spans="2:5" x14ac:dyDescent="0.4">
      <c r="B5212">
        <v>530.50034300000004</v>
      </c>
      <c r="C5212">
        <v>1442.682186</v>
      </c>
      <c r="D5212">
        <v>23.122</v>
      </c>
      <c r="E5212">
        <v>-5.28</v>
      </c>
    </row>
    <row r="5213" spans="2:5" x14ac:dyDescent="0.4">
      <c r="B5213">
        <v>530.60034800000005</v>
      </c>
      <c r="C5213">
        <v>1442.6859629999999</v>
      </c>
      <c r="D5213">
        <v>23.076000000000001</v>
      </c>
      <c r="E5213">
        <v>-5.17</v>
      </c>
    </row>
    <row r="5214" spans="2:5" x14ac:dyDescent="0.4">
      <c r="B5214">
        <v>530.70035399999995</v>
      </c>
      <c r="C5214">
        <v>1442.6960349999999</v>
      </c>
      <c r="D5214">
        <v>23.117999999999999</v>
      </c>
      <c r="E5214">
        <v>-5.12</v>
      </c>
    </row>
    <row r="5215" spans="2:5" x14ac:dyDescent="0.4">
      <c r="B5215">
        <v>530.80035999999996</v>
      </c>
      <c r="C5215">
        <v>1442.6960349999999</v>
      </c>
      <c r="D5215">
        <v>23.117999999999999</v>
      </c>
      <c r="E5215">
        <v>-5.12</v>
      </c>
    </row>
    <row r="5216" spans="2:5" x14ac:dyDescent="0.4">
      <c r="B5216">
        <v>530.90036599999996</v>
      </c>
      <c r="C5216">
        <v>1442.6960349999999</v>
      </c>
      <c r="D5216">
        <v>23.161999999999999</v>
      </c>
      <c r="E5216">
        <v>-5.2</v>
      </c>
    </row>
    <row r="5217" spans="2:5" x14ac:dyDescent="0.4">
      <c r="B5217">
        <v>531.00037099999997</v>
      </c>
      <c r="C5217">
        <v>1442.6847049999999</v>
      </c>
      <c r="D5217">
        <v>23.146000000000001</v>
      </c>
      <c r="E5217">
        <v>-5.29</v>
      </c>
    </row>
    <row r="5218" spans="2:5" x14ac:dyDescent="0.4">
      <c r="B5218">
        <v>531.10037699999998</v>
      </c>
      <c r="C5218">
        <v>1442.672116</v>
      </c>
      <c r="D5218">
        <v>23.103999999999999</v>
      </c>
      <c r="E5218">
        <v>-5.3</v>
      </c>
    </row>
    <row r="5219" spans="2:5" x14ac:dyDescent="0.4">
      <c r="B5219">
        <v>531.20038299999999</v>
      </c>
      <c r="C5219">
        <v>1442.6758930000001</v>
      </c>
      <c r="D5219">
        <v>23.094000000000001</v>
      </c>
      <c r="E5219">
        <v>-5.17</v>
      </c>
    </row>
    <row r="5220" spans="2:5" x14ac:dyDescent="0.4">
      <c r="B5220">
        <v>531.300388</v>
      </c>
      <c r="C5220">
        <v>1442.696038</v>
      </c>
      <c r="D5220">
        <v>23.141999999999999</v>
      </c>
      <c r="E5220">
        <v>-5.04</v>
      </c>
    </row>
    <row r="5221" spans="2:5" x14ac:dyDescent="0.4">
      <c r="B5221">
        <v>531.40039400000001</v>
      </c>
      <c r="C5221">
        <v>1442.6972969999999</v>
      </c>
      <c r="D5221">
        <v>23.143999999999998</v>
      </c>
      <c r="E5221">
        <v>-5.19</v>
      </c>
    </row>
    <row r="5222" spans="2:5" x14ac:dyDescent="0.4">
      <c r="B5222">
        <v>531.50040000000001</v>
      </c>
      <c r="C5222">
        <v>1442.69352</v>
      </c>
      <c r="D5222">
        <v>23.13</v>
      </c>
      <c r="E5222">
        <v>-5.23</v>
      </c>
    </row>
    <row r="5223" spans="2:5" x14ac:dyDescent="0.4">
      <c r="B5223">
        <v>531.60040600000002</v>
      </c>
      <c r="C5223">
        <v>1442.6872249999999</v>
      </c>
      <c r="D5223">
        <v>23.108000000000001</v>
      </c>
      <c r="E5223">
        <v>-5.25</v>
      </c>
    </row>
    <row r="5224" spans="2:5" x14ac:dyDescent="0.4">
      <c r="B5224">
        <v>531.70341199999996</v>
      </c>
      <c r="C5224">
        <v>1442.6972969999999</v>
      </c>
      <c r="D5224">
        <v>23.096</v>
      </c>
      <c r="E5224">
        <v>-5.12</v>
      </c>
    </row>
    <row r="5225" spans="2:5" x14ac:dyDescent="0.4">
      <c r="B5225">
        <v>531.80041700000004</v>
      </c>
      <c r="C5225">
        <v>1442.7098880000001</v>
      </c>
      <c r="D5225">
        <v>23.148</v>
      </c>
      <c r="E5225">
        <v>-5.0999999999999996</v>
      </c>
    </row>
    <row r="5226" spans="2:5" x14ac:dyDescent="0.4">
      <c r="B5226">
        <v>531.90042300000005</v>
      </c>
      <c r="C5226">
        <v>1442.7073700000001</v>
      </c>
      <c r="D5226">
        <v>23.158000000000001</v>
      </c>
      <c r="E5226">
        <v>-5.22</v>
      </c>
    </row>
    <row r="5227" spans="2:5" x14ac:dyDescent="0.4">
      <c r="B5227">
        <v>532.00042900000005</v>
      </c>
      <c r="C5227">
        <v>1442.692262</v>
      </c>
      <c r="D5227">
        <v>23.122</v>
      </c>
      <c r="E5227">
        <v>-5.32</v>
      </c>
    </row>
    <row r="5228" spans="2:5" x14ac:dyDescent="0.4">
      <c r="B5228">
        <v>532.10043399999995</v>
      </c>
      <c r="C5228">
        <v>1442.685968</v>
      </c>
      <c r="D5228">
        <v>23.09</v>
      </c>
      <c r="E5228">
        <v>-5.25</v>
      </c>
    </row>
    <row r="5229" spans="2:5" x14ac:dyDescent="0.4">
      <c r="B5229">
        <v>532.20043999999996</v>
      </c>
      <c r="C5229">
        <v>1442.698558</v>
      </c>
      <c r="D5229">
        <v>23.1</v>
      </c>
      <c r="E5229">
        <v>-5.0999999999999996</v>
      </c>
    </row>
    <row r="5230" spans="2:5" x14ac:dyDescent="0.4">
      <c r="B5230">
        <v>532.30044599999997</v>
      </c>
      <c r="C5230">
        <v>1442.7035940000001</v>
      </c>
      <c r="D5230">
        <v>23.116</v>
      </c>
      <c r="E5230">
        <v>-5.16</v>
      </c>
    </row>
    <row r="5231" spans="2:5" x14ac:dyDescent="0.4">
      <c r="B5231">
        <v>532.40045199999997</v>
      </c>
      <c r="C5231">
        <v>1442.7061120000001</v>
      </c>
      <c r="D5231">
        <v>23.173999999999999</v>
      </c>
      <c r="E5231">
        <v>-5.18</v>
      </c>
    </row>
    <row r="5232" spans="2:5" x14ac:dyDescent="0.4">
      <c r="B5232">
        <v>532.50045699999998</v>
      </c>
      <c r="C5232">
        <v>1442.687228</v>
      </c>
      <c r="D5232">
        <v>23.108000000000001</v>
      </c>
      <c r="E5232">
        <v>-5.35</v>
      </c>
    </row>
    <row r="5233" spans="2:5" x14ac:dyDescent="0.4">
      <c r="B5233">
        <v>532.60046299999999</v>
      </c>
      <c r="C5233">
        <v>1442.687228</v>
      </c>
      <c r="D5233">
        <v>23.108000000000001</v>
      </c>
      <c r="E5233">
        <v>-5.35</v>
      </c>
    </row>
    <row r="5234" spans="2:5" x14ac:dyDescent="0.4">
      <c r="B5234">
        <v>532.700469</v>
      </c>
      <c r="C5234">
        <v>1442.6834510000001</v>
      </c>
      <c r="D5234">
        <v>23.096</v>
      </c>
      <c r="E5234">
        <v>-5.23</v>
      </c>
    </row>
    <row r="5235" spans="2:5" x14ac:dyDescent="0.4">
      <c r="B5235">
        <v>532.80047400000001</v>
      </c>
      <c r="C5235">
        <v>1442.7023369999999</v>
      </c>
      <c r="D5235">
        <v>23.084</v>
      </c>
      <c r="E5235">
        <v>-5.05</v>
      </c>
    </row>
    <row r="5236" spans="2:5" x14ac:dyDescent="0.4">
      <c r="B5236">
        <v>532.90048000000002</v>
      </c>
      <c r="C5236">
        <v>1442.7124100000001</v>
      </c>
      <c r="D5236">
        <v>23.155999999999999</v>
      </c>
      <c r="E5236">
        <v>-5.12</v>
      </c>
    </row>
    <row r="5237" spans="2:5" x14ac:dyDescent="0.4">
      <c r="B5237">
        <v>533.00048600000002</v>
      </c>
      <c r="C5237">
        <v>1442.693526</v>
      </c>
      <c r="D5237">
        <v>23.14</v>
      </c>
      <c r="E5237">
        <v>-5.35</v>
      </c>
    </row>
    <row r="5238" spans="2:5" x14ac:dyDescent="0.4">
      <c r="B5238">
        <v>533.10049200000003</v>
      </c>
      <c r="C5238">
        <v>1442.6847130000001</v>
      </c>
      <c r="D5238">
        <v>23.1</v>
      </c>
      <c r="E5238">
        <v>-5.27</v>
      </c>
    </row>
    <row r="5239" spans="2:5" x14ac:dyDescent="0.4">
      <c r="B5239">
        <v>533.20049700000004</v>
      </c>
      <c r="C5239">
        <v>1442.68849</v>
      </c>
      <c r="D5239">
        <v>23.085999999999999</v>
      </c>
      <c r="E5239">
        <v>-5.17</v>
      </c>
    </row>
    <row r="5240" spans="2:5" x14ac:dyDescent="0.4">
      <c r="B5240">
        <v>533.30650300000002</v>
      </c>
      <c r="C5240">
        <v>1442.7073760000001</v>
      </c>
      <c r="D5240">
        <v>23.091999999999999</v>
      </c>
      <c r="E5240">
        <v>-5.05</v>
      </c>
    </row>
    <row r="5241" spans="2:5" x14ac:dyDescent="0.4">
      <c r="B5241">
        <v>533.40050900000006</v>
      </c>
      <c r="C5241">
        <v>1442.713671</v>
      </c>
      <c r="D5241">
        <v>23.143999999999998</v>
      </c>
      <c r="E5241">
        <v>-5.15</v>
      </c>
    </row>
    <row r="5242" spans="2:5" x14ac:dyDescent="0.4">
      <c r="B5242">
        <v>533.50051499999995</v>
      </c>
      <c r="C5242">
        <v>1442.7073760000001</v>
      </c>
      <c r="D5242">
        <v>23.17</v>
      </c>
      <c r="E5242">
        <v>-5.25</v>
      </c>
    </row>
    <row r="5243" spans="2:5" x14ac:dyDescent="0.4">
      <c r="B5243">
        <v>533.60051999999996</v>
      </c>
      <c r="C5243">
        <v>1442.6922689999999</v>
      </c>
      <c r="D5243">
        <v>23.116</v>
      </c>
      <c r="E5243">
        <v>-5.32</v>
      </c>
    </row>
    <row r="5244" spans="2:5" x14ac:dyDescent="0.4">
      <c r="B5244">
        <v>533.70052599999997</v>
      </c>
      <c r="C5244">
        <v>1442.69101</v>
      </c>
      <c r="D5244">
        <v>23.088000000000001</v>
      </c>
      <c r="E5244">
        <v>-5.21</v>
      </c>
    </row>
    <row r="5245" spans="2:5" x14ac:dyDescent="0.4">
      <c r="B5245">
        <v>533.80053099999998</v>
      </c>
      <c r="C5245">
        <v>1442.701082</v>
      </c>
      <c r="D5245">
        <v>23.111999999999998</v>
      </c>
      <c r="E5245">
        <v>-5.12</v>
      </c>
    </row>
    <row r="5246" spans="2:5" x14ac:dyDescent="0.4">
      <c r="B5246">
        <v>533.90053699999999</v>
      </c>
      <c r="C5246">
        <v>1442.7061180000001</v>
      </c>
      <c r="D5246">
        <v>23.143999999999998</v>
      </c>
      <c r="E5246">
        <v>-5.16</v>
      </c>
    </row>
    <row r="5247" spans="2:5" x14ac:dyDescent="0.4">
      <c r="B5247">
        <v>534.00054299999999</v>
      </c>
      <c r="C5247">
        <v>1442.699824</v>
      </c>
      <c r="D5247">
        <v>23.154</v>
      </c>
      <c r="E5247">
        <v>-5.25</v>
      </c>
    </row>
    <row r="5248" spans="2:5" x14ac:dyDescent="0.4">
      <c r="B5248">
        <v>534.100549</v>
      </c>
      <c r="C5248">
        <v>1442.684716</v>
      </c>
      <c r="D5248">
        <v>23.11</v>
      </c>
      <c r="E5248">
        <v>-5.32</v>
      </c>
    </row>
    <row r="5249" spans="2:5" x14ac:dyDescent="0.4">
      <c r="B5249">
        <v>534.25055699999996</v>
      </c>
      <c r="C5249">
        <v>1442.687234</v>
      </c>
      <c r="D5249">
        <v>23.097999999999999</v>
      </c>
      <c r="E5249">
        <v>-5.18</v>
      </c>
    </row>
    <row r="5250" spans="2:5" x14ac:dyDescent="0.4">
      <c r="B5250">
        <v>534.35056299999997</v>
      </c>
      <c r="C5250">
        <v>1442.703602</v>
      </c>
      <c r="D5250">
        <v>23.102</v>
      </c>
      <c r="E5250">
        <v>-5.07</v>
      </c>
    </row>
    <row r="5251" spans="2:5" x14ac:dyDescent="0.4">
      <c r="B5251">
        <v>534.45056899999997</v>
      </c>
      <c r="C5251">
        <v>1442.703602</v>
      </c>
      <c r="D5251">
        <v>23.102</v>
      </c>
      <c r="E5251">
        <v>-5.07</v>
      </c>
    </row>
    <row r="5252" spans="2:5" x14ac:dyDescent="0.4">
      <c r="B5252">
        <v>534.55057399999998</v>
      </c>
      <c r="C5252">
        <v>1442.7073789999999</v>
      </c>
      <c r="D5252">
        <v>23.17</v>
      </c>
      <c r="E5252">
        <v>-5.17</v>
      </c>
    </row>
    <row r="5253" spans="2:5" x14ac:dyDescent="0.4">
      <c r="B5253">
        <v>534.65057999999999</v>
      </c>
      <c r="C5253">
        <v>1442.6998249999999</v>
      </c>
      <c r="D5253">
        <v>23.17</v>
      </c>
      <c r="E5253">
        <v>-5.26</v>
      </c>
    </row>
    <row r="5254" spans="2:5" x14ac:dyDescent="0.4">
      <c r="B5254">
        <v>534.750586</v>
      </c>
      <c r="C5254">
        <v>1442.6834590000001</v>
      </c>
      <c r="D5254">
        <v>23.117999999999999</v>
      </c>
      <c r="E5254">
        <v>-5.33</v>
      </c>
    </row>
    <row r="5255" spans="2:5" x14ac:dyDescent="0.4">
      <c r="B5255">
        <v>534.85059200000001</v>
      </c>
      <c r="C5255">
        <v>1442.6822</v>
      </c>
      <c r="D5255">
        <v>23.064</v>
      </c>
      <c r="E5255">
        <v>-5.21</v>
      </c>
    </row>
    <row r="5256" spans="2:5" x14ac:dyDescent="0.4">
      <c r="B5256">
        <v>534.95059700000002</v>
      </c>
      <c r="C5256">
        <v>1442.6947909999999</v>
      </c>
      <c r="D5256">
        <v>23.096</v>
      </c>
      <c r="E5256">
        <v>-5.0999999999999996</v>
      </c>
    </row>
    <row r="5257" spans="2:5" x14ac:dyDescent="0.4">
      <c r="B5257">
        <v>535.05060300000002</v>
      </c>
      <c r="C5257">
        <v>1442.7023449999999</v>
      </c>
      <c r="D5257">
        <v>23.152000000000001</v>
      </c>
      <c r="E5257">
        <v>-5.14</v>
      </c>
    </row>
    <row r="5258" spans="2:5" x14ac:dyDescent="0.4">
      <c r="B5258">
        <v>535.15060900000003</v>
      </c>
      <c r="C5258">
        <v>1442.6947909999999</v>
      </c>
      <c r="D5258">
        <v>23.122</v>
      </c>
      <c r="E5258">
        <v>-5.26</v>
      </c>
    </row>
    <row r="5259" spans="2:5" x14ac:dyDescent="0.4">
      <c r="B5259">
        <v>535.25061500000004</v>
      </c>
      <c r="C5259">
        <v>1442.6834610000001</v>
      </c>
      <c r="D5259">
        <v>23.096</v>
      </c>
      <c r="E5259">
        <v>-5.29</v>
      </c>
    </row>
    <row r="5260" spans="2:5" x14ac:dyDescent="0.4">
      <c r="B5260">
        <v>535.35062000000005</v>
      </c>
      <c r="C5260">
        <v>1442.692274</v>
      </c>
      <c r="D5260">
        <v>23.102</v>
      </c>
      <c r="E5260">
        <v>-5.13</v>
      </c>
    </row>
    <row r="5261" spans="2:5" x14ac:dyDescent="0.4">
      <c r="B5261">
        <v>535.45062600000006</v>
      </c>
      <c r="C5261">
        <v>1442.7061229999999</v>
      </c>
      <c r="D5261">
        <v>23.111999999999998</v>
      </c>
      <c r="E5261">
        <v>-5.09</v>
      </c>
    </row>
    <row r="5262" spans="2:5" x14ac:dyDescent="0.4">
      <c r="B5262">
        <v>535.55063199999995</v>
      </c>
      <c r="C5262">
        <v>1442.704864</v>
      </c>
      <c r="D5262">
        <v>23.154</v>
      </c>
      <c r="E5262">
        <v>-5.21</v>
      </c>
    </row>
    <row r="5263" spans="2:5" x14ac:dyDescent="0.4">
      <c r="B5263">
        <v>535.653637</v>
      </c>
      <c r="C5263">
        <v>1442.691016</v>
      </c>
      <c r="D5263">
        <v>23.152000000000001</v>
      </c>
      <c r="E5263">
        <v>-5.31</v>
      </c>
    </row>
    <row r="5264" spans="2:5" x14ac:dyDescent="0.4">
      <c r="B5264">
        <v>535.75064299999997</v>
      </c>
      <c r="C5264">
        <v>1442.680944</v>
      </c>
      <c r="D5264">
        <v>23.091999999999999</v>
      </c>
      <c r="E5264">
        <v>-5.28</v>
      </c>
    </row>
    <row r="5265" spans="2:5" x14ac:dyDescent="0.4">
      <c r="B5265">
        <v>535.85064899999998</v>
      </c>
      <c r="C5265">
        <v>1442.6872390000001</v>
      </c>
      <c r="D5265">
        <v>23.096</v>
      </c>
      <c r="E5265">
        <v>-5.15</v>
      </c>
    </row>
    <row r="5266" spans="2:5" x14ac:dyDescent="0.4">
      <c r="B5266">
        <v>535.95065499999998</v>
      </c>
      <c r="C5266">
        <v>1442.69983</v>
      </c>
      <c r="D5266">
        <v>23.116</v>
      </c>
      <c r="E5266">
        <v>-5.0999999999999996</v>
      </c>
    </row>
    <row r="5267" spans="2:5" x14ac:dyDescent="0.4">
      <c r="B5267">
        <v>536.05065999999999</v>
      </c>
      <c r="C5267">
        <v>1442.7036069999999</v>
      </c>
      <c r="D5267">
        <v>23.16</v>
      </c>
      <c r="E5267">
        <v>-5.17</v>
      </c>
    </row>
    <row r="5268" spans="2:5" x14ac:dyDescent="0.4">
      <c r="B5268">
        <v>536.150666</v>
      </c>
      <c r="C5268">
        <v>1442.7036069999999</v>
      </c>
      <c r="D5268">
        <v>23.16</v>
      </c>
      <c r="E5268">
        <v>-5.17</v>
      </c>
    </row>
    <row r="5269" spans="2:5" x14ac:dyDescent="0.4">
      <c r="B5269">
        <v>536.25067200000001</v>
      </c>
      <c r="C5269">
        <v>1442.6985709999999</v>
      </c>
      <c r="D5269">
        <v>23.154</v>
      </c>
      <c r="E5269">
        <v>-5.24</v>
      </c>
    </row>
    <row r="5270" spans="2:5" x14ac:dyDescent="0.4">
      <c r="B5270">
        <v>536.35067700000002</v>
      </c>
      <c r="C5270">
        <v>1442.683464</v>
      </c>
      <c r="D5270">
        <v>23.096</v>
      </c>
      <c r="E5270">
        <v>-5.32</v>
      </c>
    </row>
    <row r="5271" spans="2:5" x14ac:dyDescent="0.4">
      <c r="B5271">
        <v>536.45068300000003</v>
      </c>
      <c r="C5271">
        <v>1442.6872410000001</v>
      </c>
      <c r="D5271">
        <v>23.077999999999999</v>
      </c>
      <c r="E5271">
        <v>-5.17</v>
      </c>
    </row>
    <row r="5272" spans="2:5" x14ac:dyDescent="0.4">
      <c r="B5272">
        <v>536.55068900000003</v>
      </c>
      <c r="C5272">
        <v>1442.70109</v>
      </c>
      <c r="D5272">
        <v>23.103999999999999</v>
      </c>
      <c r="E5272">
        <v>-5.09</v>
      </c>
    </row>
    <row r="5273" spans="2:5" x14ac:dyDescent="0.4">
      <c r="B5273">
        <v>536.65069400000004</v>
      </c>
      <c r="C5273">
        <v>1442.713681</v>
      </c>
      <c r="D5273">
        <v>23.15</v>
      </c>
      <c r="E5273">
        <v>-5.0999999999999996</v>
      </c>
    </row>
    <row r="5274" spans="2:5" x14ac:dyDescent="0.4">
      <c r="B5274">
        <v>536.75070000000005</v>
      </c>
      <c r="C5274">
        <v>1442.699832</v>
      </c>
      <c r="D5274">
        <v>23.155999999999999</v>
      </c>
      <c r="E5274">
        <v>-5.31</v>
      </c>
    </row>
    <row r="5275" spans="2:5" x14ac:dyDescent="0.4">
      <c r="B5275">
        <v>536.85070599999995</v>
      </c>
      <c r="C5275">
        <v>1442.685984</v>
      </c>
      <c r="D5275">
        <v>23.123999999999999</v>
      </c>
      <c r="E5275">
        <v>-5.31</v>
      </c>
    </row>
    <row r="5276" spans="2:5" x14ac:dyDescent="0.4">
      <c r="B5276">
        <v>536.95071199999995</v>
      </c>
      <c r="C5276">
        <v>1442.6822070000001</v>
      </c>
      <c r="D5276">
        <v>23.08</v>
      </c>
      <c r="E5276">
        <v>-5.23</v>
      </c>
    </row>
    <row r="5277" spans="2:5" x14ac:dyDescent="0.4">
      <c r="B5277">
        <v>537.05071699999996</v>
      </c>
      <c r="C5277">
        <v>1442.694798</v>
      </c>
      <c r="D5277">
        <v>23.084</v>
      </c>
      <c r="E5277">
        <v>-5.0999999999999996</v>
      </c>
    </row>
    <row r="5278" spans="2:5" x14ac:dyDescent="0.4">
      <c r="B5278">
        <v>537.15072299999997</v>
      </c>
      <c r="C5278">
        <v>1442.707388</v>
      </c>
      <c r="D5278">
        <v>23.134</v>
      </c>
      <c r="E5278">
        <v>-5.0999999999999996</v>
      </c>
    </row>
    <row r="5279" spans="2:5" x14ac:dyDescent="0.4">
      <c r="B5279">
        <v>537.26172899999995</v>
      </c>
      <c r="C5279">
        <v>1442.70487</v>
      </c>
      <c r="D5279">
        <v>23.154</v>
      </c>
      <c r="E5279">
        <v>-5.22</v>
      </c>
    </row>
    <row r="5280" spans="2:5" x14ac:dyDescent="0.4">
      <c r="B5280">
        <v>537.35073499999999</v>
      </c>
      <c r="C5280">
        <v>1442.688504</v>
      </c>
      <c r="D5280">
        <v>23.114000000000001</v>
      </c>
      <c r="E5280">
        <v>-5.33</v>
      </c>
    </row>
    <row r="5281" spans="2:5" x14ac:dyDescent="0.4">
      <c r="B5281">
        <v>537.45074</v>
      </c>
      <c r="C5281">
        <v>1442.6897630000001</v>
      </c>
      <c r="D5281">
        <v>23.103999999999999</v>
      </c>
      <c r="E5281">
        <v>-5.19</v>
      </c>
    </row>
    <row r="5282" spans="2:5" x14ac:dyDescent="0.4">
      <c r="B5282">
        <v>537.550746</v>
      </c>
      <c r="C5282">
        <v>1442.6973170000001</v>
      </c>
      <c r="D5282">
        <v>23.106000000000002</v>
      </c>
      <c r="E5282">
        <v>-5.14</v>
      </c>
    </row>
    <row r="5283" spans="2:5" x14ac:dyDescent="0.4">
      <c r="B5283">
        <v>537.65075200000001</v>
      </c>
      <c r="C5283">
        <v>1442.7023529999999</v>
      </c>
      <c r="D5283">
        <v>23.148</v>
      </c>
      <c r="E5283">
        <v>-5.16</v>
      </c>
    </row>
    <row r="5284" spans="2:5" x14ac:dyDescent="0.4">
      <c r="B5284">
        <v>537.80075999999997</v>
      </c>
      <c r="C5284">
        <v>1442.6910230000001</v>
      </c>
      <c r="D5284">
        <v>23.135999999999999</v>
      </c>
      <c r="E5284">
        <v>-5.29</v>
      </c>
    </row>
    <row r="5285" spans="2:5" x14ac:dyDescent="0.4">
      <c r="B5285">
        <v>537.90076599999998</v>
      </c>
      <c r="C5285">
        <v>1442.6796919999999</v>
      </c>
      <c r="D5285">
        <v>23.11</v>
      </c>
      <c r="E5285">
        <v>-5.29</v>
      </c>
    </row>
    <row r="5286" spans="2:5" x14ac:dyDescent="0.4">
      <c r="B5286">
        <v>538.00077199999998</v>
      </c>
      <c r="C5286">
        <v>1442.6796919999999</v>
      </c>
      <c r="D5286">
        <v>23.082000000000001</v>
      </c>
      <c r="E5286">
        <v>-5.2</v>
      </c>
    </row>
    <row r="5287" spans="2:5" x14ac:dyDescent="0.4">
      <c r="B5287">
        <v>538.10077799999999</v>
      </c>
      <c r="C5287">
        <v>1442.692282</v>
      </c>
      <c r="D5287">
        <v>23.11</v>
      </c>
      <c r="E5287">
        <v>-5.0999999999999996</v>
      </c>
    </row>
    <row r="5288" spans="2:5" x14ac:dyDescent="0.4">
      <c r="B5288">
        <v>538.25078599999995</v>
      </c>
      <c r="C5288">
        <v>1442.701096</v>
      </c>
      <c r="D5288">
        <v>23.155999999999999</v>
      </c>
      <c r="E5288">
        <v>-5.13</v>
      </c>
    </row>
    <row r="5289" spans="2:5" x14ac:dyDescent="0.4">
      <c r="B5289">
        <v>538.34979199999998</v>
      </c>
      <c r="C5289">
        <v>1442.6922830000001</v>
      </c>
      <c r="D5289">
        <v>23.135999999999999</v>
      </c>
      <c r="E5289">
        <v>-5.27</v>
      </c>
    </row>
    <row r="5290" spans="2:5" x14ac:dyDescent="0.4">
      <c r="B5290">
        <v>538.44979799999999</v>
      </c>
      <c r="C5290">
        <v>1442.678435</v>
      </c>
      <c r="D5290">
        <v>23.103999999999999</v>
      </c>
      <c r="E5290">
        <v>-5.31</v>
      </c>
    </row>
    <row r="5291" spans="2:5" x14ac:dyDescent="0.4">
      <c r="B5291">
        <v>538.549803</v>
      </c>
      <c r="C5291">
        <v>1442.6796939999999</v>
      </c>
      <c r="D5291">
        <v>23.077999999999999</v>
      </c>
      <c r="E5291">
        <v>-5.19</v>
      </c>
    </row>
    <row r="5292" spans="2:5" x14ac:dyDescent="0.4">
      <c r="B5292">
        <v>538.649809</v>
      </c>
      <c r="C5292">
        <v>1442.6822119999999</v>
      </c>
      <c r="D5292">
        <v>23.094000000000001</v>
      </c>
      <c r="E5292">
        <v>-5.18</v>
      </c>
    </row>
    <row r="5293" spans="2:5" x14ac:dyDescent="0.4">
      <c r="B5293">
        <v>538.79981799999996</v>
      </c>
      <c r="C5293">
        <v>1442.6822119999999</v>
      </c>
      <c r="D5293">
        <v>23.094000000000001</v>
      </c>
      <c r="E5293">
        <v>-5.18</v>
      </c>
    </row>
    <row r="5294" spans="2:5" x14ac:dyDescent="0.4">
      <c r="B5294">
        <v>538.89982299999997</v>
      </c>
      <c r="C5294">
        <v>1442.692284</v>
      </c>
      <c r="D5294">
        <v>23.143999999999998</v>
      </c>
      <c r="E5294">
        <v>-5.12</v>
      </c>
    </row>
    <row r="5295" spans="2:5" x14ac:dyDescent="0.4">
      <c r="B5295">
        <v>538.99982899999998</v>
      </c>
      <c r="C5295">
        <v>1442.6885070000001</v>
      </c>
      <c r="D5295">
        <v>23.166</v>
      </c>
      <c r="E5295">
        <v>-5.23</v>
      </c>
    </row>
    <row r="5296" spans="2:5" x14ac:dyDescent="0.4">
      <c r="B5296">
        <v>539.09983399999999</v>
      </c>
      <c r="C5296">
        <v>1442.6822119999999</v>
      </c>
      <c r="D5296">
        <v>23.116</v>
      </c>
      <c r="E5296">
        <v>-5.25</v>
      </c>
    </row>
    <row r="5297" spans="2:5" x14ac:dyDescent="0.4">
      <c r="B5297">
        <v>539.19984099999999</v>
      </c>
      <c r="C5297">
        <v>1442.6771759999999</v>
      </c>
      <c r="D5297">
        <v>23.077999999999999</v>
      </c>
      <c r="E5297">
        <v>-5.24</v>
      </c>
    </row>
    <row r="5298" spans="2:5" x14ac:dyDescent="0.4">
      <c r="B5298">
        <v>539.299846</v>
      </c>
      <c r="C5298">
        <v>1442.6897670000001</v>
      </c>
      <c r="D5298">
        <v>23.068000000000001</v>
      </c>
      <c r="E5298">
        <v>-5.0999999999999996</v>
      </c>
    </row>
    <row r="5299" spans="2:5" x14ac:dyDescent="0.4">
      <c r="B5299">
        <v>539.39985200000001</v>
      </c>
      <c r="C5299">
        <v>1442.703616</v>
      </c>
      <c r="D5299">
        <v>23.122</v>
      </c>
      <c r="E5299">
        <v>-5.09</v>
      </c>
    </row>
    <row r="5300" spans="2:5" x14ac:dyDescent="0.4">
      <c r="B5300">
        <v>539.49985700000002</v>
      </c>
      <c r="C5300">
        <v>1442.708652</v>
      </c>
      <c r="D5300">
        <v>23.154</v>
      </c>
      <c r="E5300">
        <v>-5.16</v>
      </c>
    </row>
    <row r="5301" spans="2:5" x14ac:dyDescent="0.4">
      <c r="B5301">
        <v>539.60686299999998</v>
      </c>
      <c r="C5301">
        <v>1442.694804</v>
      </c>
      <c r="D5301">
        <v>23.135999999999999</v>
      </c>
      <c r="E5301">
        <v>-5.31</v>
      </c>
    </row>
    <row r="5302" spans="2:5" x14ac:dyDescent="0.4">
      <c r="B5302">
        <v>539.69986900000004</v>
      </c>
      <c r="C5302">
        <v>1442.6910270000001</v>
      </c>
      <c r="D5302">
        <v>23.084</v>
      </c>
      <c r="E5302">
        <v>-5.23</v>
      </c>
    </row>
    <row r="5303" spans="2:5" x14ac:dyDescent="0.4">
      <c r="B5303">
        <v>539.79987500000004</v>
      </c>
      <c r="C5303">
        <v>1442.697322</v>
      </c>
      <c r="D5303">
        <v>23.096</v>
      </c>
      <c r="E5303">
        <v>-5.15</v>
      </c>
    </row>
    <row r="5304" spans="2:5" x14ac:dyDescent="0.4">
      <c r="B5304">
        <v>539.89988000000005</v>
      </c>
      <c r="C5304">
        <v>1442.709912</v>
      </c>
      <c r="D5304">
        <v>23.122</v>
      </c>
      <c r="E5304">
        <v>-5.0999999999999996</v>
      </c>
    </row>
    <row r="5305" spans="2:5" x14ac:dyDescent="0.4">
      <c r="B5305">
        <v>539.99988599999995</v>
      </c>
      <c r="C5305">
        <v>1442.7086529999999</v>
      </c>
      <c r="D5305">
        <v>23.148</v>
      </c>
      <c r="E5305">
        <v>-5.21</v>
      </c>
    </row>
    <row r="5306" spans="2:5" x14ac:dyDescent="0.4">
      <c r="B5306">
        <v>540.14989500000001</v>
      </c>
      <c r="C5306">
        <v>1442.693546</v>
      </c>
      <c r="D5306">
        <v>23.148</v>
      </c>
      <c r="E5306">
        <v>-5.32</v>
      </c>
    </row>
    <row r="5307" spans="2:5" x14ac:dyDescent="0.4">
      <c r="B5307">
        <v>540.24990000000003</v>
      </c>
      <c r="C5307">
        <v>1442.6859930000001</v>
      </c>
      <c r="D5307">
        <v>23.097999999999999</v>
      </c>
      <c r="E5307">
        <v>-5.26</v>
      </c>
    </row>
    <row r="5308" spans="2:5" x14ac:dyDescent="0.4">
      <c r="B5308">
        <v>540.34990600000003</v>
      </c>
      <c r="C5308">
        <v>1442.692288</v>
      </c>
      <c r="D5308">
        <v>23.068000000000001</v>
      </c>
      <c r="E5308">
        <v>-5.15</v>
      </c>
    </row>
    <row r="5309" spans="2:5" x14ac:dyDescent="0.4">
      <c r="B5309">
        <v>540.44991200000004</v>
      </c>
      <c r="C5309">
        <v>1442.70236</v>
      </c>
      <c r="D5309">
        <v>23.117999999999999</v>
      </c>
      <c r="E5309">
        <v>-5.12</v>
      </c>
    </row>
    <row r="5310" spans="2:5" x14ac:dyDescent="0.4">
      <c r="B5310">
        <v>540.54991800000005</v>
      </c>
      <c r="C5310">
        <v>1442.707396</v>
      </c>
      <c r="D5310">
        <v>23.143999999999998</v>
      </c>
      <c r="E5310">
        <v>-5.16</v>
      </c>
    </row>
    <row r="5311" spans="2:5" x14ac:dyDescent="0.4">
      <c r="B5311">
        <v>540.699926</v>
      </c>
      <c r="C5311">
        <v>1442.7061369999999</v>
      </c>
      <c r="D5311">
        <v>23.152000000000001</v>
      </c>
      <c r="E5311">
        <v>-5.21</v>
      </c>
    </row>
    <row r="5312" spans="2:5" x14ac:dyDescent="0.4">
      <c r="B5312">
        <v>540.79993200000001</v>
      </c>
      <c r="C5312">
        <v>1442.6897710000001</v>
      </c>
      <c r="D5312">
        <v>23.123999999999999</v>
      </c>
      <c r="E5312">
        <v>-5.33</v>
      </c>
    </row>
    <row r="5313" spans="2:5" x14ac:dyDescent="0.4">
      <c r="B5313">
        <v>540.89993800000002</v>
      </c>
      <c r="C5313">
        <v>1442.6922890000001</v>
      </c>
      <c r="D5313">
        <v>23.077999999999999</v>
      </c>
      <c r="E5313">
        <v>-5.18</v>
      </c>
    </row>
    <row r="5314" spans="2:5" x14ac:dyDescent="0.4">
      <c r="B5314">
        <v>540.99994300000003</v>
      </c>
      <c r="C5314">
        <v>1442.7048789999999</v>
      </c>
      <c r="D5314">
        <v>23.085999999999999</v>
      </c>
      <c r="E5314">
        <v>-5.0999999999999996</v>
      </c>
    </row>
    <row r="5315" spans="2:5" x14ac:dyDescent="0.4">
      <c r="B5315">
        <v>541.14995199999998</v>
      </c>
      <c r="C5315">
        <v>1442.713692</v>
      </c>
      <c r="D5315">
        <v>23.126000000000001</v>
      </c>
      <c r="E5315">
        <v>-5.13</v>
      </c>
    </row>
    <row r="5316" spans="2:5" x14ac:dyDescent="0.4">
      <c r="B5316">
        <v>541.24995799999999</v>
      </c>
      <c r="C5316">
        <v>1442.707398</v>
      </c>
      <c r="D5316">
        <v>23.172000000000001</v>
      </c>
      <c r="E5316">
        <v>-5.25</v>
      </c>
    </row>
    <row r="5317" spans="2:5" x14ac:dyDescent="0.4">
      <c r="B5317">
        <v>541.349963</v>
      </c>
      <c r="C5317">
        <v>1442.6935490000001</v>
      </c>
      <c r="D5317">
        <v>23.108000000000001</v>
      </c>
      <c r="E5317">
        <v>-5.31</v>
      </c>
    </row>
    <row r="5318" spans="2:5" x14ac:dyDescent="0.4">
      <c r="B5318">
        <v>541.44996900000001</v>
      </c>
      <c r="C5318">
        <v>1442.6834779999999</v>
      </c>
      <c r="D5318">
        <v>23.082000000000001</v>
      </c>
      <c r="E5318">
        <v>-5.28</v>
      </c>
    </row>
    <row r="5319" spans="2:5" x14ac:dyDescent="0.4">
      <c r="B5319">
        <v>541.60097800000005</v>
      </c>
      <c r="C5319">
        <v>1442.6948090000001</v>
      </c>
      <c r="D5319">
        <v>23.082000000000001</v>
      </c>
      <c r="E5319">
        <v>-5.1100000000000003</v>
      </c>
    </row>
    <row r="5320" spans="2:5" x14ac:dyDescent="0.4">
      <c r="B5320">
        <v>541.69998399999997</v>
      </c>
      <c r="C5320">
        <v>1442.712436</v>
      </c>
      <c r="D5320">
        <v>23.15</v>
      </c>
      <c r="E5320">
        <v>-5.0599999999999996</v>
      </c>
    </row>
    <row r="5321" spans="2:5" x14ac:dyDescent="0.4">
      <c r="B5321">
        <v>541.79998899999998</v>
      </c>
      <c r="C5321">
        <v>1442.7136949999999</v>
      </c>
      <c r="D5321">
        <v>23.148</v>
      </c>
      <c r="E5321">
        <v>-5.19</v>
      </c>
    </row>
    <row r="5322" spans="2:5" x14ac:dyDescent="0.4">
      <c r="B5322">
        <v>541.89999499999999</v>
      </c>
      <c r="C5322">
        <v>1442.7011050000001</v>
      </c>
      <c r="D5322">
        <v>23.134</v>
      </c>
      <c r="E5322">
        <v>-5.3</v>
      </c>
    </row>
    <row r="5323" spans="2:5" x14ac:dyDescent="0.4">
      <c r="B5323">
        <v>542</v>
      </c>
      <c r="C5323">
        <v>1442.693552</v>
      </c>
      <c r="D5323">
        <v>23.091999999999999</v>
      </c>
      <c r="E5323">
        <v>-5.26</v>
      </c>
    </row>
    <row r="5324" spans="2:5" x14ac:dyDescent="0.4">
      <c r="B5324">
        <v>542.15000899999995</v>
      </c>
      <c r="C5324">
        <v>1442.706142</v>
      </c>
      <c r="D5324">
        <v>23.085999999999999</v>
      </c>
      <c r="E5324">
        <v>-5.0999999999999996</v>
      </c>
    </row>
    <row r="5325" spans="2:5" x14ac:dyDescent="0.4">
      <c r="B5325">
        <v>542.25001499999996</v>
      </c>
      <c r="C5325">
        <v>1442.706142</v>
      </c>
      <c r="D5325">
        <v>23.085999999999999</v>
      </c>
      <c r="E5325">
        <v>-5.0999999999999996</v>
      </c>
    </row>
    <row r="5326" spans="2:5" x14ac:dyDescent="0.4">
      <c r="B5326">
        <v>542.35001999999997</v>
      </c>
      <c r="C5326">
        <v>1442.716214</v>
      </c>
      <c r="D5326">
        <v>23.126000000000001</v>
      </c>
      <c r="E5326">
        <v>-5.12</v>
      </c>
    </row>
    <row r="5327" spans="2:5" x14ac:dyDescent="0.4">
      <c r="B5327">
        <v>542.45002599999998</v>
      </c>
      <c r="C5327">
        <v>1442.7174729999999</v>
      </c>
      <c r="D5327">
        <v>23.141999999999999</v>
      </c>
      <c r="E5327">
        <v>-5.19</v>
      </c>
    </row>
    <row r="5328" spans="2:5" x14ac:dyDescent="0.4">
      <c r="B5328">
        <v>542.55003199999999</v>
      </c>
      <c r="C5328">
        <v>1442.702366</v>
      </c>
      <c r="D5328">
        <v>23.122</v>
      </c>
      <c r="E5328">
        <v>-5.32</v>
      </c>
    </row>
    <row r="5329" spans="2:5" x14ac:dyDescent="0.4">
      <c r="B5329">
        <v>542.65103799999997</v>
      </c>
      <c r="C5329">
        <v>1442.694812</v>
      </c>
      <c r="D5329">
        <v>23.082000000000001</v>
      </c>
      <c r="E5329">
        <v>-5.26</v>
      </c>
    </row>
    <row r="5330" spans="2:5" x14ac:dyDescent="0.4">
      <c r="B5330">
        <v>542.75004300000001</v>
      </c>
      <c r="C5330">
        <v>1442.702366</v>
      </c>
      <c r="D5330">
        <v>23.06</v>
      </c>
      <c r="E5330">
        <v>-5.14</v>
      </c>
    </row>
    <row r="5331" spans="2:5" x14ac:dyDescent="0.4">
      <c r="B5331">
        <v>542.85004900000001</v>
      </c>
      <c r="C5331">
        <v>1442.7149569999999</v>
      </c>
      <c r="D5331">
        <v>23.116</v>
      </c>
      <c r="E5331">
        <v>-5.0999999999999996</v>
      </c>
    </row>
    <row r="5332" spans="2:5" x14ac:dyDescent="0.4">
      <c r="B5332">
        <v>542.95705499999997</v>
      </c>
      <c r="C5332">
        <v>1442.7149569999999</v>
      </c>
      <c r="D5332">
        <v>23.141999999999999</v>
      </c>
      <c r="E5332">
        <v>-5.2</v>
      </c>
    </row>
    <row r="5333" spans="2:5" x14ac:dyDescent="0.4">
      <c r="B5333">
        <v>543.05006100000003</v>
      </c>
      <c r="C5333">
        <v>1442.697332</v>
      </c>
      <c r="D5333">
        <v>23.132000000000001</v>
      </c>
      <c r="E5333">
        <v>-5.34</v>
      </c>
    </row>
    <row r="5334" spans="2:5" x14ac:dyDescent="0.4">
      <c r="B5334">
        <v>543.15006600000004</v>
      </c>
      <c r="C5334">
        <v>1442.6897779999999</v>
      </c>
      <c r="D5334">
        <v>23.096</v>
      </c>
      <c r="E5334">
        <v>-5.26</v>
      </c>
    </row>
    <row r="5335" spans="2:5" x14ac:dyDescent="0.4">
      <c r="B5335">
        <v>543.25007200000005</v>
      </c>
      <c r="C5335">
        <v>1442.69985</v>
      </c>
      <c r="D5335">
        <v>23.071999999999999</v>
      </c>
      <c r="E5335">
        <v>-5.12</v>
      </c>
    </row>
    <row r="5336" spans="2:5" x14ac:dyDescent="0.4">
      <c r="B5336">
        <v>543.35007800000005</v>
      </c>
      <c r="C5336">
        <v>1442.7074050000001</v>
      </c>
      <c r="D5336">
        <v>23.116</v>
      </c>
      <c r="E5336">
        <v>-5.14</v>
      </c>
    </row>
    <row r="5337" spans="2:5" x14ac:dyDescent="0.4">
      <c r="B5337">
        <v>543.50008600000001</v>
      </c>
      <c r="C5337">
        <v>1442.711182</v>
      </c>
      <c r="D5337">
        <v>23.184000000000001</v>
      </c>
      <c r="E5337">
        <v>-5.17</v>
      </c>
    </row>
    <row r="5338" spans="2:5" x14ac:dyDescent="0.4">
      <c r="B5338">
        <v>543.60009200000002</v>
      </c>
      <c r="C5338">
        <v>1442.703628</v>
      </c>
      <c r="D5338">
        <v>23.158000000000001</v>
      </c>
      <c r="E5338">
        <v>-5.26</v>
      </c>
    </row>
    <row r="5339" spans="2:5" x14ac:dyDescent="0.4">
      <c r="B5339">
        <v>543.70009800000003</v>
      </c>
      <c r="C5339">
        <v>1442.6935559999999</v>
      </c>
      <c r="D5339">
        <v>23.09</v>
      </c>
      <c r="E5339">
        <v>-5.28</v>
      </c>
    </row>
    <row r="5340" spans="2:5" x14ac:dyDescent="0.4">
      <c r="B5340">
        <v>543.80010400000003</v>
      </c>
      <c r="C5340">
        <v>1442.6973330000001</v>
      </c>
      <c r="D5340">
        <v>23.082000000000001</v>
      </c>
      <c r="E5340">
        <v>-5.17</v>
      </c>
    </row>
    <row r="5341" spans="2:5" x14ac:dyDescent="0.4">
      <c r="B5341">
        <v>543.90010900000004</v>
      </c>
      <c r="C5341">
        <v>1442.7074050000001</v>
      </c>
      <c r="D5341">
        <v>23.103999999999999</v>
      </c>
      <c r="E5341">
        <v>-5.12</v>
      </c>
    </row>
    <row r="5342" spans="2:5" x14ac:dyDescent="0.4">
      <c r="B5342">
        <v>544.050118</v>
      </c>
      <c r="C5342">
        <v>1442.7187369999999</v>
      </c>
      <c r="D5342">
        <v>23.132000000000001</v>
      </c>
      <c r="E5342">
        <v>-5.1100000000000003</v>
      </c>
    </row>
    <row r="5343" spans="2:5" x14ac:dyDescent="0.4">
      <c r="B5343">
        <v>544.15012400000001</v>
      </c>
      <c r="C5343">
        <v>1442.7086650000001</v>
      </c>
      <c r="D5343">
        <v>23.128</v>
      </c>
      <c r="E5343">
        <v>-5.28</v>
      </c>
    </row>
    <row r="5344" spans="2:5" x14ac:dyDescent="0.4">
      <c r="B5344">
        <v>544.25012900000002</v>
      </c>
      <c r="C5344">
        <v>1442.6973350000001</v>
      </c>
      <c r="D5344">
        <v>23.103999999999999</v>
      </c>
      <c r="E5344">
        <v>-5.29</v>
      </c>
    </row>
    <row r="5345" spans="2:5" x14ac:dyDescent="0.4">
      <c r="B5345">
        <v>544.35013500000002</v>
      </c>
      <c r="C5345">
        <v>1442.6998530000001</v>
      </c>
      <c r="D5345">
        <v>23.065999999999999</v>
      </c>
      <c r="E5345">
        <v>-5.18</v>
      </c>
    </row>
    <row r="5346" spans="2:5" x14ac:dyDescent="0.4">
      <c r="B5346">
        <v>544.50014399999998</v>
      </c>
      <c r="C5346">
        <v>1442.713702</v>
      </c>
      <c r="D5346">
        <v>23.103999999999999</v>
      </c>
      <c r="E5346">
        <v>-5.09</v>
      </c>
    </row>
    <row r="5347" spans="2:5" x14ac:dyDescent="0.4">
      <c r="B5347">
        <v>544.60014899999999</v>
      </c>
      <c r="C5347">
        <v>1442.71622</v>
      </c>
      <c r="D5347">
        <v>23.141999999999999</v>
      </c>
      <c r="E5347">
        <v>-5.18</v>
      </c>
    </row>
    <row r="5348" spans="2:5" x14ac:dyDescent="0.4">
      <c r="B5348">
        <v>544.700155</v>
      </c>
      <c r="C5348">
        <v>1442.711184</v>
      </c>
      <c r="D5348">
        <v>23.15</v>
      </c>
      <c r="E5348">
        <v>-5.24</v>
      </c>
    </row>
    <row r="5349" spans="2:5" x14ac:dyDescent="0.4">
      <c r="B5349">
        <v>544.800161</v>
      </c>
      <c r="C5349">
        <v>1442.6948179999999</v>
      </c>
      <c r="D5349">
        <v>23.11</v>
      </c>
      <c r="E5349">
        <v>-5.33</v>
      </c>
    </row>
    <row r="5350" spans="2:5" x14ac:dyDescent="0.4">
      <c r="B5350">
        <v>544.95016899999996</v>
      </c>
      <c r="C5350">
        <v>1442.697336</v>
      </c>
      <c r="D5350">
        <v>23.074000000000002</v>
      </c>
      <c r="E5350">
        <v>-5.18</v>
      </c>
    </row>
    <row r="5351" spans="2:5" x14ac:dyDescent="0.4">
      <c r="B5351">
        <v>545.05017499999997</v>
      </c>
      <c r="C5351">
        <v>1442.7099270000001</v>
      </c>
      <c r="D5351">
        <v>23.091999999999999</v>
      </c>
      <c r="E5351">
        <v>-5.0999999999999996</v>
      </c>
    </row>
    <row r="5352" spans="2:5" x14ac:dyDescent="0.4">
      <c r="B5352">
        <v>545.15018099999998</v>
      </c>
      <c r="C5352">
        <v>1442.7174809999999</v>
      </c>
      <c r="D5352">
        <v>23.15</v>
      </c>
      <c r="E5352">
        <v>-5.14</v>
      </c>
    </row>
    <row r="5353" spans="2:5" x14ac:dyDescent="0.4">
      <c r="B5353">
        <v>545.25018599999999</v>
      </c>
      <c r="C5353">
        <v>1442.7048910000001</v>
      </c>
      <c r="D5353">
        <v>23.146000000000001</v>
      </c>
      <c r="E5353">
        <v>-5.3</v>
      </c>
    </row>
    <row r="5354" spans="2:5" x14ac:dyDescent="0.4">
      <c r="B5354">
        <v>545.40019500000005</v>
      </c>
      <c r="C5354">
        <v>1442.698596</v>
      </c>
      <c r="D5354">
        <v>23.106000000000002</v>
      </c>
      <c r="E5354">
        <v>-5.25</v>
      </c>
    </row>
    <row r="5355" spans="2:5" x14ac:dyDescent="0.4">
      <c r="B5355">
        <v>545.50020099999995</v>
      </c>
      <c r="C5355">
        <v>1442.6923019999999</v>
      </c>
      <c r="D5355">
        <v>23.076000000000001</v>
      </c>
      <c r="E5355">
        <v>-5.25</v>
      </c>
    </row>
    <row r="5356" spans="2:5" x14ac:dyDescent="0.4">
      <c r="B5356">
        <v>545.60020599999996</v>
      </c>
      <c r="C5356">
        <v>1442.7086690000001</v>
      </c>
      <c r="D5356">
        <v>23.106000000000002</v>
      </c>
      <c r="E5356">
        <v>-5.07</v>
      </c>
    </row>
    <row r="5357" spans="2:5" x14ac:dyDescent="0.4">
      <c r="B5357">
        <v>545.70021199999996</v>
      </c>
      <c r="C5357">
        <v>1442.7086690000001</v>
      </c>
      <c r="D5357">
        <v>23.106000000000002</v>
      </c>
      <c r="E5357">
        <v>-5.07</v>
      </c>
    </row>
    <row r="5358" spans="2:5" x14ac:dyDescent="0.4">
      <c r="B5358">
        <v>545.80021799999997</v>
      </c>
      <c r="C5358">
        <v>1442.709928</v>
      </c>
      <c r="D5358">
        <v>23.148</v>
      </c>
      <c r="E5358">
        <v>-5.19</v>
      </c>
    </row>
    <row r="5359" spans="2:5" x14ac:dyDescent="0.4">
      <c r="B5359">
        <v>545.95022600000004</v>
      </c>
      <c r="C5359">
        <v>1442.7023750000001</v>
      </c>
      <c r="D5359">
        <v>23.143999999999998</v>
      </c>
      <c r="E5359">
        <v>-5.26</v>
      </c>
    </row>
    <row r="5360" spans="2:5" x14ac:dyDescent="0.4">
      <c r="B5360">
        <v>546.05023200000005</v>
      </c>
      <c r="C5360">
        <v>1442.6910439999999</v>
      </c>
      <c r="D5360">
        <v>23.106000000000002</v>
      </c>
      <c r="E5360">
        <v>-5.29</v>
      </c>
    </row>
    <row r="5361" spans="2:5" x14ac:dyDescent="0.4">
      <c r="B5361">
        <v>546.15023799999994</v>
      </c>
      <c r="C5361">
        <v>1442.6935619999999</v>
      </c>
      <c r="D5361">
        <v>23.084</v>
      </c>
      <c r="E5361">
        <v>-5.18</v>
      </c>
    </row>
    <row r="5362" spans="2:5" x14ac:dyDescent="0.4">
      <c r="B5362">
        <v>546.25024399999995</v>
      </c>
      <c r="C5362">
        <v>1442.7086710000001</v>
      </c>
      <c r="D5362">
        <v>23.13</v>
      </c>
      <c r="E5362">
        <v>-5.08</v>
      </c>
    </row>
    <row r="5363" spans="2:5" x14ac:dyDescent="0.4">
      <c r="B5363">
        <v>546.35024899999996</v>
      </c>
      <c r="C5363">
        <v>1442.704894</v>
      </c>
      <c r="D5363">
        <v>23.143999999999998</v>
      </c>
      <c r="E5363">
        <v>-5.23</v>
      </c>
    </row>
    <row r="5364" spans="2:5" x14ac:dyDescent="0.4">
      <c r="B5364">
        <v>546.45025499999997</v>
      </c>
      <c r="C5364">
        <v>1442.6985990000001</v>
      </c>
      <c r="D5364">
        <v>23.117999999999999</v>
      </c>
      <c r="E5364">
        <v>-5.25</v>
      </c>
    </row>
    <row r="5365" spans="2:5" x14ac:dyDescent="0.4">
      <c r="B5365">
        <v>546.55026099999998</v>
      </c>
      <c r="C5365">
        <v>1442.6897859999999</v>
      </c>
      <c r="D5365">
        <v>23.096</v>
      </c>
      <c r="E5365">
        <v>-5.27</v>
      </c>
    </row>
    <row r="5366" spans="2:5" x14ac:dyDescent="0.4">
      <c r="B5366">
        <v>546.65026699999999</v>
      </c>
      <c r="C5366">
        <v>1442.691045</v>
      </c>
      <c r="D5366">
        <v>23.091999999999999</v>
      </c>
      <c r="E5366">
        <v>-5.19</v>
      </c>
    </row>
    <row r="5367" spans="2:5" x14ac:dyDescent="0.4">
      <c r="B5367">
        <v>546.70026900000005</v>
      </c>
      <c r="C5367">
        <v>1442.7011170000001</v>
      </c>
      <c r="D5367">
        <v>23.094000000000001</v>
      </c>
      <c r="E5367">
        <v>-5.12</v>
      </c>
    </row>
    <row r="5368" spans="2:5" x14ac:dyDescent="0.4">
      <c r="B5368">
        <v>546.850278</v>
      </c>
      <c r="C5368">
        <v>1442.71119</v>
      </c>
      <c r="D5368">
        <v>23.154</v>
      </c>
      <c r="E5368">
        <v>-5.12</v>
      </c>
    </row>
    <row r="5369" spans="2:5" x14ac:dyDescent="0.4">
      <c r="B5369">
        <v>546.95028400000001</v>
      </c>
      <c r="C5369">
        <v>1442.7048950000001</v>
      </c>
      <c r="D5369">
        <v>23.146000000000001</v>
      </c>
      <c r="E5369">
        <v>-5.25</v>
      </c>
    </row>
    <row r="5370" spans="2:5" x14ac:dyDescent="0.4">
      <c r="B5370">
        <v>547.05028900000002</v>
      </c>
      <c r="C5370">
        <v>1442.6985999999999</v>
      </c>
      <c r="D5370">
        <v>23.08</v>
      </c>
      <c r="E5370">
        <v>-5.25</v>
      </c>
    </row>
    <row r="5371" spans="2:5" x14ac:dyDescent="0.4">
      <c r="B5371">
        <v>547.15029500000003</v>
      </c>
      <c r="C5371">
        <v>1442.7023770000001</v>
      </c>
      <c r="D5371">
        <v>23.058</v>
      </c>
      <c r="E5371">
        <v>-5.17</v>
      </c>
    </row>
    <row r="5372" spans="2:5" x14ac:dyDescent="0.4">
      <c r="B5372">
        <v>547.25030100000004</v>
      </c>
      <c r="C5372">
        <v>1442.7124490000001</v>
      </c>
      <c r="D5372">
        <v>23.117999999999999</v>
      </c>
      <c r="E5372">
        <v>-5.12</v>
      </c>
    </row>
    <row r="5373" spans="2:5" x14ac:dyDescent="0.4">
      <c r="B5373">
        <v>547.40030999999999</v>
      </c>
      <c r="C5373">
        <v>1442.7099310000001</v>
      </c>
      <c r="D5373">
        <v>23.126000000000001</v>
      </c>
      <c r="E5373">
        <v>-5.22</v>
      </c>
    </row>
    <row r="5374" spans="2:5" x14ac:dyDescent="0.4">
      <c r="B5374">
        <v>547.500315</v>
      </c>
      <c r="C5374">
        <v>1442.6948239999999</v>
      </c>
      <c r="D5374">
        <v>23.13</v>
      </c>
      <c r="E5374">
        <v>-5.32</v>
      </c>
    </row>
    <row r="5375" spans="2:5" x14ac:dyDescent="0.4">
      <c r="B5375">
        <v>547.60032100000001</v>
      </c>
      <c r="C5375">
        <v>1442.688529</v>
      </c>
      <c r="D5375">
        <v>23.085999999999999</v>
      </c>
      <c r="E5375">
        <v>-5.25</v>
      </c>
    </row>
    <row r="5376" spans="2:5" x14ac:dyDescent="0.4">
      <c r="B5376">
        <v>547.70032600000002</v>
      </c>
      <c r="C5376">
        <v>1442.7023790000001</v>
      </c>
      <c r="D5376">
        <v>23.074000000000002</v>
      </c>
      <c r="E5376">
        <v>-5.09</v>
      </c>
    </row>
    <row r="5377" spans="2:5" x14ac:dyDescent="0.4">
      <c r="B5377">
        <v>547.85033499999997</v>
      </c>
      <c r="C5377">
        <v>1442.7124510000001</v>
      </c>
      <c r="D5377">
        <v>23.135999999999999</v>
      </c>
      <c r="E5377">
        <v>-5.12</v>
      </c>
    </row>
    <row r="5378" spans="2:5" x14ac:dyDescent="0.4">
      <c r="B5378">
        <v>547.95034099999998</v>
      </c>
      <c r="C5378">
        <v>1442.7124510000001</v>
      </c>
      <c r="D5378">
        <v>23.135999999999999</v>
      </c>
      <c r="E5378">
        <v>-5.12</v>
      </c>
    </row>
    <row r="5379" spans="2:5" x14ac:dyDescent="0.4">
      <c r="B5379">
        <v>548.05034599999999</v>
      </c>
      <c r="C5379">
        <v>1442.7048970000001</v>
      </c>
      <c r="D5379">
        <v>23.166</v>
      </c>
      <c r="E5379">
        <v>-5.26</v>
      </c>
    </row>
    <row r="5380" spans="2:5" x14ac:dyDescent="0.4">
      <c r="B5380">
        <v>548.150352</v>
      </c>
      <c r="C5380">
        <v>1442.693567</v>
      </c>
      <c r="D5380">
        <v>23.097999999999999</v>
      </c>
      <c r="E5380">
        <v>-5.29</v>
      </c>
    </row>
    <row r="5381" spans="2:5" x14ac:dyDescent="0.4">
      <c r="B5381">
        <v>548.25035800000001</v>
      </c>
      <c r="C5381">
        <v>1442.698603</v>
      </c>
      <c r="D5381">
        <v>23.071999999999999</v>
      </c>
      <c r="E5381">
        <v>-5.16</v>
      </c>
    </row>
    <row r="5382" spans="2:5" x14ac:dyDescent="0.4">
      <c r="B5382">
        <v>548.35036400000001</v>
      </c>
      <c r="C5382">
        <v>1442.7086750000001</v>
      </c>
      <c r="D5382">
        <v>23.11</v>
      </c>
      <c r="E5382">
        <v>-5.12</v>
      </c>
    </row>
    <row r="5383" spans="2:5" x14ac:dyDescent="0.4">
      <c r="B5383">
        <v>548.45036900000002</v>
      </c>
      <c r="C5383">
        <v>1442.709934</v>
      </c>
      <c r="D5383">
        <v>23.14</v>
      </c>
      <c r="E5383">
        <v>-5.19</v>
      </c>
    </row>
    <row r="5384" spans="2:5" x14ac:dyDescent="0.4">
      <c r="B5384">
        <v>548.55037500000003</v>
      </c>
      <c r="C5384">
        <v>1442.6935679999999</v>
      </c>
      <c r="D5384">
        <v>23.132000000000001</v>
      </c>
      <c r="E5384">
        <v>-5.33</v>
      </c>
    </row>
    <row r="5385" spans="2:5" x14ac:dyDescent="0.4">
      <c r="B5385">
        <v>548.65438099999994</v>
      </c>
      <c r="C5385">
        <v>1442.687273</v>
      </c>
      <c r="D5385">
        <v>23.065999999999999</v>
      </c>
      <c r="E5385">
        <v>-5.25</v>
      </c>
    </row>
    <row r="5386" spans="2:5" x14ac:dyDescent="0.4">
      <c r="B5386">
        <v>548.75038700000005</v>
      </c>
      <c r="C5386">
        <v>1442.6960859999999</v>
      </c>
      <c r="D5386">
        <v>23.065999999999999</v>
      </c>
      <c r="E5386">
        <v>-5.13</v>
      </c>
    </row>
    <row r="5387" spans="2:5" x14ac:dyDescent="0.4">
      <c r="B5387">
        <v>548.85039200000006</v>
      </c>
      <c r="C5387">
        <v>1442.7011219999999</v>
      </c>
      <c r="D5387">
        <v>23.117999999999999</v>
      </c>
      <c r="E5387">
        <v>-5.16</v>
      </c>
    </row>
    <row r="5388" spans="2:5" x14ac:dyDescent="0.4">
      <c r="B5388">
        <v>548.95039799999995</v>
      </c>
      <c r="C5388">
        <v>1442.7011219999999</v>
      </c>
      <c r="D5388">
        <v>23.117999999999999</v>
      </c>
      <c r="E5388">
        <v>-5.16</v>
      </c>
    </row>
    <row r="5389" spans="2:5" x14ac:dyDescent="0.4">
      <c r="B5389">
        <v>549.05040399999996</v>
      </c>
      <c r="C5389">
        <v>1442.693569</v>
      </c>
      <c r="D5389">
        <v>23.154</v>
      </c>
      <c r="E5389">
        <v>-5.26</v>
      </c>
    </row>
    <row r="5390" spans="2:5" x14ac:dyDescent="0.4">
      <c r="B5390">
        <v>549.15040999999997</v>
      </c>
      <c r="C5390">
        <v>1442.6822380000001</v>
      </c>
      <c r="D5390">
        <v>23.108000000000001</v>
      </c>
      <c r="E5390">
        <v>-5.29</v>
      </c>
    </row>
    <row r="5391" spans="2:5" x14ac:dyDescent="0.4">
      <c r="B5391">
        <v>549.25041499999998</v>
      </c>
      <c r="C5391">
        <v>1442.678461</v>
      </c>
      <c r="D5391">
        <v>23.065999999999999</v>
      </c>
      <c r="E5391">
        <v>-5.23</v>
      </c>
    </row>
    <row r="5392" spans="2:5" x14ac:dyDescent="0.4">
      <c r="B5392">
        <v>549.35042099999998</v>
      </c>
      <c r="C5392">
        <v>1442.689793</v>
      </c>
      <c r="D5392">
        <v>23.11</v>
      </c>
      <c r="E5392">
        <v>-5.1100000000000003</v>
      </c>
    </row>
    <row r="5393" spans="2:5" x14ac:dyDescent="0.4">
      <c r="B5393">
        <v>549.45042699999999</v>
      </c>
      <c r="C5393">
        <v>1442.6986059999999</v>
      </c>
      <c r="D5393">
        <v>23.14</v>
      </c>
      <c r="E5393">
        <v>-5.13</v>
      </c>
    </row>
    <row r="5394" spans="2:5" x14ac:dyDescent="0.4">
      <c r="B5394">
        <v>549.550432</v>
      </c>
      <c r="C5394">
        <v>1442.6822400000001</v>
      </c>
      <c r="D5394">
        <v>23.134</v>
      </c>
      <c r="E5394">
        <v>-5.33</v>
      </c>
    </row>
    <row r="5395" spans="2:5" x14ac:dyDescent="0.4">
      <c r="B5395">
        <v>549.65943900000002</v>
      </c>
      <c r="C5395">
        <v>1442.680981</v>
      </c>
      <c r="D5395">
        <v>23.11</v>
      </c>
      <c r="E5395">
        <v>-5.21</v>
      </c>
    </row>
    <row r="5396" spans="2:5" x14ac:dyDescent="0.4">
      <c r="B5396">
        <v>549.75044400000002</v>
      </c>
      <c r="C5396">
        <v>1442.6872760000001</v>
      </c>
      <c r="D5396">
        <v>23.077999999999999</v>
      </c>
      <c r="E5396">
        <v>-5.15</v>
      </c>
    </row>
    <row r="5397" spans="2:5" x14ac:dyDescent="0.4">
      <c r="B5397">
        <v>549.85045000000002</v>
      </c>
      <c r="C5397">
        <v>1442.693571</v>
      </c>
      <c r="D5397">
        <v>23.082000000000001</v>
      </c>
      <c r="E5397">
        <v>-5.15</v>
      </c>
    </row>
    <row r="5398" spans="2:5" x14ac:dyDescent="0.4">
      <c r="B5398">
        <v>549.95045500000003</v>
      </c>
      <c r="C5398">
        <v>1442.698607</v>
      </c>
      <c r="D5398">
        <v>23.161999999999999</v>
      </c>
      <c r="E5398">
        <v>-5.16</v>
      </c>
    </row>
    <row r="5399" spans="2:5" x14ac:dyDescent="0.4">
      <c r="B5399">
        <v>550.05346099999997</v>
      </c>
      <c r="C5399">
        <v>1442.675947</v>
      </c>
      <c r="D5399">
        <v>23.117999999999999</v>
      </c>
      <c r="E5399">
        <v>-5.38</v>
      </c>
    </row>
    <row r="5400" spans="2:5" x14ac:dyDescent="0.4">
      <c r="B5400">
        <v>550.200469</v>
      </c>
      <c r="C5400">
        <v>1442.6721700000001</v>
      </c>
      <c r="D5400">
        <v>23.065999999999999</v>
      </c>
      <c r="E5400">
        <v>-5.23</v>
      </c>
    </row>
    <row r="5401" spans="2:5" x14ac:dyDescent="0.4">
      <c r="B5401">
        <v>550.30047500000001</v>
      </c>
      <c r="C5401">
        <v>1442.6897959999999</v>
      </c>
      <c r="D5401">
        <v>23.091999999999999</v>
      </c>
      <c r="E5401">
        <v>-5.0599999999999996</v>
      </c>
    </row>
    <row r="5402" spans="2:5" x14ac:dyDescent="0.4">
      <c r="B5402">
        <v>550.40048100000001</v>
      </c>
      <c r="C5402">
        <v>1442.6897959999999</v>
      </c>
      <c r="D5402">
        <v>23.16</v>
      </c>
      <c r="E5402">
        <v>-5.2</v>
      </c>
    </row>
    <row r="5403" spans="2:5" x14ac:dyDescent="0.4">
      <c r="B5403">
        <v>550.50048700000002</v>
      </c>
      <c r="C5403">
        <v>1442.6746889999999</v>
      </c>
      <c r="D5403">
        <v>23.14</v>
      </c>
      <c r="E5403">
        <v>-5.32</v>
      </c>
    </row>
    <row r="5404" spans="2:5" x14ac:dyDescent="0.4">
      <c r="B5404">
        <v>550.65049499999998</v>
      </c>
      <c r="C5404">
        <v>1442.6746889999999</v>
      </c>
      <c r="D5404">
        <v>23.091999999999999</v>
      </c>
      <c r="E5404">
        <v>-5.2</v>
      </c>
    </row>
    <row r="5405" spans="2:5" x14ac:dyDescent="0.4">
      <c r="B5405">
        <v>550.75050099999999</v>
      </c>
      <c r="C5405">
        <v>1442.682243</v>
      </c>
      <c r="D5405">
        <v>23.082000000000001</v>
      </c>
      <c r="E5405">
        <v>-5.14</v>
      </c>
    </row>
    <row r="5406" spans="2:5" x14ac:dyDescent="0.4">
      <c r="B5406">
        <v>550.85050699999999</v>
      </c>
      <c r="C5406">
        <v>1442.6948339999999</v>
      </c>
      <c r="D5406">
        <v>23.13</v>
      </c>
      <c r="E5406">
        <v>-5.0999999999999996</v>
      </c>
    </row>
    <row r="5407" spans="2:5" x14ac:dyDescent="0.4">
      <c r="B5407">
        <v>550.950512</v>
      </c>
      <c r="C5407">
        <v>1442.691057</v>
      </c>
      <c r="D5407">
        <v>23.154</v>
      </c>
      <c r="E5407">
        <v>-5.23</v>
      </c>
    </row>
    <row r="5408" spans="2:5" x14ac:dyDescent="0.4">
      <c r="B5408">
        <v>551.05051800000001</v>
      </c>
      <c r="C5408">
        <v>1442.6746909999999</v>
      </c>
      <c r="D5408">
        <v>23.103999999999999</v>
      </c>
      <c r="E5408">
        <v>-5.33</v>
      </c>
    </row>
    <row r="5409" spans="2:5" x14ac:dyDescent="0.4">
      <c r="B5409">
        <v>551.20052699999997</v>
      </c>
      <c r="C5409">
        <v>1442.6784680000001</v>
      </c>
      <c r="D5409">
        <v>23.088000000000001</v>
      </c>
      <c r="E5409">
        <v>-5.17</v>
      </c>
    </row>
    <row r="5410" spans="2:5" x14ac:dyDescent="0.4">
      <c r="B5410">
        <v>551.30053199999998</v>
      </c>
      <c r="C5410">
        <v>1442.6784680000001</v>
      </c>
      <c r="D5410">
        <v>23.088000000000001</v>
      </c>
      <c r="E5410">
        <v>-5.17</v>
      </c>
    </row>
    <row r="5411" spans="2:5" x14ac:dyDescent="0.4">
      <c r="B5411">
        <v>551.40053799999998</v>
      </c>
      <c r="C5411">
        <v>1442.684763</v>
      </c>
      <c r="D5411">
        <v>23.12</v>
      </c>
      <c r="E5411">
        <v>-5.15</v>
      </c>
    </row>
    <row r="5412" spans="2:5" x14ac:dyDescent="0.4">
      <c r="B5412">
        <v>551.50054399999999</v>
      </c>
      <c r="C5412">
        <v>1442.6835040000001</v>
      </c>
      <c r="D5412">
        <v>23.146000000000001</v>
      </c>
      <c r="E5412">
        <v>-5.21</v>
      </c>
    </row>
    <row r="5413" spans="2:5" x14ac:dyDescent="0.4">
      <c r="B5413">
        <v>551.60055</v>
      </c>
      <c r="C5413">
        <v>1442.6683969999999</v>
      </c>
      <c r="D5413">
        <v>23.102</v>
      </c>
      <c r="E5413">
        <v>-5.32</v>
      </c>
    </row>
    <row r="5414" spans="2:5" x14ac:dyDescent="0.4">
      <c r="B5414">
        <v>551.70055500000001</v>
      </c>
      <c r="C5414">
        <v>1442.6759509999999</v>
      </c>
      <c r="D5414">
        <v>23.065999999999999</v>
      </c>
      <c r="E5414">
        <v>-5.14</v>
      </c>
    </row>
    <row r="5415" spans="2:5" x14ac:dyDescent="0.4">
      <c r="B5415">
        <v>551.80056100000002</v>
      </c>
      <c r="C5415">
        <v>1442.6960959999999</v>
      </c>
      <c r="D5415">
        <v>23.13</v>
      </c>
      <c r="E5415">
        <v>-5.04</v>
      </c>
    </row>
    <row r="5416" spans="2:5" x14ac:dyDescent="0.4">
      <c r="B5416">
        <v>551.90056700000002</v>
      </c>
      <c r="C5416">
        <v>1442.7011319999999</v>
      </c>
      <c r="D5416">
        <v>23.138000000000002</v>
      </c>
      <c r="E5416">
        <v>-5.16</v>
      </c>
    </row>
    <row r="5417" spans="2:5" x14ac:dyDescent="0.4">
      <c r="B5417">
        <v>552.006573</v>
      </c>
      <c r="C5417">
        <v>1442.688543</v>
      </c>
      <c r="D5417">
        <v>23.1</v>
      </c>
      <c r="E5417">
        <v>-5.3</v>
      </c>
    </row>
    <row r="5418" spans="2:5" x14ac:dyDescent="0.4">
      <c r="B5418">
        <v>552.10057800000004</v>
      </c>
      <c r="C5418">
        <v>1442.688543</v>
      </c>
      <c r="D5418">
        <v>23.068000000000001</v>
      </c>
      <c r="E5418">
        <v>-5.2</v>
      </c>
    </row>
    <row r="5419" spans="2:5" x14ac:dyDescent="0.4">
      <c r="B5419">
        <v>552.20058400000005</v>
      </c>
      <c r="C5419">
        <v>1442.7061699999999</v>
      </c>
      <c r="D5419">
        <v>23.126000000000001</v>
      </c>
      <c r="E5419">
        <v>-5.0599999999999996</v>
      </c>
    </row>
    <row r="5420" spans="2:5" x14ac:dyDescent="0.4">
      <c r="B5420">
        <v>552.30059000000006</v>
      </c>
      <c r="C5420">
        <v>1442.7099470000001</v>
      </c>
      <c r="D5420">
        <v>23.135999999999999</v>
      </c>
      <c r="E5420">
        <v>-5.17</v>
      </c>
    </row>
    <row r="5421" spans="2:5" x14ac:dyDescent="0.4">
      <c r="B5421">
        <v>552.40059499999995</v>
      </c>
      <c r="C5421">
        <v>1442.691063</v>
      </c>
      <c r="D5421">
        <v>23.122</v>
      </c>
      <c r="E5421">
        <v>-5.35</v>
      </c>
    </row>
    <row r="5422" spans="2:5" x14ac:dyDescent="0.4">
      <c r="B5422">
        <v>552.55060400000002</v>
      </c>
      <c r="C5422">
        <v>1442.693581</v>
      </c>
      <c r="D5422">
        <v>23.084</v>
      </c>
      <c r="E5422">
        <v>-5.18</v>
      </c>
    </row>
    <row r="5423" spans="2:5" x14ac:dyDescent="0.4">
      <c r="B5423">
        <v>552.65060900000003</v>
      </c>
      <c r="C5423">
        <v>1442.7074299999999</v>
      </c>
      <c r="D5423">
        <v>23.074000000000002</v>
      </c>
      <c r="E5423">
        <v>-5.09</v>
      </c>
    </row>
    <row r="5424" spans="2:5" x14ac:dyDescent="0.4">
      <c r="B5424">
        <v>552.75061600000004</v>
      </c>
      <c r="C5424">
        <v>1442.706171</v>
      </c>
      <c r="D5424">
        <v>23.135999999999999</v>
      </c>
      <c r="E5424">
        <v>-5.21</v>
      </c>
    </row>
    <row r="5425" spans="2:5" x14ac:dyDescent="0.4">
      <c r="B5425">
        <v>552.85062100000005</v>
      </c>
      <c r="C5425">
        <v>1442.6885460000001</v>
      </c>
      <c r="D5425">
        <v>23.117999999999999</v>
      </c>
      <c r="E5425">
        <v>-5.34</v>
      </c>
    </row>
    <row r="5426" spans="2:5" x14ac:dyDescent="0.4">
      <c r="B5426">
        <v>553.00063</v>
      </c>
      <c r="C5426">
        <v>1442.6885460000001</v>
      </c>
      <c r="D5426">
        <v>23.117999999999999</v>
      </c>
      <c r="E5426">
        <v>-5.34</v>
      </c>
    </row>
    <row r="5427" spans="2:5" x14ac:dyDescent="0.4">
      <c r="B5427">
        <v>553.10063600000001</v>
      </c>
      <c r="C5427">
        <v>1442.6822520000001</v>
      </c>
      <c r="D5427">
        <v>23.047999999999998</v>
      </c>
      <c r="E5427">
        <v>-5.25</v>
      </c>
    </row>
    <row r="5428" spans="2:5" x14ac:dyDescent="0.4">
      <c r="B5428">
        <v>553.20064100000002</v>
      </c>
      <c r="C5428">
        <v>1442.693583</v>
      </c>
      <c r="D5428">
        <v>23.09</v>
      </c>
      <c r="E5428">
        <v>-5.1100000000000003</v>
      </c>
    </row>
    <row r="5429" spans="2:5" x14ac:dyDescent="0.4">
      <c r="B5429">
        <v>553.30064700000003</v>
      </c>
      <c r="C5429">
        <v>1442.6973599999999</v>
      </c>
      <c r="D5429">
        <v>23.134</v>
      </c>
      <c r="E5429">
        <v>-5.17</v>
      </c>
    </row>
    <row r="5430" spans="2:5" x14ac:dyDescent="0.4">
      <c r="B5430">
        <v>553.40065200000004</v>
      </c>
      <c r="C5430">
        <v>1442.6847700000001</v>
      </c>
      <c r="D5430">
        <v>23.123999999999999</v>
      </c>
      <c r="E5430">
        <v>-5.3</v>
      </c>
    </row>
    <row r="5431" spans="2:5" x14ac:dyDescent="0.4">
      <c r="B5431">
        <v>553.50065800000004</v>
      </c>
      <c r="C5431">
        <v>1442.6822529999999</v>
      </c>
      <c r="D5431">
        <v>23.08</v>
      </c>
      <c r="E5431">
        <v>-5.22</v>
      </c>
    </row>
    <row r="5432" spans="2:5" x14ac:dyDescent="0.4">
      <c r="B5432">
        <v>553.60066400000005</v>
      </c>
      <c r="C5432">
        <v>1442.697361</v>
      </c>
      <c r="D5432">
        <v>23.064</v>
      </c>
      <c r="E5432">
        <v>-5.08</v>
      </c>
    </row>
    <row r="5433" spans="2:5" x14ac:dyDescent="0.4">
      <c r="B5433">
        <v>553.70066999999995</v>
      </c>
      <c r="C5433">
        <v>1442.704915</v>
      </c>
      <c r="D5433">
        <v>23.143999999999998</v>
      </c>
      <c r="E5433">
        <v>-5.14</v>
      </c>
    </row>
    <row r="5434" spans="2:5" x14ac:dyDescent="0.4">
      <c r="B5434">
        <v>553.80067499999996</v>
      </c>
      <c r="C5434">
        <v>1442.6986199999999</v>
      </c>
      <c r="D5434">
        <v>23.128</v>
      </c>
      <c r="E5434">
        <v>-5.25</v>
      </c>
    </row>
    <row r="5435" spans="2:5" x14ac:dyDescent="0.4">
      <c r="B5435">
        <v>553.90068099999996</v>
      </c>
      <c r="C5435">
        <v>1442.694843</v>
      </c>
      <c r="D5435">
        <v>23.084</v>
      </c>
      <c r="E5435">
        <v>-5.23</v>
      </c>
    </row>
    <row r="5436" spans="2:5" x14ac:dyDescent="0.4">
      <c r="B5436">
        <v>554.00068699999997</v>
      </c>
      <c r="C5436">
        <v>1442.7023979999999</v>
      </c>
      <c r="D5436">
        <v>23.07</v>
      </c>
      <c r="E5436">
        <v>-5.14</v>
      </c>
    </row>
    <row r="5437" spans="2:5" x14ac:dyDescent="0.4">
      <c r="B5437">
        <v>554.10069299999998</v>
      </c>
      <c r="C5437">
        <v>1442.7137290000001</v>
      </c>
      <c r="D5437">
        <v>23.132000000000001</v>
      </c>
      <c r="E5437">
        <v>-5.1100000000000003</v>
      </c>
    </row>
    <row r="5438" spans="2:5" x14ac:dyDescent="0.4">
      <c r="B5438">
        <v>554.20069799999999</v>
      </c>
      <c r="C5438">
        <v>1442.701139</v>
      </c>
      <c r="D5438">
        <v>23.152000000000001</v>
      </c>
      <c r="E5438">
        <v>-5.3</v>
      </c>
    </row>
    <row r="5439" spans="2:5" x14ac:dyDescent="0.4">
      <c r="B5439">
        <v>554.300704</v>
      </c>
      <c r="C5439">
        <v>1442.6885500000001</v>
      </c>
      <c r="D5439">
        <v>23.071999999999999</v>
      </c>
      <c r="E5439">
        <v>-5.3</v>
      </c>
    </row>
    <row r="5440" spans="2:5" x14ac:dyDescent="0.4">
      <c r="B5440">
        <v>554.40071</v>
      </c>
      <c r="C5440">
        <v>1442.6910680000001</v>
      </c>
      <c r="D5440">
        <v>23.084</v>
      </c>
      <c r="E5440">
        <v>-5.18</v>
      </c>
    </row>
    <row r="5441" spans="2:5" x14ac:dyDescent="0.4">
      <c r="B5441">
        <v>554.50071500000001</v>
      </c>
      <c r="C5441">
        <v>1442.7036579999999</v>
      </c>
      <c r="D5441">
        <v>23.134</v>
      </c>
      <c r="E5441">
        <v>-5.0999999999999996</v>
      </c>
    </row>
    <row r="5442" spans="2:5" x14ac:dyDescent="0.4">
      <c r="B5442">
        <v>554.60072100000002</v>
      </c>
      <c r="C5442">
        <v>1442.702399</v>
      </c>
      <c r="D5442">
        <v>23.158000000000001</v>
      </c>
      <c r="E5442">
        <v>-5.21</v>
      </c>
    </row>
    <row r="5443" spans="2:5" x14ac:dyDescent="0.4">
      <c r="B5443">
        <v>554.65072399999997</v>
      </c>
      <c r="C5443">
        <v>1442.688551</v>
      </c>
      <c r="D5443">
        <v>23.117999999999999</v>
      </c>
      <c r="E5443">
        <v>-5.31</v>
      </c>
    </row>
    <row r="5444" spans="2:5" x14ac:dyDescent="0.4">
      <c r="B5444">
        <v>554.80073300000004</v>
      </c>
      <c r="C5444">
        <v>1442.6872920000001</v>
      </c>
      <c r="D5444">
        <v>23.076000000000001</v>
      </c>
      <c r="E5444">
        <v>-5.21</v>
      </c>
    </row>
    <row r="5445" spans="2:5" x14ac:dyDescent="0.4">
      <c r="B5445">
        <v>554.90073800000005</v>
      </c>
      <c r="C5445">
        <v>1442.696105</v>
      </c>
      <c r="D5445">
        <v>23.116</v>
      </c>
      <c r="E5445">
        <v>-5.13</v>
      </c>
    </row>
    <row r="5446" spans="2:5" x14ac:dyDescent="0.4">
      <c r="B5446">
        <v>555.00074400000005</v>
      </c>
      <c r="C5446">
        <v>1442.701141</v>
      </c>
      <c r="D5446">
        <v>23.146000000000001</v>
      </c>
      <c r="E5446">
        <v>-5.16</v>
      </c>
    </row>
    <row r="5447" spans="2:5" x14ac:dyDescent="0.4">
      <c r="B5447">
        <v>555.10074999999995</v>
      </c>
      <c r="C5447">
        <v>1442.6885520000001</v>
      </c>
      <c r="D5447">
        <v>23.123999999999999</v>
      </c>
      <c r="E5447">
        <v>-5.3</v>
      </c>
    </row>
    <row r="5448" spans="2:5" x14ac:dyDescent="0.4">
      <c r="B5448">
        <v>555.20075599999996</v>
      </c>
      <c r="C5448">
        <v>1442.6910700000001</v>
      </c>
      <c r="D5448">
        <v>23.091999999999999</v>
      </c>
      <c r="E5448">
        <v>-5.18</v>
      </c>
    </row>
    <row r="5449" spans="2:5" x14ac:dyDescent="0.4">
      <c r="B5449">
        <v>555.30076099999997</v>
      </c>
      <c r="C5449">
        <v>1442.7036599999999</v>
      </c>
      <c r="D5449">
        <v>23.114000000000001</v>
      </c>
      <c r="E5449">
        <v>-5.0999999999999996</v>
      </c>
    </row>
    <row r="5450" spans="2:5" x14ac:dyDescent="0.4">
      <c r="B5450">
        <v>555.45077000000003</v>
      </c>
      <c r="C5450">
        <v>1442.702401</v>
      </c>
      <c r="D5450">
        <v>23.161999999999999</v>
      </c>
      <c r="E5450">
        <v>-5.21</v>
      </c>
    </row>
    <row r="5451" spans="2:5" x14ac:dyDescent="0.4">
      <c r="B5451">
        <v>555.55077600000004</v>
      </c>
      <c r="C5451">
        <v>1442.6898120000001</v>
      </c>
      <c r="D5451">
        <v>23.111999999999998</v>
      </c>
      <c r="E5451">
        <v>-5.3</v>
      </c>
    </row>
    <row r="5452" spans="2:5" x14ac:dyDescent="0.4">
      <c r="B5452">
        <v>555.65078100000005</v>
      </c>
      <c r="C5452">
        <v>1442.6923300000001</v>
      </c>
      <c r="D5452">
        <v>23.082000000000001</v>
      </c>
      <c r="E5452">
        <v>-5.18</v>
      </c>
    </row>
    <row r="5453" spans="2:5" x14ac:dyDescent="0.4">
      <c r="B5453">
        <v>555.75078699999995</v>
      </c>
      <c r="C5453">
        <v>1442.703661</v>
      </c>
      <c r="D5453">
        <v>23.082000000000001</v>
      </c>
      <c r="E5453">
        <v>-5.1100000000000003</v>
      </c>
    </row>
    <row r="5454" spans="2:5" x14ac:dyDescent="0.4">
      <c r="B5454">
        <v>555.84979199999998</v>
      </c>
      <c r="C5454">
        <v>1442.7049199999999</v>
      </c>
      <c r="D5454">
        <v>23.161999999999999</v>
      </c>
      <c r="E5454">
        <v>-5.19</v>
      </c>
    </row>
    <row r="5455" spans="2:5" x14ac:dyDescent="0.4">
      <c r="B5455">
        <v>555.94979899999998</v>
      </c>
      <c r="C5455">
        <v>1442.6935900000001</v>
      </c>
      <c r="D5455">
        <v>23.111999999999998</v>
      </c>
      <c r="E5455">
        <v>-5.29</v>
      </c>
    </row>
    <row r="5456" spans="2:5" x14ac:dyDescent="0.4">
      <c r="B5456">
        <v>556.04980399999999</v>
      </c>
      <c r="C5456">
        <v>1442.697367</v>
      </c>
      <c r="D5456">
        <v>23.068000000000001</v>
      </c>
      <c r="E5456">
        <v>-5.17</v>
      </c>
    </row>
    <row r="5457" spans="2:5" x14ac:dyDescent="0.4">
      <c r="B5457">
        <v>556.14981</v>
      </c>
      <c r="C5457">
        <v>1442.697367</v>
      </c>
      <c r="D5457">
        <v>23.068000000000001</v>
      </c>
      <c r="E5457">
        <v>-5.17</v>
      </c>
    </row>
    <row r="5458" spans="2:5" x14ac:dyDescent="0.4">
      <c r="B5458">
        <v>556.24981500000001</v>
      </c>
      <c r="C5458">
        <v>1442.709957</v>
      </c>
      <c r="D5458">
        <v>23.091999999999999</v>
      </c>
      <c r="E5458">
        <v>-5.0999999999999996</v>
      </c>
    </row>
    <row r="5459" spans="2:5" x14ac:dyDescent="0.4">
      <c r="B5459">
        <v>556.34982100000002</v>
      </c>
      <c r="C5459">
        <v>1442.7162519999999</v>
      </c>
      <c r="D5459">
        <v>23.13</v>
      </c>
      <c r="E5459">
        <v>-5.15</v>
      </c>
    </row>
    <row r="5460" spans="2:5" x14ac:dyDescent="0.4">
      <c r="B5460">
        <v>556.44982700000003</v>
      </c>
      <c r="C5460">
        <v>1442.6973680000001</v>
      </c>
      <c r="D5460">
        <v>23.138000000000002</v>
      </c>
      <c r="E5460">
        <v>-5.35</v>
      </c>
    </row>
    <row r="5461" spans="2:5" x14ac:dyDescent="0.4">
      <c r="B5461">
        <v>556.54983300000004</v>
      </c>
      <c r="C5461">
        <v>1442.68352</v>
      </c>
      <c r="D5461">
        <v>23.071999999999999</v>
      </c>
      <c r="E5461">
        <v>-5.31</v>
      </c>
    </row>
    <row r="5462" spans="2:5" x14ac:dyDescent="0.4">
      <c r="B5462">
        <v>556.64983800000005</v>
      </c>
      <c r="C5462">
        <v>1442.6948520000001</v>
      </c>
      <c r="D5462">
        <v>23.064</v>
      </c>
      <c r="E5462">
        <v>-5.1100000000000003</v>
      </c>
    </row>
    <row r="5463" spans="2:5" x14ac:dyDescent="0.4">
      <c r="B5463">
        <v>556.74984400000005</v>
      </c>
      <c r="C5463">
        <v>1442.698629</v>
      </c>
      <c r="D5463">
        <v>23.126000000000001</v>
      </c>
      <c r="E5463">
        <v>-5.17</v>
      </c>
    </row>
    <row r="5464" spans="2:5" x14ac:dyDescent="0.4">
      <c r="B5464">
        <v>556.84984999999995</v>
      </c>
      <c r="C5464">
        <v>1442.6885569999999</v>
      </c>
      <c r="D5464">
        <v>23.135999999999999</v>
      </c>
      <c r="E5464">
        <v>-5.28</v>
      </c>
    </row>
    <row r="5465" spans="2:5" x14ac:dyDescent="0.4">
      <c r="B5465">
        <v>556.94985499999996</v>
      </c>
      <c r="C5465">
        <v>1442.68478</v>
      </c>
      <c r="D5465">
        <v>23.084</v>
      </c>
      <c r="E5465">
        <v>-5.23</v>
      </c>
    </row>
    <row r="5466" spans="2:5" x14ac:dyDescent="0.4">
      <c r="B5466">
        <v>557.052862</v>
      </c>
      <c r="C5466">
        <v>1442.698629</v>
      </c>
      <c r="D5466">
        <v>23.056000000000001</v>
      </c>
      <c r="E5466">
        <v>-5.09</v>
      </c>
    </row>
    <row r="5467" spans="2:5" x14ac:dyDescent="0.4">
      <c r="B5467">
        <v>557.14986699999997</v>
      </c>
      <c r="C5467">
        <v>1442.7061839999999</v>
      </c>
      <c r="D5467">
        <v>23.13</v>
      </c>
      <c r="E5467">
        <v>-5.14</v>
      </c>
    </row>
    <row r="5468" spans="2:5" x14ac:dyDescent="0.4">
      <c r="B5468">
        <v>557.24987299999998</v>
      </c>
      <c r="C5468">
        <v>1442.6986300000001</v>
      </c>
      <c r="D5468">
        <v>23.135999999999999</v>
      </c>
      <c r="E5468">
        <v>-5.26</v>
      </c>
    </row>
    <row r="5469" spans="2:5" x14ac:dyDescent="0.4">
      <c r="B5469">
        <v>557.34987799999999</v>
      </c>
      <c r="C5469">
        <v>1442.6885580000001</v>
      </c>
      <c r="D5469">
        <v>23.07</v>
      </c>
      <c r="E5469">
        <v>-5.28</v>
      </c>
    </row>
    <row r="5470" spans="2:5" x14ac:dyDescent="0.4">
      <c r="B5470">
        <v>557.449884</v>
      </c>
      <c r="C5470">
        <v>1442.7024080000001</v>
      </c>
      <c r="D5470">
        <v>23.058</v>
      </c>
      <c r="E5470">
        <v>-5.09</v>
      </c>
    </row>
    <row r="5471" spans="2:5" x14ac:dyDescent="0.4">
      <c r="B5471">
        <v>557.54989</v>
      </c>
      <c r="C5471">
        <v>1442.7149979999999</v>
      </c>
      <c r="D5471">
        <v>23.143999999999998</v>
      </c>
      <c r="E5471">
        <v>-5.0999999999999996</v>
      </c>
    </row>
    <row r="5472" spans="2:5" x14ac:dyDescent="0.4">
      <c r="B5472">
        <v>557.64989600000001</v>
      </c>
      <c r="C5472">
        <v>1442.711221</v>
      </c>
      <c r="D5472">
        <v>23.132000000000001</v>
      </c>
      <c r="E5472">
        <v>-5.23</v>
      </c>
    </row>
    <row r="5473" spans="2:5" x14ac:dyDescent="0.4">
      <c r="B5473">
        <v>557.74990100000002</v>
      </c>
      <c r="C5473">
        <v>1442.6935960000001</v>
      </c>
      <c r="D5473">
        <v>23.096</v>
      </c>
      <c r="E5473">
        <v>-5.34</v>
      </c>
    </row>
    <row r="5474" spans="2:5" x14ac:dyDescent="0.4">
      <c r="B5474">
        <v>557.89990999999998</v>
      </c>
      <c r="C5474">
        <v>1442.6935960000001</v>
      </c>
      <c r="D5474">
        <v>23.096</v>
      </c>
      <c r="E5474">
        <v>-5.34</v>
      </c>
    </row>
    <row r="5475" spans="2:5" x14ac:dyDescent="0.4">
      <c r="B5475">
        <v>557.99991599999998</v>
      </c>
      <c r="C5475">
        <v>1442.702409</v>
      </c>
      <c r="D5475">
        <v>23.068000000000001</v>
      </c>
      <c r="E5475">
        <v>-5.13</v>
      </c>
    </row>
    <row r="5476" spans="2:5" x14ac:dyDescent="0.4">
      <c r="B5476">
        <v>558.09992099999999</v>
      </c>
      <c r="C5476">
        <v>1442.713741</v>
      </c>
      <c r="D5476">
        <v>23.117999999999999</v>
      </c>
      <c r="E5476">
        <v>-5.1100000000000003</v>
      </c>
    </row>
    <row r="5477" spans="2:5" x14ac:dyDescent="0.4">
      <c r="B5477">
        <v>558.199927</v>
      </c>
      <c r="C5477">
        <v>1442.7049280000001</v>
      </c>
      <c r="D5477">
        <v>23.154</v>
      </c>
      <c r="E5477">
        <v>-5.27</v>
      </c>
    </row>
    <row r="5478" spans="2:5" x14ac:dyDescent="0.4">
      <c r="B5478">
        <v>558.29993300000001</v>
      </c>
      <c r="C5478">
        <v>1442.6910800000001</v>
      </c>
      <c r="D5478">
        <v>23.065999999999999</v>
      </c>
      <c r="E5478">
        <v>-5.31</v>
      </c>
    </row>
    <row r="5479" spans="2:5" x14ac:dyDescent="0.4">
      <c r="B5479">
        <v>558.39993900000002</v>
      </c>
      <c r="C5479">
        <v>1442.6986340000001</v>
      </c>
      <c r="D5479">
        <v>23.071999999999999</v>
      </c>
      <c r="E5479">
        <v>-5.14</v>
      </c>
    </row>
    <row r="5480" spans="2:5" x14ac:dyDescent="0.4">
      <c r="B5480">
        <v>558.49994400000003</v>
      </c>
      <c r="C5480">
        <v>1442.713743</v>
      </c>
      <c r="D5480">
        <v>23.13</v>
      </c>
      <c r="E5480">
        <v>-5.08</v>
      </c>
    </row>
    <row r="5481" spans="2:5" x14ac:dyDescent="0.4">
      <c r="B5481">
        <v>558.59995000000004</v>
      </c>
      <c r="C5481">
        <v>1442.7099659999999</v>
      </c>
      <c r="D5481">
        <v>23.152000000000001</v>
      </c>
      <c r="E5481">
        <v>-5.23</v>
      </c>
    </row>
    <row r="5482" spans="2:5" x14ac:dyDescent="0.4">
      <c r="B5482">
        <v>558.69995500000005</v>
      </c>
      <c r="C5482">
        <v>1442.696117</v>
      </c>
      <c r="D5482">
        <v>23.085999999999999</v>
      </c>
      <c r="E5482">
        <v>-5.31</v>
      </c>
    </row>
    <row r="5483" spans="2:5" x14ac:dyDescent="0.4">
      <c r="B5483">
        <v>558.79996200000005</v>
      </c>
      <c r="C5483">
        <v>1442.703671</v>
      </c>
      <c r="D5483">
        <v>23.07</v>
      </c>
      <c r="E5483">
        <v>-5.14</v>
      </c>
    </row>
    <row r="5484" spans="2:5" x14ac:dyDescent="0.4">
      <c r="B5484">
        <v>558.89996699999995</v>
      </c>
      <c r="C5484">
        <v>1442.7162619999999</v>
      </c>
      <c r="D5484">
        <v>23.13</v>
      </c>
      <c r="E5484">
        <v>-5.0999999999999996</v>
      </c>
    </row>
    <row r="5485" spans="2:5" x14ac:dyDescent="0.4">
      <c r="B5485">
        <v>558.99997299999995</v>
      </c>
      <c r="C5485">
        <v>1442.7024140000001</v>
      </c>
      <c r="D5485">
        <v>23.135999999999999</v>
      </c>
      <c r="E5485">
        <v>-5.31</v>
      </c>
    </row>
    <row r="5486" spans="2:5" x14ac:dyDescent="0.4">
      <c r="B5486">
        <v>559.09997799999996</v>
      </c>
      <c r="C5486">
        <v>1442.696119</v>
      </c>
      <c r="D5486">
        <v>23.071999999999999</v>
      </c>
      <c r="E5486">
        <v>-5.25</v>
      </c>
    </row>
    <row r="5487" spans="2:5" x14ac:dyDescent="0.4">
      <c r="B5487">
        <v>559.19998399999997</v>
      </c>
      <c r="C5487">
        <v>1442.7099679999999</v>
      </c>
      <c r="D5487">
        <v>23.07</v>
      </c>
      <c r="E5487">
        <v>-5.09</v>
      </c>
    </row>
    <row r="5488" spans="2:5" x14ac:dyDescent="0.4">
      <c r="B5488">
        <v>559.29998999999998</v>
      </c>
      <c r="C5488">
        <v>1442.7124859999999</v>
      </c>
      <c r="D5488">
        <v>23.14</v>
      </c>
      <c r="E5488">
        <v>-5.18</v>
      </c>
    </row>
    <row r="5489" spans="2:5" x14ac:dyDescent="0.4">
      <c r="B5489">
        <v>559.39999599999999</v>
      </c>
      <c r="C5489">
        <v>1442.6961200000001</v>
      </c>
      <c r="D5489">
        <v>23.154</v>
      </c>
      <c r="E5489">
        <v>-5.33</v>
      </c>
    </row>
    <row r="5490" spans="2:5" x14ac:dyDescent="0.4">
      <c r="B5490">
        <v>559.50200199999995</v>
      </c>
      <c r="C5490">
        <v>1442.6873069999999</v>
      </c>
      <c r="D5490">
        <v>23.088000000000001</v>
      </c>
      <c r="E5490">
        <v>-5.27</v>
      </c>
    </row>
    <row r="5491" spans="2:5" x14ac:dyDescent="0.4">
      <c r="B5491">
        <v>559.60000700000001</v>
      </c>
      <c r="C5491">
        <v>1442.6998980000001</v>
      </c>
      <c r="D5491">
        <v>23.084</v>
      </c>
      <c r="E5491">
        <v>-5.0999999999999996</v>
      </c>
    </row>
    <row r="5492" spans="2:5" x14ac:dyDescent="0.4">
      <c r="B5492">
        <v>559.70001300000001</v>
      </c>
      <c r="C5492">
        <v>1442.6998980000001</v>
      </c>
      <c r="D5492">
        <v>23.084</v>
      </c>
      <c r="E5492">
        <v>-5.0999999999999996</v>
      </c>
    </row>
    <row r="5493" spans="2:5" x14ac:dyDescent="0.4">
      <c r="B5493">
        <v>559.80001900000002</v>
      </c>
      <c r="C5493">
        <v>1442.703675</v>
      </c>
      <c r="D5493">
        <v>23.143999999999998</v>
      </c>
      <c r="E5493">
        <v>-5.17</v>
      </c>
    </row>
    <row r="5494" spans="2:5" x14ac:dyDescent="0.4">
      <c r="B5494">
        <v>559.90002400000003</v>
      </c>
      <c r="C5494">
        <v>1442.6873089999999</v>
      </c>
      <c r="D5494">
        <v>23.114000000000001</v>
      </c>
      <c r="E5494">
        <v>-5.33</v>
      </c>
    </row>
    <row r="5495" spans="2:5" x14ac:dyDescent="0.4">
      <c r="B5495">
        <v>560.00003000000004</v>
      </c>
      <c r="C5495">
        <v>1442.6822729999999</v>
      </c>
      <c r="D5495">
        <v>23.071999999999999</v>
      </c>
      <c r="E5495">
        <v>-5.24</v>
      </c>
    </row>
    <row r="5496" spans="2:5" x14ac:dyDescent="0.4">
      <c r="B5496">
        <v>560.10003600000005</v>
      </c>
      <c r="C5496">
        <v>1442.6973820000001</v>
      </c>
      <c r="D5496">
        <v>23.091999999999999</v>
      </c>
      <c r="E5496">
        <v>-5.08</v>
      </c>
    </row>
    <row r="5497" spans="2:5" x14ac:dyDescent="0.4">
      <c r="B5497">
        <v>560.20004100000006</v>
      </c>
      <c r="C5497">
        <v>1442.6999000000001</v>
      </c>
      <c r="D5497">
        <v>23.148</v>
      </c>
      <c r="E5497">
        <v>-5.18</v>
      </c>
    </row>
    <row r="5498" spans="2:5" x14ac:dyDescent="0.4">
      <c r="B5498">
        <v>560.30004699999995</v>
      </c>
      <c r="C5498">
        <v>1442.683534</v>
      </c>
      <c r="D5498">
        <v>23.12</v>
      </c>
      <c r="E5498">
        <v>-5.33</v>
      </c>
    </row>
    <row r="5499" spans="2:5" x14ac:dyDescent="0.4">
      <c r="B5499">
        <v>560.40005299999996</v>
      </c>
      <c r="C5499">
        <v>1442.681016</v>
      </c>
      <c r="D5499">
        <v>23.068000000000001</v>
      </c>
      <c r="E5499">
        <v>-5.22</v>
      </c>
    </row>
    <row r="5500" spans="2:5" x14ac:dyDescent="0.4">
      <c r="B5500">
        <v>560.50005899999996</v>
      </c>
      <c r="C5500">
        <v>1442.693606</v>
      </c>
      <c r="D5500">
        <v>23.11</v>
      </c>
      <c r="E5500">
        <v>-5.0999999999999996</v>
      </c>
    </row>
    <row r="5501" spans="2:5" x14ac:dyDescent="0.4">
      <c r="B5501">
        <v>560.60006399999997</v>
      </c>
      <c r="C5501">
        <v>1442.6986420000001</v>
      </c>
      <c r="D5501">
        <v>23.14</v>
      </c>
      <c r="E5501">
        <v>-5.16</v>
      </c>
    </row>
    <row r="5502" spans="2:5" x14ac:dyDescent="0.4">
      <c r="B5502">
        <v>560.70006999999998</v>
      </c>
      <c r="C5502">
        <v>1442.6810170000001</v>
      </c>
      <c r="D5502">
        <v>23.117999999999999</v>
      </c>
      <c r="E5502">
        <v>-5.34</v>
      </c>
    </row>
    <row r="5503" spans="2:5" x14ac:dyDescent="0.4">
      <c r="B5503">
        <v>560.80007599999999</v>
      </c>
      <c r="C5503">
        <v>1442.682276</v>
      </c>
      <c r="D5503">
        <v>23.084</v>
      </c>
      <c r="E5503">
        <v>-5.19</v>
      </c>
    </row>
    <row r="5504" spans="2:5" x14ac:dyDescent="0.4">
      <c r="B5504">
        <v>560.900082</v>
      </c>
      <c r="C5504">
        <v>1442.6986440000001</v>
      </c>
      <c r="D5504">
        <v>23.117999999999999</v>
      </c>
      <c r="E5504">
        <v>-5.07</v>
      </c>
    </row>
    <row r="5505" spans="2:5" x14ac:dyDescent="0.4">
      <c r="B5505">
        <v>561.00008700000001</v>
      </c>
      <c r="C5505">
        <v>1442.7011620000001</v>
      </c>
      <c r="D5505">
        <v>23.134</v>
      </c>
      <c r="E5505">
        <v>-5.18</v>
      </c>
    </row>
    <row r="5506" spans="2:5" x14ac:dyDescent="0.4">
      <c r="B5506">
        <v>561.10609299999999</v>
      </c>
      <c r="C5506">
        <v>1442.684796</v>
      </c>
      <c r="D5506">
        <v>23.106000000000002</v>
      </c>
      <c r="E5506">
        <v>-5.33</v>
      </c>
    </row>
    <row r="5507" spans="2:5" x14ac:dyDescent="0.4">
      <c r="B5507">
        <v>561.20009900000002</v>
      </c>
      <c r="C5507">
        <v>1442.69235</v>
      </c>
      <c r="D5507">
        <v>23.045999999999999</v>
      </c>
      <c r="E5507">
        <v>-5.14</v>
      </c>
    </row>
    <row r="5508" spans="2:5" x14ac:dyDescent="0.4">
      <c r="B5508">
        <v>561.30010400000003</v>
      </c>
      <c r="C5508">
        <v>1442.703681</v>
      </c>
      <c r="D5508">
        <v>23.1</v>
      </c>
      <c r="E5508">
        <v>-5.1100000000000003</v>
      </c>
    </row>
    <row r="5509" spans="2:5" x14ac:dyDescent="0.4">
      <c r="B5509">
        <v>561.40011000000004</v>
      </c>
      <c r="C5509">
        <v>1442.703681</v>
      </c>
      <c r="D5509">
        <v>23.1</v>
      </c>
      <c r="E5509">
        <v>-5.1100000000000003</v>
      </c>
    </row>
    <row r="5510" spans="2:5" x14ac:dyDescent="0.4">
      <c r="B5510">
        <v>561.50011600000005</v>
      </c>
      <c r="C5510">
        <v>1442.6999040000001</v>
      </c>
      <c r="D5510">
        <v>23.161999999999999</v>
      </c>
      <c r="E5510">
        <v>-5.23</v>
      </c>
    </row>
    <row r="5511" spans="2:5" x14ac:dyDescent="0.4">
      <c r="B5511">
        <v>561.60012099999994</v>
      </c>
      <c r="C5511">
        <v>1442.691092</v>
      </c>
      <c r="D5511">
        <v>23.106000000000002</v>
      </c>
      <c r="E5511">
        <v>-5.27</v>
      </c>
    </row>
    <row r="5512" spans="2:5" x14ac:dyDescent="0.4">
      <c r="B5512">
        <v>561.70012699999995</v>
      </c>
      <c r="C5512">
        <v>1442.6973869999999</v>
      </c>
      <c r="D5512">
        <v>23.07</v>
      </c>
      <c r="E5512">
        <v>-5.15</v>
      </c>
    </row>
    <row r="5513" spans="2:5" x14ac:dyDescent="0.4">
      <c r="B5513">
        <v>561.80013299999996</v>
      </c>
      <c r="C5513">
        <v>1442.707459</v>
      </c>
      <c r="D5513">
        <v>23.108000000000001</v>
      </c>
      <c r="E5513">
        <v>-5.12</v>
      </c>
    </row>
    <row r="5514" spans="2:5" x14ac:dyDescent="0.4">
      <c r="B5514">
        <v>561.90013899999997</v>
      </c>
      <c r="C5514">
        <v>1442.6936109999999</v>
      </c>
      <c r="D5514">
        <v>23.13</v>
      </c>
      <c r="E5514">
        <v>-5.31</v>
      </c>
    </row>
    <row r="5515" spans="2:5" x14ac:dyDescent="0.4">
      <c r="B5515">
        <v>562.00014399999998</v>
      </c>
      <c r="C5515">
        <v>1442.6810210000001</v>
      </c>
      <c r="D5515">
        <v>23.08</v>
      </c>
      <c r="E5515">
        <v>-5.3</v>
      </c>
    </row>
    <row r="5516" spans="2:5" x14ac:dyDescent="0.4">
      <c r="B5516">
        <v>562.10014999999999</v>
      </c>
      <c r="C5516">
        <v>1442.6910929999999</v>
      </c>
      <c r="D5516">
        <v>23.068000000000001</v>
      </c>
      <c r="E5516">
        <v>-5.12</v>
      </c>
    </row>
    <row r="5517" spans="2:5" x14ac:dyDescent="0.4">
      <c r="B5517">
        <v>562.20015599999999</v>
      </c>
      <c r="C5517">
        <v>1442.704943</v>
      </c>
      <c r="D5517">
        <v>23.12</v>
      </c>
      <c r="E5517">
        <v>-5.09</v>
      </c>
    </row>
    <row r="5518" spans="2:5" x14ac:dyDescent="0.4">
      <c r="B5518">
        <v>562.300161</v>
      </c>
      <c r="C5518">
        <v>1442.6973889999999</v>
      </c>
      <c r="D5518">
        <v>23.15</v>
      </c>
      <c r="E5518">
        <v>-5.26</v>
      </c>
    </row>
    <row r="5519" spans="2:5" x14ac:dyDescent="0.4">
      <c r="B5519">
        <v>562.40016700000001</v>
      </c>
      <c r="C5519">
        <v>1442.6860589999999</v>
      </c>
      <c r="D5519">
        <v>23.082000000000001</v>
      </c>
      <c r="E5519">
        <v>-5.29</v>
      </c>
    </row>
    <row r="5520" spans="2:5" x14ac:dyDescent="0.4">
      <c r="B5520">
        <v>562.50117299999999</v>
      </c>
      <c r="C5520">
        <v>1442.6936129999999</v>
      </c>
      <c r="D5520">
        <v>23.074000000000002</v>
      </c>
      <c r="E5520">
        <v>-5.14</v>
      </c>
    </row>
    <row r="5521" spans="2:5" x14ac:dyDescent="0.4">
      <c r="B5521">
        <v>562.60017900000003</v>
      </c>
      <c r="C5521">
        <v>1442.7024260000001</v>
      </c>
      <c r="D5521">
        <v>23.154</v>
      </c>
      <c r="E5521">
        <v>-5.13</v>
      </c>
    </row>
    <row r="5522" spans="2:5" x14ac:dyDescent="0.4">
      <c r="B5522">
        <v>562.70018400000004</v>
      </c>
      <c r="C5522">
        <v>1442.6936129999999</v>
      </c>
      <c r="D5522">
        <v>23.108000000000001</v>
      </c>
      <c r="E5522">
        <v>-5.27</v>
      </c>
    </row>
    <row r="5523" spans="2:5" x14ac:dyDescent="0.4">
      <c r="B5523">
        <v>562.80019000000004</v>
      </c>
      <c r="C5523">
        <v>1442.69739</v>
      </c>
      <c r="D5523">
        <v>23.068000000000001</v>
      </c>
      <c r="E5523">
        <v>-5.17</v>
      </c>
    </row>
    <row r="5524" spans="2:5" x14ac:dyDescent="0.4">
      <c r="B5524">
        <v>562.90019600000005</v>
      </c>
      <c r="C5524">
        <v>1442.709981</v>
      </c>
      <c r="D5524">
        <v>23.108000000000001</v>
      </c>
      <c r="E5524">
        <v>-5.0999999999999996</v>
      </c>
    </row>
    <row r="5525" spans="2:5" x14ac:dyDescent="0.4">
      <c r="B5525">
        <v>563.00020199999994</v>
      </c>
      <c r="C5525">
        <v>1442.712499</v>
      </c>
      <c r="D5525">
        <v>23.146000000000001</v>
      </c>
      <c r="E5525">
        <v>-5.18</v>
      </c>
    </row>
    <row r="5526" spans="2:5" x14ac:dyDescent="0.4">
      <c r="B5526">
        <v>563.10020699999995</v>
      </c>
      <c r="C5526">
        <v>1442.7036860000001</v>
      </c>
      <c r="D5526">
        <v>23.126000000000001</v>
      </c>
      <c r="E5526">
        <v>-5.27</v>
      </c>
    </row>
    <row r="5527" spans="2:5" x14ac:dyDescent="0.4">
      <c r="B5527">
        <v>563.20021299999996</v>
      </c>
      <c r="C5527">
        <v>1442.7036860000001</v>
      </c>
      <c r="D5527">
        <v>23.126000000000001</v>
      </c>
      <c r="E5527">
        <v>-5.27</v>
      </c>
    </row>
    <row r="5528" spans="2:5" x14ac:dyDescent="0.4">
      <c r="B5528">
        <v>563.30021899999997</v>
      </c>
      <c r="C5528">
        <v>1442.7062040000001</v>
      </c>
      <c r="D5528">
        <v>23.062000000000001</v>
      </c>
      <c r="E5528">
        <v>-5.18</v>
      </c>
    </row>
    <row r="5529" spans="2:5" x14ac:dyDescent="0.4">
      <c r="B5529">
        <v>563.40022499999998</v>
      </c>
      <c r="C5529">
        <v>1442.7187939999999</v>
      </c>
      <c r="D5529">
        <v>23.076000000000001</v>
      </c>
      <c r="E5529">
        <v>-5.0999999999999996</v>
      </c>
    </row>
    <row r="5530" spans="2:5" x14ac:dyDescent="0.4">
      <c r="B5530">
        <v>563.50022999999999</v>
      </c>
      <c r="C5530">
        <v>1442.717535</v>
      </c>
      <c r="D5530">
        <v>23.146000000000001</v>
      </c>
      <c r="E5530">
        <v>-5.21</v>
      </c>
    </row>
    <row r="5531" spans="2:5" x14ac:dyDescent="0.4">
      <c r="B5531">
        <v>563.600236</v>
      </c>
      <c r="C5531">
        <v>1442.706205</v>
      </c>
      <c r="D5531">
        <v>23.111999999999998</v>
      </c>
      <c r="E5531">
        <v>-5.29</v>
      </c>
    </row>
    <row r="5532" spans="2:5" x14ac:dyDescent="0.4">
      <c r="B5532">
        <v>563.700242</v>
      </c>
      <c r="C5532">
        <v>1442.7036869999999</v>
      </c>
      <c r="D5532">
        <v>23.065999999999999</v>
      </c>
      <c r="E5532">
        <v>-5.22</v>
      </c>
    </row>
    <row r="5533" spans="2:5" x14ac:dyDescent="0.4">
      <c r="B5533">
        <v>563.80024700000001</v>
      </c>
      <c r="C5533">
        <v>1442.7187960000001</v>
      </c>
      <c r="D5533">
        <v>23.122</v>
      </c>
      <c r="E5533">
        <v>-5.08</v>
      </c>
    </row>
    <row r="5534" spans="2:5" x14ac:dyDescent="0.4">
      <c r="B5534">
        <v>563.90025300000002</v>
      </c>
      <c r="C5534">
        <v>1442.7187960000001</v>
      </c>
      <c r="D5534">
        <v>23.14</v>
      </c>
      <c r="E5534">
        <v>-5.2</v>
      </c>
    </row>
    <row r="5535" spans="2:5" x14ac:dyDescent="0.4">
      <c r="B5535">
        <v>564.00025900000003</v>
      </c>
      <c r="C5535">
        <v>1442.693618</v>
      </c>
      <c r="D5535">
        <v>23.091999999999999</v>
      </c>
      <c r="E5535">
        <v>-5.4</v>
      </c>
    </row>
    <row r="5536" spans="2:5" x14ac:dyDescent="0.4">
      <c r="B5536">
        <v>564.10126400000001</v>
      </c>
      <c r="C5536">
        <v>1442.696136</v>
      </c>
      <c r="D5536">
        <v>23.06</v>
      </c>
      <c r="E5536">
        <v>-5.18</v>
      </c>
    </row>
    <row r="5537" spans="2:5" x14ac:dyDescent="0.4">
      <c r="B5537">
        <v>564.20027000000005</v>
      </c>
      <c r="C5537">
        <v>1442.7049489999999</v>
      </c>
      <c r="D5537">
        <v>23.126000000000001</v>
      </c>
      <c r="E5537">
        <v>-5.13</v>
      </c>
    </row>
    <row r="5538" spans="2:5" x14ac:dyDescent="0.4">
      <c r="B5538">
        <v>564.30027600000005</v>
      </c>
      <c r="C5538">
        <v>1442.7024309999999</v>
      </c>
      <c r="D5538">
        <v>23.128</v>
      </c>
      <c r="E5538">
        <v>-5.22</v>
      </c>
    </row>
    <row r="5539" spans="2:5" x14ac:dyDescent="0.4">
      <c r="B5539">
        <v>564.40028099999995</v>
      </c>
      <c r="C5539">
        <v>1442.6973949999999</v>
      </c>
      <c r="D5539">
        <v>23.074000000000002</v>
      </c>
      <c r="E5539">
        <v>-5.24</v>
      </c>
    </row>
    <row r="5540" spans="2:5" x14ac:dyDescent="0.4">
      <c r="B5540">
        <v>564.50028799999995</v>
      </c>
      <c r="C5540">
        <v>1442.713763</v>
      </c>
      <c r="D5540">
        <v>23.062000000000001</v>
      </c>
      <c r="E5540">
        <v>-5.07</v>
      </c>
    </row>
    <row r="5541" spans="2:5" x14ac:dyDescent="0.4">
      <c r="B5541">
        <v>564.60029299999997</v>
      </c>
      <c r="C5541">
        <v>1442.718799</v>
      </c>
      <c r="D5541">
        <v>23.134</v>
      </c>
      <c r="E5541">
        <v>-5.16</v>
      </c>
    </row>
    <row r="5542" spans="2:5" x14ac:dyDescent="0.4">
      <c r="B5542">
        <v>564.70029899999997</v>
      </c>
      <c r="C5542">
        <v>1442.711245</v>
      </c>
      <c r="D5542">
        <v>23.111999999999998</v>
      </c>
      <c r="E5542">
        <v>-5.26</v>
      </c>
    </row>
    <row r="5543" spans="2:5" x14ac:dyDescent="0.4">
      <c r="B5543">
        <v>564.80030399999998</v>
      </c>
      <c r="C5543">
        <v>1442.702432</v>
      </c>
      <c r="D5543">
        <v>23.068000000000001</v>
      </c>
      <c r="E5543">
        <v>-5.27</v>
      </c>
    </row>
    <row r="5544" spans="2:5" x14ac:dyDescent="0.4">
      <c r="B5544">
        <v>564.90030999999999</v>
      </c>
      <c r="C5544">
        <v>1442.7188000000001</v>
      </c>
      <c r="D5544">
        <v>23.097999999999999</v>
      </c>
      <c r="E5544">
        <v>-5.07</v>
      </c>
    </row>
    <row r="5545" spans="2:5" x14ac:dyDescent="0.4">
      <c r="B5545">
        <v>565.05031899999994</v>
      </c>
      <c r="C5545">
        <v>1442.7188000000001</v>
      </c>
      <c r="D5545">
        <v>23.097999999999999</v>
      </c>
      <c r="E5545">
        <v>-5.07</v>
      </c>
    </row>
    <row r="5546" spans="2:5" x14ac:dyDescent="0.4">
      <c r="B5546">
        <v>565.15032399999996</v>
      </c>
      <c r="C5546">
        <v>1442.7162820000001</v>
      </c>
      <c r="D5546">
        <v>23.154</v>
      </c>
      <c r="E5546">
        <v>-5.22</v>
      </c>
    </row>
    <row r="5547" spans="2:5" x14ac:dyDescent="0.4">
      <c r="B5547">
        <v>565.25032999999996</v>
      </c>
      <c r="C5547">
        <v>1442.7011749999999</v>
      </c>
      <c r="D5547">
        <v>23.1</v>
      </c>
      <c r="E5547">
        <v>-5.32</v>
      </c>
    </row>
    <row r="5548" spans="2:5" x14ac:dyDescent="0.4">
      <c r="B5548">
        <v>565.35033599999997</v>
      </c>
      <c r="C5548">
        <v>1442.697398</v>
      </c>
      <c r="D5548">
        <v>23.045999999999999</v>
      </c>
      <c r="E5548">
        <v>-5.23</v>
      </c>
    </row>
    <row r="5549" spans="2:5" x14ac:dyDescent="0.4">
      <c r="B5549">
        <v>565.45034199999998</v>
      </c>
      <c r="C5549">
        <v>1442.7099880000001</v>
      </c>
      <c r="D5549">
        <v>23.09</v>
      </c>
      <c r="E5549">
        <v>-5.0999999999999996</v>
      </c>
    </row>
    <row r="5550" spans="2:5" x14ac:dyDescent="0.4">
      <c r="B5550">
        <v>565.55034699999999</v>
      </c>
      <c r="C5550">
        <v>1442.7099880000001</v>
      </c>
      <c r="D5550">
        <v>23.132000000000001</v>
      </c>
      <c r="E5550">
        <v>-5.2</v>
      </c>
    </row>
    <row r="5551" spans="2:5" x14ac:dyDescent="0.4">
      <c r="B5551">
        <v>565.650353</v>
      </c>
      <c r="C5551">
        <v>1442.69614</v>
      </c>
      <c r="D5551">
        <v>23.096</v>
      </c>
      <c r="E5551">
        <v>-5.31</v>
      </c>
    </row>
    <row r="5552" spans="2:5" x14ac:dyDescent="0.4">
      <c r="B5552">
        <v>565.750359</v>
      </c>
      <c r="C5552">
        <v>1442.7049529999999</v>
      </c>
      <c r="D5552">
        <v>23.068000000000001</v>
      </c>
      <c r="E5552">
        <v>-5.13</v>
      </c>
    </row>
    <row r="5553" spans="2:5" x14ac:dyDescent="0.4">
      <c r="B5553">
        <v>565.85036500000001</v>
      </c>
      <c r="C5553">
        <v>1442.709989</v>
      </c>
      <c r="D5553">
        <v>23.111999999999998</v>
      </c>
      <c r="E5553">
        <v>-5.16</v>
      </c>
    </row>
    <row r="5554" spans="2:5" x14ac:dyDescent="0.4">
      <c r="B5554">
        <v>565.95037000000002</v>
      </c>
      <c r="C5554">
        <v>1442.699918</v>
      </c>
      <c r="D5554">
        <v>23.13</v>
      </c>
      <c r="E5554">
        <v>-5.28</v>
      </c>
    </row>
    <row r="5555" spans="2:5" x14ac:dyDescent="0.4">
      <c r="B5555">
        <v>566.05037600000003</v>
      </c>
      <c r="C5555">
        <v>1442.68481</v>
      </c>
      <c r="D5555">
        <v>23.082000000000001</v>
      </c>
      <c r="E5555">
        <v>-5.32</v>
      </c>
    </row>
    <row r="5556" spans="2:5" x14ac:dyDescent="0.4">
      <c r="B5556">
        <v>566.15038200000004</v>
      </c>
      <c r="C5556">
        <v>1442.6948829999999</v>
      </c>
      <c r="D5556">
        <v>23.071999999999999</v>
      </c>
      <c r="E5556">
        <v>-5.12</v>
      </c>
    </row>
    <row r="5557" spans="2:5" x14ac:dyDescent="0.4">
      <c r="B5557">
        <v>566.25038800000004</v>
      </c>
      <c r="C5557">
        <v>1442.706214</v>
      </c>
      <c r="D5557">
        <v>23.117999999999999</v>
      </c>
      <c r="E5557">
        <v>-5.1100000000000003</v>
      </c>
    </row>
    <row r="5558" spans="2:5" x14ac:dyDescent="0.4">
      <c r="B5558">
        <v>566.35039300000005</v>
      </c>
      <c r="C5558">
        <v>1442.701178</v>
      </c>
      <c r="D5558">
        <v>23.132000000000001</v>
      </c>
      <c r="E5558">
        <v>-5.24</v>
      </c>
    </row>
    <row r="5559" spans="2:5" x14ac:dyDescent="0.4">
      <c r="B5559">
        <v>566.45039899999995</v>
      </c>
      <c r="C5559">
        <v>1442.691106</v>
      </c>
      <c r="D5559">
        <v>23.076000000000001</v>
      </c>
      <c r="E5559">
        <v>-5.28</v>
      </c>
    </row>
    <row r="5560" spans="2:5" x14ac:dyDescent="0.4">
      <c r="B5560">
        <v>566.55540499999995</v>
      </c>
      <c r="C5560">
        <v>1442.707474</v>
      </c>
      <c r="D5560">
        <v>23.088000000000001</v>
      </c>
      <c r="E5560">
        <v>-5.07</v>
      </c>
    </row>
    <row r="5561" spans="2:5" x14ac:dyDescent="0.4">
      <c r="B5561">
        <v>566.65040999999997</v>
      </c>
      <c r="C5561">
        <v>1442.7087329999999</v>
      </c>
      <c r="D5561">
        <v>23.117999999999999</v>
      </c>
      <c r="E5561">
        <v>-5.19</v>
      </c>
    </row>
    <row r="5562" spans="2:5" x14ac:dyDescent="0.4">
      <c r="B5562">
        <v>566.75041599999997</v>
      </c>
      <c r="C5562">
        <v>1442.7087329999999</v>
      </c>
      <c r="D5562">
        <v>23.117999999999999</v>
      </c>
      <c r="E5562">
        <v>-5.19</v>
      </c>
    </row>
    <row r="5563" spans="2:5" x14ac:dyDescent="0.4">
      <c r="B5563">
        <v>566.85042199999998</v>
      </c>
      <c r="C5563">
        <v>1442.696144</v>
      </c>
      <c r="D5563">
        <v>23.122</v>
      </c>
      <c r="E5563">
        <v>-5.3</v>
      </c>
    </row>
    <row r="5564" spans="2:5" x14ac:dyDescent="0.4">
      <c r="B5564">
        <v>566.95042799999999</v>
      </c>
      <c r="C5564">
        <v>1442.6923670000001</v>
      </c>
      <c r="D5564">
        <v>23.06</v>
      </c>
      <c r="E5564">
        <v>-5.23</v>
      </c>
    </row>
    <row r="5565" spans="2:5" x14ac:dyDescent="0.4">
      <c r="B5565">
        <v>567.050433</v>
      </c>
      <c r="C5565">
        <v>1442.7074749999999</v>
      </c>
      <c r="D5565">
        <v>23.094000000000001</v>
      </c>
      <c r="E5565">
        <v>-5.08</v>
      </c>
    </row>
    <row r="5566" spans="2:5" x14ac:dyDescent="0.4">
      <c r="B5566">
        <v>567.15043900000001</v>
      </c>
      <c r="C5566">
        <v>1442.7036989999999</v>
      </c>
      <c r="D5566">
        <v>23.132000000000001</v>
      </c>
      <c r="E5566">
        <v>-5.23</v>
      </c>
    </row>
    <row r="5567" spans="2:5" x14ac:dyDescent="0.4">
      <c r="B5567">
        <v>567.25044500000001</v>
      </c>
      <c r="C5567">
        <v>1442.6936270000001</v>
      </c>
      <c r="D5567">
        <v>23.094000000000001</v>
      </c>
      <c r="E5567">
        <v>-5.28</v>
      </c>
    </row>
    <row r="5568" spans="2:5" x14ac:dyDescent="0.4">
      <c r="B5568">
        <v>567.35045100000002</v>
      </c>
      <c r="C5568">
        <v>1442.7036989999999</v>
      </c>
      <c r="D5568">
        <v>23.06</v>
      </c>
      <c r="E5568">
        <v>-5.12</v>
      </c>
    </row>
    <row r="5569" spans="2:5" x14ac:dyDescent="0.4">
      <c r="B5569">
        <v>567.40345300000001</v>
      </c>
      <c r="C5569">
        <v>1442.7125120000001</v>
      </c>
      <c r="D5569">
        <v>23.122</v>
      </c>
      <c r="E5569">
        <v>-5.13</v>
      </c>
    </row>
    <row r="5570" spans="2:5" x14ac:dyDescent="0.4">
      <c r="B5570">
        <v>567.55046200000004</v>
      </c>
      <c r="C5570">
        <v>1442.7024409999999</v>
      </c>
      <c r="D5570">
        <v>23.12</v>
      </c>
      <c r="E5570">
        <v>-5.28</v>
      </c>
    </row>
    <row r="5571" spans="2:5" x14ac:dyDescent="0.4">
      <c r="B5571">
        <v>567.65046700000005</v>
      </c>
      <c r="C5571">
        <v>1442.6948870000001</v>
      </c>
      <c r="D5571">
        <v>23.053999999999998</v>
      </c>
      <c r="E5571">
        <v>-5.26</v>
      </c>
    </row>
    <row r="5572" spans="2:5" x14ac:dyDescent="0.4">
      <c r="B5572">
        <v>567.75047300000006</v>
      </c>
      <c r="C5572">
        <v>1442.708736</v>
      </c>
      <c r="D5572">
        <v>23.076000000000001</v>
      </c>
      <c r="E5572">
        <v>-5.09</v>
      </c>
    </row>
    <row r="5573" spans="2:5" x14ac:dyDescent="0.4">
      <c r="B5573">
        <v>567.85047899999995</v>
      </c>
      <c r="C5573">
        <v>1442.7175500000001</v>
      </c>
      <c r="D5573">
        <v>23.152000000000001</v>
      </c>
      <c r="E5573">
        <v>-5.13</v>
      </c>
    </row>
    <row r="5574" spans="2:5" x14ac:dyDescent="0.4">
      <c r="B5574">
        <v>567.95048499999996</v>
      </c>
      <c r="C5574">
        <v>1442.709996</v>
      </c>
      <c r="D5574">
        <v>23.111999999999998</v>
      </c>
      <c r="E5574">
        <v>-5.26</v>
      </c>
    </row>
    <row r="5575" spans="2:5" x14ac:dyDescent="0.4">
      <c r="B5575">
        <v>568.05048999999997</v>
      </c>
      <c r="C5575">
        <v>1442.7137729999999</v>
      </c>
      <c r="D5575">
        <v>23.053999999999998</v>
      </c>
      <c r="E5575">
        <v>-5.17</v>
      </c>
    </row>
    <row r="5576" spans="2:5" x14ac:dyDescent="0.4">
      <c r="B5576">
        <v>568.15049599999998</v>
      </c>
      <c r="C5576">
        <v>1442.7200680000001</v>
      </c>
      <c r="D5576">
        <v>23.103999999999999</v>
      </c>
      <c r="E5576">
        <v>-5.15</v>
      </c>
    </row>
    <row r="5577" spans="2:5" x14ac:dyDescent="0.4">
      <c r="B5577">
        <v>568.25750300000004</v>
      </c>
      <c r="C5577">
        <v>1442.7137729999999</v>
      </c>
      <c r="D5577">
        <v>23.111999999999998</v>
      </c>
      <c r="E5577">
        <v>-5.25</v>
      </c>
    </row>
    <row r="5578" spans="2:5" x14ac:dyDescent="0.4">
      <c r="B5578">
        <v>568.35050799999999</v>
      </c>
      <c r="C5578">
        <v>1442.701184</v>
      </c>
      <c r="D5578">
        <v>23.076000000000001</v>
      </c>
      <c r="E5578">
        <v>-5.3</v>
      </c>
    </row>
    <row r="5579" spans="2:5" x14ac:dyDescent="0.4">
      <c r="B5579">
        <v>568.450513</v>
      </c>
      <c r="C5579">
        <v>1442.7099969999999</v>
      </c>
      <c r="D5579">
        <v>23.074000000000002</v>
      </c>
      <c r="E5579">
        <v>-5.13</v>
      </c>
    </row>
    <row r="5580" spans="2:5" x14ac:dyDescent="0.4">
      <c r="B5580">
        <v>568.55051900000001</v>
      </c>
      <c r="C5580">
        <v>1442.7162920000001</v>
      </c>
      <c r="D5580">
        <v>23.134</v>
      </c>
      <c r="E5580">
        <v>-5.15</v>
      </c>
    </row>
    <row r="5581" spans="2:5" x14ac:dyDescent="0.4">
      <c r="B5581">
        <v>568.65052500000002</v>
      </c>
      <c r="C5581">
        <v>1442.7162920000001</v>
      </c>
      <c r="D5581">
        <v>23.134</v>
      </c>
      <c r="E5581">
        <v>-5.15</v>
      </c>
    </row>
    <row r="5582" spans="2:5" x14ac:dyDescent="0.4">
      <c r="B5582">
        <v>568.75053100000002</v>
      </c>
      <c r="C5582">
        <v>1442.7037029999999</v>
      </c>
      <c r="D5582">
        <v>23.116</v>
      </c>
      <c r="E5582">
        <v>-5.3</v>
      </c>
    </row>
    <row r="5583" spans="2:5" x14ac:dyDescent="0.4">
      <c r="B5583">
        <v>568.85053600000003</v>
      </c>
      <c r="C5583">
        <v>1442.7062209999999</v>
      </c>
      <c r="D5583">
        <v>23.07</v>
      </c>
      <c r="E5583">
        <v>-5.18</v>
      </c>
    </row>
    <row r="5584" spans="2:5" x14ac:dyDescent="0.4">
      <c r="B5584">
        <v>568.95054200000004</v>
      </c>
      <c r="C5584">
        <v>1442.718811</v>
      </c>
      <c r="D5584">
        <v>23.084</v>
      </c>
      <c r="E5584">
        <v>-5.0999999999999996</v>
      </c>
    </row>
    <row r="5585" spans="2:5" x14ac:dyDescent="0.4">
      <c r="B5585">
        <v>569.05054800000005</v>
      </c>
      <c r="C5585">
        <v>1442.7112569999999</v>
      </c>
      <c r="D5585">
        <v>23.13</v>
      </c>
      <c r="E5585">
        <v>-5.26</v>
      </c>
    </row>
    <row r="5586" spans="2:5" x14ac:dyDescent="0.4">
      <c r="B5586">
        <v>569.15055299999995</v>
      </c>
      <c r="C5586">
        <v>1442.6948910000001</v>
      </c>
      <c r="D5586">
        <v>23.094000000000001</v>
      </c>
      <c r="E5586">
        <v>-5.33</v>
      </c>
    </row>
    <row r="5587" spans="2:5" x14ac:dyDescent="0.4">
      <c r="B5587">
        <v>569.25055899999995</v>
      </c>
      <c r="C5587">
        <v>1442.703704</v>
      </c>
      <c r="D5587">
        <v>23.077999999999999</v>
      </c>
      <c r="E5587">
        <v>-5.13</v>
      </c>
    </row>
    <row r="5588" spans="2:5" x14ac:dyDescent="0.4">
      <c r="B5588">
        <v>569.35056499999996</v>
      </c>
      <c r="C5588">
        <v>1442.711258</v>
      </c>
      <c r="D5588">
        <v>23.128</v>
      </c>
      <c r="E5588">
        <v>-5.14</v>
      </c>
    </row>
    <row r="5589" spans="2:5" x14ac:dyDescent="0.4">
      <c r="B5589">
        <v>569.45057099999997</v>
      </c>
      <c r="C5589">
        <v>1442.694892</v>
      </c>
      <c r="D5589">
        <v>23.13</v>
      </c>
      <c r="E5589">
        <v>-5.33</v>
      </c>
    </row>
    <row r="5590" spans="2:5" x14ac:dyDescent="0.4">
      <c r="B5590">
        <v>569.55057599999998</v>
      </c>
      <c r="C5590">
        <v>1442.689856</v>
      </c>
      <c r="D5590">
        <v>23.076000000000001</v>
      </c>
      <c r="E5590">
        <v>-5.24</v>
      </c>
    </row>
    <row r="5591" spans="2:5" x14ac:dyDescent="0.4">
      <c r="B5591">
        <v>569.65058199999999</v>
      </c>
      <c r="C5591">
        <v>1442.701188</v>
      </c>
      <c r="D5591">
        <v>23.08</v>
      </c>
      <c r="E5591">
        <v>-5.1100000000000003</v>
      </c>
    </row>
    <row r="5592" spans="2:5" x14ac:dyDescent="0.4">
      <c r="B5592">
        <v>569.75058799999999</v>
      </c>
      <c r="C5592">
        <v>1442.7049649999999</v>
      </c>
      <c r="D5592">
        <v>23.132000000000001</v>
      </c>
      <c r="E5592">
        <v>-5.17</v>
      </c>
    </row>
    <row r="5593" spans="2:5" x14ac:dyDescent="0.4">
      <c r="B5593">
        <v>569.85159299999998</v>
      </c>
      <c r="C5593">
        <v>1442.689858</v>
      </c>
      <c r="D5593">
        <v>23.094000000000001</v>
      </c>
      <c r="E5593">
        <v>-5.32</v>
      </c>
    </row>
    <row r="5594" spans="2:5" x14ac:dyDescent="0.4">
      <c r="B5594">
        <v>569.95059900000001</v>
      </c>
      <c r="C5594">
        <v>1442.6986710000001</v>
      </c>
      <c r="D5594">
        <v>23.062000000000001</v>
      </c>
      <c r="E5594">
        <v>-5.13</v>
      </c>
    </row>
    <row r="5595" spans="2:5" x14ac:dyDescent="0.4">
      <c r="B5595">
        <v>570.05060500000002</v>
      </c>
      <c r="C5595">
        <v>1442.7087429999999</v>
      </c>
      <c r="D5595">
        <v>23.13</v>
      </c>
      <c r="E5595">
        <v>-5.12</v>
      </c>
    </row>
    <row r="5596" spans="2:5" x14ac:dyDescent="0.4">
      <c r="B5596">
        <v>570.15061000000003</v>
      </c>
      <c r="C5596">
        <v>1442.696154</v>
      </c>
      <c r="D5596">
        <v>23.138000000000002</v>
      </c>
      <c r="E5596">
        <v>-5.3</v>
      </c>
    </row>
    <row r="5597" spans="2:5" x14ac:dyDescent="0.4">
      <c r="B5597">
        <v>570.25061700000003</v>
      </c>
      <c r="C5597">
        <v>1442.681047</v>
      </c>
      <c r="D5597">
        <v>23.077999999999999</v>
      </c>
      <c r="E5597">
        <v>-5.32</v>
      </c>
    </row>
    <row r="5598" spans="2:5" x14ac:dyDescent="0.4">
      <c r="B5598">
        <v>570.35062200000004</v>
      </c>
      <c r="C5598">
        <v>1442.699932</v>
      </c>
      <c r="D5598">
        <v>23.111999999999998</v>
      </c>
      <c r="E5598">
        <v>-5.05</v>
      </c>
    </row>
    <row r="5599" spans="2:5" x14ac:dyDescent="0.4">
      <c r="B5599">
        <v>570.45062800000005</v>
      </c>
      <c r="C5599">
        <v>1442.6961550000001</v>
      </c>
      <c r="D5599">
        <v>23.128</v>
      </c>
      <c r="E5599">
        <v>-5.23</v>
      </c>
    </row>
    <row r="5600" spans="2:5" x14ac:dyDescent="0.4">
      <c r="B5600">
        <v>570.55063299999995</v>
      </c>
      <c r="C5600">
        <v>1442.6835659999999</v>
      </c>
      <c r="D5600">
        <v>23.116</v>
      </c>
      <c r="E5600">
        <v>-5.3</v>
      </c>
    </row>
    <row r="5601" spans="2:5" x14ac:dyDescent="0.4">
      <c r="B5601">
        <v>570.65063899999996</v>
      </c>
      <c r="C5601">
        <v>1442.6886019999999</v>
      </c>
      <c r="D5601">
        <v>23.071999999999999</v>
      </c>
      <c r="E5601">
        <v>-5.16</v>
      </c>
    </row>
    <row r="5602" spans="2:5" x14ac:dyDescent="0.4">
      <c r="B5602">
        <v>570.80064800000002</v>
      </c>
      <c r="C5602">
        <v>1442.702452</v>
      </c>
      <c r="D5602">
        <v>23.11</v>
      </c>
      <c r="E5602">
        <v>-5.09</v>
      </c>
    </row>
    <row r="5603" spans="2:5" x14ac:dyDescent="0.4">
      <c r="B5603">
        <v>570.90065300000003</v>
      </c>
      <c r="C5603">
        <v>1442.6936390000001</v>
      </c>
      <c r="D5603">
        <v>23.123999999999999</v>
      </c>
      <c r="E5603">
        <v>-5.27</v>
      </c>
    </row>
    <row r="5604" spans="2:5" x14ac:dyDescent="0.4">
      <c r="B5604">
        <v>571.00065900000004</v>
      </c>
      <c r="C5604">
        <v>1442.677273</v>
      </c>
      <c r="D5604">
        <v>23.077999999999999</v>
      </c>
      <c r="E5604">
        <v>-5.33</v>
      </c>
    </row>
    <row r="5605" spans="2:5" x14ac:dyDescent="0.4">
      <c r="B5605">
        <v>571.10066500000005</v>
      </c>
      <c r="C5605">
        <v>1442.6886039999999</v>
      </c>
      <c r="D5605">
        <v>23.065999999999999</v>
      </c>
      <c r="E5605">
        <v>-5.1100000000000003</v>
      </c>
    </row>
    <row r="5606" spans="2:5" x14ac:dyDescent="0.4">
      <c r="B5606">
        <v>571.20067100000006</v>
      </c>
      <c r="C5606">
        <v>1442.696158</v>
      </c>
      <c r="D5606">
        <v>23.12</v>
      </c>
      <c r="E5606">
        <v>-5.14</v>
      </c>
    </row>
    <row r="5607" spans="2:5" x14ac:dyDescent="0.4">
      <c r="B5607">
        <v>571.30067599999995</v>
      </c>
      <c r="C5607">
        <v>1442.6848279999999</v>
      </c>
      <c r="D5607">
        <v>23.094000000000001</v>
      </c>
      <c r="E5607">
        <v>-5.29</v>
      </c>
    </row>
    <row r="5608" spans="2:5" x14ac:dyDescent="0.4">
      <c r="B5608">
        <v>571.40068199999996</v>
      </c>
      <c r="C5608">
        <v>1442.6823099999999</v>
      </c>
      <c r="D5608">
        <v>23.068000000000001</v>
      </c>
      <c r="E5608">
        <v>-5.22</v>
      </c>
    </row>
    <row r="5609" spans="2:5" x14ac:dyDescent="0.4">
      <c r="B5609">
        <v>571.50068799999997</v>
      </c>
      <c r="C5609">
        <v>1442.6949</v>
      </c>
      <c r="D5609">
        <v>23.08</v>
      </c>
      <c r="E5609">
        <v>-5.0999999999999996</v>
      </c>
    </row>
    <row r="5610" spans="2:5" x14ac:dyDescent="0.4">
      <c r="B5610">
        <v>571.65069600000004</v>
      </c>
      <c r="C5610">
        <v>1442.6949</v>
      </c>
      <c r="D5610">
        <v>23.08</v>
      </c>
      <c r="E5610">
        <v>-5.0999999999999996</v>
      </c>
    </row>
    <row r="5611" spans="2:5" x14ac:dyDescent="0.4">
      <c r="B5611">
        <v>571.75070200000005</v>
      </c>
      <c r="C5611">
        <v>1442.6949</v>
      </c>
      <c r="D5611">
        <v>23.15</v>
      </c>
      <c r="E5611">
        <v>-5.2</v>
      </c>
    </row>
    <row r="5612" spans="2:5" x14ac:dyDescent="0.4">
      <c r="B5612">
        <v>571.85070800000005</v>
      </c>
      <c r="C5612">
        <v>1442.679793</v>
      </c>
      <c r="D5612">
        <v>23.085999999999999</v>
      </c>
      <c r="E5612">
        <v>-5.32</v>
      </c>
    </row>
    <row r="5613" spans="2:5" x14ac:dyDescent="0.4">
      <c r="B5613">
        <v>571.95071399999995</v>
      </c>
      <c r="C5613">
        <v>1442.684829</v>
      </c>
      <c r="D5613">
        <v>23.056000000000001</v>
      </c>
      <c r="E5613">
        <v>-5.16</v>
      </c>
    </row>
    <row r="5614" spans="2:5" x14ac:dyDescent="0.4">
      <c r="B5614">
        <v>572.05071899999996</v>
      </c>
      <c r="C5614">
        <v>1442.7037150000001</v>
      </c>
      <c r="D5614">
        <v>23.096</v>
      </c>
      <c r="E5614">
        <v>-5.05</v>
      </c>
    </row>
    <row r="5615" spans="2:5" x14ac:dyDescent="0.4">
      <c r="B5615">
        <v>572.15072499999997</v>
      </c>
      <c r="C5615">
        <v>1442.704974</v>
      </c>
      <c r="D5615">
        <v>23.128</v>
      </c>
      <c r="E5615">
        <v>-5.19</v>
      </c>
    </row>
    <row r="5616" spans="2:5" x14ac:dyDescent="0.4">
      <c r="B5616">
        <v>572.25073099999997</v>
      </c>
      <c r="C5616">
        <v>1442.6911259999999</v>
      </c>
      <c r="D5616">
        <v>23.074000000000002</v>
      </c>
      <c r="E5616">
        <v>-5.31</v>
      </c>
    </row>
    <row r="5617" spans="2:5" x14ac:dyDescent="0.4">
      <c r="B5617">
        <v>572.35073699999998</v>
      </c>
      <c r="C5617">
        <v>1442.6974210000001</v>
      </c>
      <c r="D5617">
        <v>23.068000000000001</v>
      </c>
      <c r="E5617">
        <v>-5.15</v>
      </c>
    </row>
    <row r="5618" spans="2:5" x14ac:dyDescent="0.4">
      <c r="B5618">
        <v>572.45074199999999</v>
      </c>
      <c r="C5618">
        <v>1442.71127</v>
      </c>
      <c r="D5618">
        <v>23.132000000000001</v>
      </c>
      <c r="E5618">
        <v>-5.09</v>
      </c>
    </row>
    <row r="5619" spans="2:5" x14ac:dyDescent="0.4">
      <c r="B5619">
        <v>572.550748</v>
      </c>
      <c r="C5619">
        <v>1442.6936450000001</v>
      </c>
      <c r="D5619">
        <v>23.096</v>
      </c>
      <c r="E5619">
        <v>-5.34</v>
      </c>
    </row>
    <row r="5620" spans="2:5" x14ac:dyDescent="0.4">
      <c r="B5620">
        <v>572.65075300000001</v>
      </c>
      <c r="C5620">
        <v>1442.687351</v>
      </c>
      <c r="D5620">
        <v>23.084</v>
      </c>
      <c r="E5620">
        <v>-5.25</v>
      </c>
    </row>
    <row r="5621" spans="2:5" x14ac:dyDescent="0.4">
      <c r="B5621">
        <v>572.75076000000001</v>
      </c>
      <c r="C5621">
        <v>1442.6949050000001</v>
      </c>
      <c r="D5621">
        <v>23.094000000000001</v>
      </c>
      <c r="E5621">
        <v>-5.14</v>
      </c>
    </row>
    <row r="5622" spans="2:5" x14ac:dyDescent="0.4">
      <c r="B5622">
        <v>572.85076500000002</v>
      </c>
      <c r="C5622">
        <v>1442.7024590000001</v>
      </c>
      <c r="D5622">
        <v>23.15</v>
      </c>
      <c r="E5622">
        <v>-5.14</v>
      </c>
    </row>
    <row r="5623" spans="2:5" x14ac:dyDescent="0.4">
      <c r="B5623">
        <v>572.95077100000003</v>
      </c>
      <c r="C5623">
        <v>1442.689869</v>
      </c>
      <c r="D5623">
        <v>23.096</v>
      </c>
      <c r="E5623">
        <v>-5.3</v>
      </c>
    </row>
    <row r="5624" spans="2:5" x14ac:dyDescent="0.4">
      <c r="B5624">
        <v>573.05077600000004</v>
      </c>
      <c r="C5624">
        <v>1442.686093</v>
      </c>
      <c r="D5624">
        <v>23.082000000000001</v>
      </c>
      <c r="E5624">
        <v>-5.23</v>
      </c>
    </row>
    <row r="5625" spans="2:5" x14ac:dyDescent="0.4">
      <c r="B5625">
        <v>573.15778299999999</v>
      </c>
      <c r="C5625">
        <v>1442.6949059999999</v>
      </c>
      <c r="D5625">
        <v>23.12</v>
      </c>
      <c r="E5625">
        <v>-5.13</v>
      </c>
    </row>
    <row r="5626" spans="2:5" x14ac:dyDescent="0.4">
      <c r="B5626">
        <v>573.25078800000006</v>
      </c>
      <c r="C5626">
        <v>1442.686093</v>
      </c>
      <c r="D5626">
        <v>23.117999999999999</v>
      </c>
      <c r="E5626">
        <v>-5.27</v>
      </c>
    </row>
    <row r="5627" spans="2:5" x14ac:dyDescent="0.4">
      <c r="B5627">
        <v>573.34979299999998</v>
      </c>
      <c r="C5627">
        <v>1442.6772800000001</v>
      </c>
      <c r="D5627">
        <v>23.068000000000001</v>
      </c>
      <c r="E5627">
        <v>-5.27</v>
      </c>
    </row>
    <row r="5628" spans="2:5" x14ac:dyDescent="0.4">
      <c r="B5628">
        <v>573.44979899999998</v>
      </c>
      <c r="C5628">
        <v>1442.681057</v>
      </c>
      <c r="D5628">
        <v>23.052</v>
      </c>
      <c r="E5628">
        <v>-5.17</v>
      </c>
    </row>
    <row r="5629" spans="2:5" x14ac:dyDescent="0.4">
      <c r="B5629">
        <v>573.54980499999999</v>
      </c>
      <c r="C5629">
        <v>1442.6949070000001</v>
      </c>
      <c r="D5629">
        <v>23.13</v>
      </c>
      <c r="E5629">
        <v>-5.09</v>
      </c>
    </row>
    <row r="5630" spans="2:5" x14ac:dyDescent="0.4">
      <c r="B5630">
        <v>573.649811</v>
      </c>
      <c r="C5630">
        <v>1442.6911299999999</v>
      </c>
      <c r="D5630">
        <v>23.11</v>
      </c>
      <c r="E5630">
        <v>-5.23</v>
      </c>
    </row>
    <row r="5631" spans="2:5" x14ac:dyDescent="0.4">
      <c r="B5631">
        <v>573.74981600000001</v>
      </c>
      <c r="C5631">
        <v>1442.6911299999999</v>
      </c>
      <c r="D5631">
        <v>23.11</v>
      </c>
      <c r="E5631">
        <v>-5.23</v>
      </c>
    </row>
    <row r="5632" spans="2:5" x14ac:dyDescent="0.4">
      <c r="B5632">
        <v>573.89982499999996</v>
      </c>
      <c r="C5632">
        <v>1442.6835759999999</v>
      </c>
      <c r="D5632">
        <v>23.065999999999999</v>
      </c>
      <c r="E5632">
        <v>-5.26</v>
      </c>
    </row>
    <row r="5633" spans="2:5" x14ac:dyDescent="0.4">
      <c r="B5633">
        <v>573.99983099999997</v>
      </c>
      <c r="C5633">
        <v>1442.6986850000001</v>
      </c>
      <c r="D5633">
        <v>23.076000000000001</v>
      </c>
      <c r="E5633">
        <v>-5.08</v>
      </c>
    </row>
    <row r="5634" spans="2:5" x14ac:dyDescent="0.4">
      <c r="B5634">
        <v>574.09983599999998</v>
      </c>
      <c r="C5634">
        <v>1442.7037210000001</v>
      </c>
      <c r="D5634">
        <v>23.134</v>
      </c>
      <c r="E5634">
        <v>-5.16</v>
      </c>
    </row>
    <row r="5635" spans="2:5" x14ac:dyDescent="0.4">
      <c r="B5635">
        <v>574.19984199999999</v>
      </c>
      <c r="C5635">
        <v>1442.687355</v>
      </c>
      <c r="D5635">
        <v>23.103999999999999</v>
      </c>
      <c r="E5635">
        <v>-5.33</v>
      </c>
    </row>
    <row r="5636" spans="2:5" x14ac:dyDescent="0.4">
      <c r="B5636">
        <v>574.299848</v>
      </c>
      <c r="C5636">
        <v>1442.6835779999999</v>
      </c>
      <c r="D5636">
        <v>23.064</v>
      </c>
      <c r="E5636">
        <v>-5.23</v>
      </c>
    </row>
    <row r="5637" spans="2:5" x14ac:dyDescent="0.4">
      <c r="B5637">
        <v>574.399854</v>
      </c>
      <c r="C5637">
        <v>1442.6936499999999</v>
      </c>
      <c r="D5637">
        <v>23.088000000000001</v>
      </c>
      <c r="E5637">
        <v>-5.12</v>
      </c>
    </row>
    <row r="5638" spans="2:5" x14ac:dyDescent="0.4">
      <c r="B5638">
        <v>574.49985900000001</v>
      </c>
      <c r="C5638">
        <v>1442.6999450000001</v>
      </c>
      <c r="D5638">
        <v>23.15</v>
      </c>
      <c r="E5638">
        <v>-5.15</v>
      </c>
    </row>
    <row r="5639" spans="2:5" x14ac:dyDescent="0.4">
      <c r="B5639">
        <v>574.59986500000002</v>
      </c>
      <c r="C5639">
        <v>1442.683579</v>
      </c>
      <c r="D5639">
        <v>23.096</v>
      </c>
      <c r="E5639">
        <v>-5.33</v>
      </c>
    </row>
    <row r="5640" spans="2:5" x14ac:dyDescent="0.4">
      <c r="B5640">
        <v>574.69987100000003</v>
      </c>
      <c r="C5640">
        <v>1442.6823199999999</v>
      </c>
      <c r="D5640">
        <v>23.068000000000001</v>
      </c>
      <c r="E5640">
        <v>-5.21</v>
      </c>
    </row>
    <row r="5641" spans="2:5" x14ac:dyDescent="0.4">
      <c r="B5641">
        <v>574.79987700000004</v>
      </c>
      <c r="C5641">
        <v>1442.691133</v>
      </c>
      <c r="D5641">
        <v>23.111999999999998</v>
      </c>
      <c r="E5641">
        <v>-5.13</v>
      </c>
    </row>
    <row r="5642" spans="2:5" x14ac:dyDescent="0.4">
      <c r="B5642">
        <v>574.89988200000005</v>
      </c>
      <c r="C5642">
        <v>1442.682321</v>
      </c>
      <c r="D5642">
        <v>23.138000000000002</v>
      </c>
      <c r="E5642">
        <v>-5.27</v>
      </c>
    </row>
    <row r="5643" spans="2:5" x14ac:dyDescent="0.4">
      <c r="B5643">
        <v>574.99988800000006</v>
      </c>
      <c r="C5643">
        <v>1442.677285</v>
      </c>
      <c r="D5643">
        <v>23.05</v>
      </c>
      <c r="E5643">
        <v>-5.24</v>
      </c>
    </row>
    <row r="5644" spans="2:5" x14ac:dyDescent="0.4">
      <c r="B5644">
        <v>575.09989399999995</v>
      </c>
      <c r="C5644">
        <v>1442.687357</v>
      </c>
      <c r="D5644">
        <v>23.097999999999999</v>
      </c>
      <c r="E5644">
        <v>-5.12</v>
      </c>
    </row>
    <row r="5645" spans="2:5" x14ac:dyDescent="0.4">
      <c r="B5645">
        <v>575.19989899999996</v>
      </c>
      <c r="C5645">
        <v>1442.6886159999999</v>
      </c>
      <c r="D5645">
        <v>23.143999999999998</v>
      </c>
      <c r="E5645">
        <v>-5.19</v>
      </c>
    </row>
    <row r="5646" spans="2:5" x14ac:dyDescent="0.4">
      <c r="B5646">
        <v>575.30190500000003</v>
      </c>
      <c r="C5646">
        <v>1442.676027</v>
      </c>
      <c r="D5646">
        <v>23.094000000000001</v>
      </c>
      <c r="E5646">
        <v>-5.3</v>
      </c>
    </row>
    <row r="5647" spans="2:5" x14ac:dyDescent="0.4">
      <c r="B5647">
        <v>575.39991099999997</v>
      </c>
      <c r="C5647">
        <v>1442.6747680000001</v>
      </c>
      <c r="D5647">
        <v>23.033999999999999</v>
      </c>
      <c r="E5647">
        <v>-5.21</v>
      </c>
    </row>
    <row r="5648" spans="2:5" x14ac:dyDescent="0.4">
      <c r="B5648">
        <v>575.49991699999998</v>
      </c>
      <c r="C5648">
        <v>1442.6747680000001</v>
      </c>
      <c r="D5648">
        <v>23.033999999999999</v>
      </c>
      <c r="E5648">
        <v>-5.21</v>
      </c>
    </row>
    <row r="5649" spans="2:5" x14ac:dyDescent="0.4">
      <c r="B5649">
        <v>575.59992199999999</v>
      </c>
      <c r="C5649">
        <v>1442.688617</v>
      </c>
      <c r="D5649">
        <v>23.106000000000002</v>
      </c>
      <c r="E5649">
        <v>-5.09</v>
      </c>
    </row>
    <row r="5650" spans="2:5" x14ac:dyDescent="0.4">
      <c r="B5650">
        <v>575.699928</v>
      </c>
      <c r="C5650">
        <v>1442.6823220000001</v>
      </c>
      <c r="D5650">
        <v>23.152000000000001</v>
      </c>
      <c r="E5650">
        <v>-5.25</v>
      </c>
    </row>
    <row r="5651" spans="2:5" x14ac:dyDescent="0.4">
      <c r="B5651">
        <v>575.79993400000001</v>
      </c>
      <c r="C5651">
        <v>1442.674769</v>
      </c>
      <c r="D5651">
        <v>23.068000000000001</v>
      </c>
      <c r="E5651">
        <v>-5.26</v>
      </c>
    </row>
    <row r="5652" spans="2:5" x14ac:dyDescent="0.4">
      <c r="B5652">
        <v>575.89994000000002</v>
      </c>
      <c r="C5652">
        <v>1442.687359</v>
      </c>
      <c r="D5652">
        <v>23.064</v>
      </c>
      <c r="E5652">
        <v>-5.0999999999999996</v>
      </c>
    </row>
    <row r="5653" spans="2:5" x14ac:dyDescent="0.4">
      <c r="B5653">
        <v>575.99994500000003</v>
      </c>
      <c r="C5653">
        <v>1442.692395</v>
      </c>
      <c r="D5653">
        <v>23.13</v>
      </c>
      <c r="E5653">
        <v>-5.16</v>
      </c>
    </row>
    <row r="5654" spans="2:5" x14ac:dyDescent="0.4">
      <c r="B5654">
        <v>576.09995100000003</v>
      </c>
      <c r="C5654">
        <v>1442.687359</v>
      </c>
      <c r="D5654">
        <v>23.117999999999999</v>
      </c>
      <c r="E5654">
        <v>-5.24</v>
      </c>
    </row>
    <row r="5655" spans="2:5" x14ac:dyDescent="0.4">
      <c r="B5655">
        <v>576.19995600000004</v>
      </c>
      <c r="C5655">
        <v>1442.6911359999999</v>
      </c>
      <c r="D5655">
        <v>23.082000000000001</v>
      </c>
      <c r="E5655">
        <v>-5.17</v>
      </c>
    </row>
    <row r="5656" spans="2:5" x14ac:dyDescent="0.4">
      <c r="B5656">
        <v>576.29996300000005</v>
      </c>
      <c r="C5656">
        <v>1442.704986</v>
      </c>
      <c r="D5656">
        <v>23.108000000000001</v>
      </c>
      <c r="E5656">
        <v>-5.09</v>
      </c>
    </row>
    <row r="5657" spans="2:5" x14ac:dyDescent="0.4">
      <c r="B5657">
        <v>576.39996799999994</v>
      </c>
      <c r="C5657">
        <v>1442.696173</v>
      </c>
      <c r="D5657">
        <v>23.114000000000001</v>
      </c>
      <c r="E5657">
        <v>-5.27</v>
      </c>
    </row>
    <row r="5658" spans="2:5" x14ac:dyDescent="0.4">
      <c r="B5658">
        <v>576.49997399999995</v>
      </c>
      <c r="C5658">
        <v>1442.679807</v>
      </c>
      <c r="D5658">
        <v>23.094000000000001</v>
      </c>
      <c r="E5658">
        <v>-5.33</v>
      </c>
    </row>
    <row r="5659" spans="2:5" x14ac:dyDescent="0.4">
      <c r="B5659">
        <v>576.59997899999996</v>
      </c>
      <c r="C5659">
        <v>1442.682325</v>
      </c>
      <c r="D5659">
        <v>23.065999999999999</v>
      </c>
      <c r="E5659">
        <v>-5.18</v>
      </c>
    </row>
    <row r="5660" spans="2:5" x14ac:dyDescent="0.4">
      <c r="B5660">
        <v>576.69998499999997</v>
      </c>
      <c r="C5660">
        <v>1442.6986919999999</v>
      </c>
      <c r="D5660">
        <v>23.106000000000002</v>
      </c>
      <c r="E5660">
        <v>-5.07</v>
      </c>
    </row>
    <row r="5661" spans="2:5" x14ac:dyDescent="0.4">
      <c r="B5661">
        <v>576.79999099999998</v>
      </c>
      <c r="C5661">
        <v>1442.6898799999999</v>
      </c>
      <c r="D5661">
        <v>23.123999999999999</v>
      </c>
      <c r="E5661">
        <v>-5.27</v>
      </c>
    </row>
    <row r="5662" spans="2:5" x14ac:dyDescent="0.4">
      <c r="B5662">
        <v>576.89999699999998</v>
      </c>
      <c r="C5662">
        <v>1442.678549</v>
      </c>
      <c r="D5662">
        <v>23.08</v>
      </c>
      <c r="E5662">
        <v>-5.29</v>
      </c>
    </row>
    <row r="5663" spans="2:5" x14ac:dyDescent="0.4">
      <c r="B5663">
        <v>577.00600299999996</v>
      </c>
      <c r="C5663">
        <v>1442.6873619999999</v>
      </c>
      <c r="D5663">
        <v>23.07</v>
      </c>
      <c r="E5663">
        <v>-5.13</v>
      </c>
    </row>
    <row r="5664" spans="2:5" x14ac:dyDescent="0.4">
      <c r="B5664">
        <v>577.100008</v>
      </c>
      <c r="C5664">
        <v>1442.6986939999999</v>
      </c>
      <c r="D5664">
        <v>23.132000000000001</v>
      </c>
      <c r="E5664">
        <v>-5.1100000000000003</v>
      </c>
    </row>
    <row r="5665" spans="2:5" x14ac:dyDescent="0.4">
      <c r="B5665">
        <v>577.20001400000001</v>
      </c>
      <c r="C5665">
        <v>1442.6986939999999</v>
      </c>
      <c r="D5665">
        <v>23.132000000000001</v>
      </c>
      <c r="E5665">
        <v>-5.1100000000000003</v>
      </c>
    </row>
    <row r="5666" spans="2:5" x14ac:dyDescent="0.4">
      <c r="B5666">
        <v>577.30002000000002</v>
      </c>
      <c r="C5666">
        <v>1442.687363</v>
      </c>
      <c r="D5666">
        <v>23.116</v>
      </c>
      <c r="E5666">
        <v>-5.29</v>
      </c>
    </row>
    <row r="5667" spans="2:5" x14ac:dyDescent="0.4">
      <c r="B5667">
        <v>577.401025</v>
      </c>
      <c r="C5667">
        <v>1442.687363</v>
      </c>
      <c r="D5667">
        <v>23.053999999999998</v>
      </c>
      <c r="E5667">
        <v>-5.2</v>
      </c>
    </row>
    <row r="5668" spans="2:5" x14ac:dyDescent="0.4">
      <c r="B5668">
        <v>577.50003100000004</v>
      </c>
      <c r="C5668">
        <v>1442.697435</v>
      </c>
      <c r="D5668">
        <v>23.096</v>
      </c>
      <c r="E5668">
        <v>-5.12</v>
      </c>
    </row>
    <row r="5669" spans="2:5" x14ac:dyDescent="0.4">
      <c r="B5669">
        <v>577.60003700000004</v>
      </c>
      <c r="C5669">
        <v>1442.7024719999999</v>
      </c>
      <c r="D5669">
        <v>23.141999999999999</v>
      </c>
      <c r="E5669">
        <v>-5.16</v>
      </c>
    </row>
    <row r="5670" spans="2:5" x14ac:dyDescent="0.4">
      <c r="B5670">
        <v>577.70004200000005</v>
      </c>
      <c r="C5670">
        <v>1442.682329</v>
      </c>
      <c r="D5670">
        <v>23.08</v>
      </c>
      <c r="E5670">
        <v>-5.36</v>
      </c>
    </row>
    <row r="5671" spans="2:5" x14ac:dyDescent="0.4">
      <c r="B5671">
        <v>577.80004799999995</v>
      </c>
      <c r="C5671">
        <v>1442.6886239999999</v>
      </c>
      <c r="D5671">
        <v>23.042000000000002</v>
      </c>
      <c r="E5671">
        <v>-5.15</v>
      </c>
    </row>
    <row r="5672" spans="2:5" x14ac:dyDescent="0.4">
      <c r="B5672">
        <v>577.90005399999995</v>
      </c>
      <c r="C5672">
        <v>1442.7037330000001</v>
      </c>
      <c r="D5672">
        <v>23.117999999999999</v>
      </c>
      <c r="E5672">
        <v>-5.08</v>
      </c>
    </row>
    <row r="5673" spans="2:5" x14ac:dyDescent="0.4">
      <c r="B5673">
        <v>578.00005999999996</v>
      </c>
      <c r="C5673">
        <v>1442.691143</v>
      </c>
      <c r="D5673">
        <v>23.128</v>
      </c>
      <c r="E5673">
        <v>-5.3</v>
      </c>
    </row>
    <row r="5674" spans="2:5" x14ac:dyDescent="0.4">
      <c r="B5674">
        <v>578.10006499999997</v>
      </c>
      <c r="C5674">
        <v>1442.6848480000001</v>
      </c>
      <c r="D5674">
        <v>23.07</v>
      </c>
      <c r="E5674">
        <v>-5.25</v>
      </c>
    </row>
    <row r="5675" spans="2:5" x14ac:dyDescent="0.4">
      <c r="B5675">
        <v>578.20007099999998</v>
      </c>
      <c r="C5675">
        <v>1442.699957</v>
      </c>
      <c r="D5675">
        <v>23.06</v>
      </c>
      <c r="E5675">
        <v>-5.08</v>
      </c>
    </row>
    <row r="5676" spans="2:5" x14ac:dyDescent="0.4">
      <c r="B5676">
        <v>578.30007699999999</v>
      </c>
      <c r="C5676">
        <v>1442.7100290000001</v>
      </c>
      <c r="D5676">
        <v>23.123999999999999</v>
      </c>
      <c r="E5676">
        <v>-5.12</v>
      </c>
    </row>
    <row r="5677" spans="2:5" x14ac:dyDescent="0.4">
      <c r="B5677">
        <v>578.400083</v>
      </c>
      <c r="C5677">
        <v>1442.702475</v>
      </c>
      <c r="D5677">
        <v>23.103999999999999</v>
      </c>
      <c r="E5677">
        <v>-5.26</v>
      </c>
    </row>
    <row r="5678" spans="2:5" x14ac:dyDescent="0.4">
      <c r="B5678">
        <v>578.50008800000001</v>
      </c>
      <c r="C5678">
        <v>1442.691145</v>
      </c>
      <c r="D5678">
        <v>23.071999999999999</v>
      </c>
      <c r="E5678">
        <v>-5.29</v>
      </c>
    </row>
    <row r="5679" spans="2:5" x14ac:dyDescent="0.4">
      <c r="B5679">
        <v>578.60209399999997</v>
      </c>
      <c r="C5679">
        <v>1442.701217</v>
      </c>
      <c r="D5679">
        <v>23.052</v>
      </c>
      <c r="E5679">
        <v>-5.12</v>
      </c>
    </row>
    <row r="5680" spans="2:5" x14ac:dyDescent="0.4">
      <c r="B5680">
        <v>578.70009900000002</v>
      </c>
      <c r="C5680">
        <v>1442.707512</v>
      </c>
      <c r="D5680">
        <v>23.13</v>
      </c>
      <c r="E5680">
        <v>-5.15</v>
      </c>
    </row>
    <row r="5681" spans="2:5" x14ac:dyDescent="0.4">
      <c r="B5681">
        <v>578.80010600000003</v>
      </c>
      <c r="C5681">
        <v>1442.6873700000001</v>
      </c>
      <c r="D5681">
        <v>23.111999999999998</v>
      </c>
      <c r="E5681">
        <v>-5.36</v>
      </c>
    </row>
    <row r="5682" spans="2:5" x14ac:dyDescent="0.4">
      <c r="B5682">
        <v>578.90011100000004</v>
      </c>
      <c r="C5682">
        <v>1442.6898880000001</v>
      </c>
      <c r="D5682">
        <v>23.07</v>
      </c>
      <c r="E5682">
        <v>-5.18</v>
      </c>
    </row>
    <row r="5683" spans="2:5" x14ac:dyDescent="0.4">
      <c r="B5683">
        <v>579.00011700000005</v>
      </c>
      <c r="C5683">
        <v>1442.6898880000001</v>
      </c>
      <c r="D5683">
        <v>23.07</v>
      </c>
      <c r="E5683">
        <v>-5.18</v>
      </c>
    </row>
    <row r="5684" spans="2:5" x14ac:dyDescent="0.4">
      <c r="B5684">
        <v>579.10012200000006</v>
      </c>
      <c r="C5684">
        <v>1442.701219</v>
      </c>
      <c r="D5684">
        <v>23.103999999999999</v>
      </c>
      <c r="E5684">
        <v>-5.1100000000000003</v>
      </c>
    </row>
    <row r="5685" spans="2:5" x14ac:dyDescent="0.4">
      <c r="B5685">
        <v>579.20012799999995</v>
      </c>
      <c r="C5685">
        <v>1442.701219</v>
      </c>
      <c r="D5685">
        <v>23.146000000000001</v>
      </c>
      <c r="E5685">
        <v>-5.2</v>
      </c>
    </row>
    <row r="5686" spans="2:5" x14ac:dyDescent="0.4">
      <c r="B5686">
        <v>579.30013399999996</v>
      </c>
      <c r="C5686">
        <v>1442.6898880000001</v>
      </c>
      <c r="D5686">
        <v>23.117999999999999</v>
      </c>
      <c r="E5686">
        <v>-5.29</v>
      </c>
    </row>
    <row r="5687" spans="2:5" x14ac:dyDescent="0.4">
      <c r="B5687">
        <v>579.40013999999996</v>
      </c>
      <c r="C5687">
        <v>1442.688629</v>
      </c>
      <c r="D5687">
        <v>23.06</v>
      </c>
      <c r="E5687">
        <v>-5.21</v>
      </c>
    </row>
    <row r="5688" spans="2:5" x14ac:dyDescent="0.4">
      <c r="B5688">
        <v>579.50014499999997</v>
      </c>
      <c r="C5688">
        <v>1442.6961839999999</v>
      </c>
      <c r="D5688">
        <v>23.084</v>
      </c>
      <c r="E5688">
        <v>-5.14</v>
      </c>
    </row>
    <row r="5689" spans="2:5" x14ac:dyDescent="0.4">
      <c r="B5689">
        <v>579.60015099999998</v>
      </c>
      <c r="C5689">
        <v>1442.7037379999999</v>
      </c>
      <c r="D5689">
        <v>23.138000000000002</v>
      </c>
      <c r="E5689">
        <v>-5.14</v>
      </c>
    </row>
    <row r="5690" spans="2:5" x14ac:dyDescent="0.4">
      <c r="B5690">
        <v>579.70015699999999</v>
      </c>
      <c r="C5690">
        <v>1442.6936659999999</v>
      </c>
      <c r="D5690">
        <v>23.091999999999999</v>
      </c>
      <c r="E5690">
        <v>-5.28</v>
      </c>
    </row>
    <row r="5691" spans="2:5" x14ac:dyDescent="0.4">
      <c r="B5691">
        <v>579.800163</v>
      </c>
      <c r="C5691">
        <v>1442.692407</v>
      </c>
      <c r="D5691">
        <v>23.074000000000002</v>
      </c>
      <c r="E5691">
        <v>-5.21</v>
      </c>
    </row>
    <row r="5692" spans="2:5" x14ac:dyDescent="0.4">
      <c r="B5692">
        <v>579.90016800000001</v>
      </c>
      <c r="C5692">
        <v>1442.7049979999999</v>
      </c>
      <c r="D5692">
        <v>23.097999999999999</v>
      </c>
      <c r="E5692">
        <v>-5.0999999999999996</v>
      </c>
    </row>
    <row r="5693" spans="2:5" x14ac:dyDescent="0.4">
      <c r="B5693">
        <v>580.00017400000002</v>
      </c>
      <c r="C5693">
        <v>1442.6949259999999</v>
      </c>
      <c r="D5693">
        <v>23.123999999999999</v>
      </c>
      <c r="E5693">
        <v>-5.28</v>
      </c>
    </row>
    <row r="5694" spans="2:5" x14ac:dyDescent="0.4">
      <c r="B5694">
        <v>580.10018000000002</v>
      </c>
      <c r="C5694">
        <v>1442.682337</v>
      </c>
      <c r="D5694">
        <v>23.085999999999999</v>
      </c>
      <c r="E5694">
        <v>-5.3</v>
      </c>
    </row>
    <row r="5695" spans="2:5" x14ac:dyDescent="0.4">
      <c r="B5695">
        <v>580.20418500000005</v>
      </c>
      <c r="C5695">
        <v>1442.692409</v>
      </c>
      <c r="D5695">
        <v>23.065999999999999</v>
      </c>
      <c r="E5695">
        <v>-5.12</v>
      </c>
    </row>
    <row r="5696" spans="2:5" x14ac:dyDescent="0.4">
      <c r="B5696">
        <v>580.30019100000004</v>
      </c>
      <c r="C5696">
        <v>1442.694927</v>
      </c>
      <c r="D5696">
        <v>23.116</v>
      </c>
      <c r="E5696">
        <v>-5.18</v>
      </c>
    </row>
    <row r="5697" spans="2:5" x14ac:dyDescent="0.4">
      <c r="B5697">
        <v>580.40019700000005</v>
      </c>
      <c r="C5697">
        <v>1442.6835960000001</v>
      </c>
      <c r="D5697">
        <v>23.108000000000001</v>
      </c>
      <c r="E5697">
        <v>-5.29</v>
      </c>
    </row>
    <row r="5698" spans="2:5" x14ac:dyDescent="0.4">
      <c r="B5698">
        <v>580.50020300000006</v>
      </c>
      <c r="C5698">
        <v>1442.672266</v>
      </c>
      <c r="D5698">
        <v>23.058</v>
      </c>
      <c r="E5698">
        <v>-5.29</v>
      </c>
    </row>
    <row r="5699" spans="2:5" x14ac:dyDescent="0.4">
      <c r="B5699">
        <v>580.60020799999995</v>
      </c>
      <c r="C5699">
        <v>1442.672266</v>
      </c>
      <c r="D5699">
        <v>23.058</v>
      </c>
      <c r="E5699">
        <v>-5.29</v>
      </c>
    </row>
    <row r="5700" spans="2:5" x14ac:dyDescent="0.4">
      <c r="B5700">
        <v>580.70021399999996</v>
      </c>
      <c r="C5700">
        <v>1442.6848560000001</v>
      </c>
      <c r="D5700">
        <v>23.062000000000001</v>
      </c>
      <c r="E5700">
        <v>-5.0999999999999996</v>
      </c>
    </row>
    <row r="5701" spans="2:5" x14ac:dyDescent="0.4">
      <c r="B5701">
        <v>580.80021999999997</v>
      </c>
      <c r="C5701">
        <v>1442.696187</v>
      </c>
      <c r="D5701">
        <v>23.122</v>
      </c>
      <c r="E5701">
        <v>-5.1100000000000003</v>
      </c>
    </row>
    <row r="5702" spans="2:5" x14ac:dyDescent="0.4">
      <c r="B5702">
        <v>580.90022599999998</v>
      </c>
      <c r="C5702">
        <v>1442.6886340000001</v>
      </c>
      <c r="D5702">
        <v>23.134</v>
      </c>
      <c r="E5702">
        <v>-5.26</v>
      </c>
    </row>
    <row r="5703" spans="2:5" x14ac:dyDescent="0.4">
      <c r="B5703">
        <v>581.00023099999999</v>
      </c>
      <c r="C5703">
        <v>1442.682339</v>
      </c>
      <c r="D5703">
        <v>23.068000000000001</v>
      </c>
      <c r="E5703">
        <v>-5.25</v>
      </c>
    </row>
    <row r="5704" spans="2:5" x14ac:dyDescent="0.4">
      <c r="B5704">
        <v>581.10023699999999</v>
      </c>
      <c r="C5704">
        <v>1442.701225</v>
      </c>
      <c r="D5704">
        <v>23.085999999999999</v>
      </c>
      <c r="E5704">
        <v>-5.05</v>
      </c>
    </row>
    <row r="5705" spans="2:5" x14ac:dyDescent="0.4">
      <c r="B5705">
        <v>581.200243</v>
      </c>
      <c r="C5705">
        <v>1442.703743</v>
      </c>
      <c r="D5705">
        <v>23.132000000000001</v>
      </c>
      <c r="E5705">
        <v>-5.18</v>
      </c>
    </row>
    <row r="5706" spans="2:5" x14ac:dyDescent="0.4">
      <c r="B5706">
        <v>581.30024800000001</v>
      </c>
      <c r="C5706">
        <v>1442.687377</v>
      </c>
      <c r="D5706">
        <v>23.11</v>
      </c>
      <c r="E5706">
        <v>-5.33</v>
      </c>
    </row>
    <row r="5707" spans="2:5" x14ac:dyDescent="0.4">
      <c r="B5707">
        <v>581.40025400000002</v>
      </c>
      <c r="C5707">
        <v>1442.684859</v>
      </c>
      <c r="D5707">
        <v>23.042000000000002</v>
      </c>
      <c r="E5707">
        <v>-5.22</v>
      </c>
    </row>
    <row r="5708" spans="2:5" x14ac:dyDescent="0.4">
      <c r="B5708">
        <v>581.50026000000003</v>
      </c>
      <c r="C5708">
        <v>1442.699967</v>
      </c>
      <c r="D5708">
        <v>23.074000000000002</v>
      </c>
      <c r="E5708">
        <v>-5.08</v>
      </c>
    </row>
    <row r="5709" spans="2:5" x14ac:dyDescent="0.4">
      <c r="B5709">
        <v>581.60026600000003</v>
      </c>
      <c r="C5709">
        <v>1442.699967</v>
      </c>
      <c r="D5709">
        <v>23.126000000000001</v>
      </c>
      <c r="E5709">
        <v>-5.2</v>
      </c>
    </row>
    <row r="5710" spans="2:5" x14ac:dyDescent="0.4">
      <c r="B5710">
        <v>581.70627200000001</v>
      </c>
      <c r="C5710">
        <v>1442.6949320000001</v>
      </c>
      <c r="D5710">
        <v>23.1</v>
      </c>
      <c r="E5710">
        <v>-5.24</v>
      </c>
    </row>
    <row r="5711" spans="2:5" x14ac:dyDescent="0.4">
      <c r="B5711">
        <v>581.80027700000005</v>
      </c>
      <c r="C5711">
        <v>1442.6848600000001</v>
      </c>
      <c r="D5711">
        <v>23.064</v>
      </c>
      <c r="E5711">
        <v>-5.28</v>
      </c>
    </row>
    <row r="5712" spans="2:5" x14ac:dyDescent="0.4">
      <c r="B5712">
        <v>581.90028299999994</v>
      </c>
      <c r="C5712">
        <v>1442.6949320000001</v>
      </c>
      <c r="D5712">
        <v>23.102</v>
      </c>
      <c r="E5712">
        <v>-5.12</v>
      </c>
    </row>
    <row r="5713" spans="2:5" x14ac:dyDescent="0.4">
      <c r="B5713">
        <v>582.00028799999995</v>
      </c>
      <c r="C5713">
        <v>1442.6974499999999</v>
      </c>
      <c r="D5713">
        <v>23.146000000000001</v>
      </c>
      <c r="E5713">
        <v>-5.18</v>
      </c>
    </row>
    <row r="5714" spans="2:5" x14ac:dyDescent="0.4">
      <c r="B5714">
        <v>582.10029399999996</v>
      </c>
      <c r="C5714">
        <v>1442.678566</v>
      </c>
      <c r="D5714">
        <v>23.084</v>
      </c>
      <c r="E5714">
        <v>-5.35</v>
      </c>
    </row>
    <row r="5715" spans="2:5" x14ac:dyDescent="0.4">
      <c r="B5715">
        <v>582.20029999999997</v>
      </c>
      <c r="C5715">
        <v>1442.6836020000001</v>
      </c>
      <c r="D5715">
        <v>23.064</v>
      </c>
      <c r="E5715">
        <v>-5.16</v>
      </c>
    </row>
    <row r="5716" spans="2:5" x14ac:dyDescent="0.4">
      <c r="B5716">
        <v>582.30030499999998</v>
      </c>
      <c r="C5716">
        <v>1442.687379</v>
      </c>
      <c r="D5716">
        <v>23.14</v>
      </c>
      <c r="E5716">
        <v>-5.17</v>
      </c>
    </row>
    <row r="5717" spans="2:5" x14ac:dyDescent="0.4">
      <c r="B5717">
        <v>582.40031099999999</v>
      </c>
      <c r="C5717">
        <v>1442.679826</v>
      </c>
      <c r="D5717">
        <v>23.15</v>
      </c>
      <c r="E5717">
        <v>-5.26</v>
      </c>
    </row>
    <row r="5718" spans="2:5" x14ac:dyDescent="0.4">
      <c r="B5718">
        <v>582.55032000000006</v>
      </c>
      <c r="C5718">
        <v>1442.6735309999999</v>
      </c>
      <c r="D5718">
        <v>23.071999999999999</v>
      </c>
      <c r="E5718">
        <v>-5.25</v>
      </c>
    </row>
    <row r="5719" spans="2:5" x14ac:dyDescent="0.4">
      <c r="B5719">
        <v>582.65032599999995</v>
      </c>
      <c r="C5719">
        <v>1442.6735309999999</v>
      </c>
      <c r="D5719">
        <v>23.071999999999999</v>
      </c>
      <c r="E5719">
        <v>-5.25</v>
      </c>
    </row>
    <row r="5720" spans="2:5" x14ac:dyDescent="0.4">
      <c r="B5720">
        <v>582.75033099999996</v>
      </c>
      <c r="C5720">
        <v>1442.692417</v>
      </c>
      <c r="D5720">
        <v>23.08</v>
      </c>
      <c r="E5720">
        <v>-5.05</v>
      </c>
    </row>
    <row r="5721" spans="2:5" x14ac:dyDescent="0.4">
      <c r="B5721">
        <v>582.85033699999997</v>
      </c>
      <c r="C5721">
        <v>1442.697453</v>
      </c>
      <c r="D5721">
        <v>23.15</v>
      </c>
      <c r="E5721">
        <v>-5.16</v>
      </c>
    </row>
    <row r="5722" spans="2:5" x14ac:dyDescent="0.4">
      <c r="B5722">
        <v>582.95034299999998</v>
      </c>
      <c r="C5722">
        <v>1442.6810869999999</v>
      </c>
      <c r="D5722">
        <v>23.091999999999999</v>
      </c>
      <c r="E5722">
        <v>-5.33</v>
      </c>
    </row>
    <row r="5723" spans="2:5" x14ac:dyDescent="0.4">
      <c r="B5723">
        <v>583.05034799999999</v>
      </c>
      <c r="C5723">
        <v>1442.6848640000001</v>
      </c>
      <c r="D5723">
        <v>23.047999999999998</v>
      </c>
      <c r="E5723">
        <v>-5.17</v>
      </c>
    </row>
    <row r="5724" spans="2:5" x14ac:dyDescent="0.4">
      <c r="B5724">
        <v>583.15035399999999</v>
      </c>
      <c r="C5724">
        <v>1442.696195</v>
      </c>
      <c r="D5724">
        <v>23.103999999999999</v>
      </c>
      <c r="E5724">
        <v>-5.1100000000000003</v>
      </c>
    </row>
    <row r="5725" spans="2:5" x14ac:dyDescent="0.4">
      <c r="B5725">
        <v>583.25036</v>
      </c>
      <c r="C5725">
        <v>1442.696195</v>
      </c>
      <c r="D5725">
        <v>23.14</v>
      </c>
      <c r="E5725">
        <v>-5.2</v>
      </c>
    </row>
    <row r="5726" spans="2:5" x14ac:dyDescent="0.4">
      <c r="B5726">
        <v>583.35036600000001</v>
      </c>
      <c r="C5726">
        <v>1442.6798289999999</v>
      </c>
      <c r="D5726">
        <v>23.102</v>
      </c>
      <c r="E5726">
        <v>-5.33</v>
      </c>
    </row>
    <row r="5727" spans="2:5" x14ac:dyDescent="0.4">
      <c r="B5727">
        <v>583.45037100000002</v>
      </c>
      <c r="C5727">
        <v>1442.6848649999999</v>
      </c>
      <c r="D5727">
        <v>23.065999999999999</v>
      </c>
      <c r="E5727">
        <v>-5.16</v>
      </c>
    </row>
    <row r="5728" spans="2:5" x14ac:dyDescent="0.4">
      <c r="B5728">
        <v>583.55037700000003</v>
      </c>
      <c r="C5728">
        <v>1442.6961960000001</v>
      </c>
      <c r="D5728">
        <v>23.11</v>
      </c>
      <c r="E5728">
        <v>-5.1100000000000003</v>
      </c>
    </row>
    <row r="5729" spans="2:5" x14ac:dyDescent="0.4">
      <c r="B5729">
        <v>583.65038300000003</v>
      </c>
      <c r="C5729">
        <v>1442.6899020000001</v>
      </c>
      <c r="D5729">
        <v>23.146000000000001</v>
      </c>
      <c r="E5729">
        <v>-5.25</v>
      </c>
    </row>
    <row r="5730" spans="2:5" x14ac:dyDescent="0.4">
      <c r="B5730">
        <v>583.75038900000004</v>
      </c>
      <c r="C5730">
        <v>1442.67983</v>
      </c>
      <c r="D5730">
        <v>23.085999999999999</v>
      </c>
      <c r="E5730">
        <v>-5.28</v>
      </c>
    </row>
    <row r="5731" spans="2:5" x14ac:dyDescent="0.4">
      <c r="B5731">
        <v>583.85439399999996</v>
      </c>
      <c r="C5731">
        <v>1442.697457</v>
      </c>
      <c r="D5731">
        <v>23.068000000000001</v>
      </c>
      <c r="E5731">
        <v>-5.0599999999999996</v>
      </c>
    </row>
    <row r="5732" spans="2:5" x14ac:dyDescent="0.4">
      <c r="B5732">
        <v>583.95039999999995</v>
      </c>
      <c r="C5732">
        <v>1442.705011</v>
      </c>
      <c r="D5732">
        <v>23.128</v>
      </c>
      <c r="E5732">
        <v>-5.14</v>
      </c>
    </row>
    <row r="5733" spans="2:5" x14ac:dyDescent="0.4">
      <c r="B5733">
        <v>584.05040599999995</v>
      </c>
      <c r="C5733">
        <v>1442.6961980000001</v>
      </c>
      <c r="D5733">
        <v>23.103999999999999</v>
      </c>
      <c r="E5733">
        <v>-5.27</v>
      </c>
    </row>
    <row r="5734" spans="2:5" x14ac:dyDescent="0.4">
      <c r="B5734">
        <v>584.15041099999996</v>
      </c>
      <c r="C5734">
        <v>1442.694939</v>
      </c>
      <c r="D5734">
        <v>23.077999999999999</v>
      </c>
      <c r="E5734">
        <v>-5.21</v>
      </c>
    </row>
    <row r="5735" spans="2:5" x14ac:dyDescent="0.4">
      <c r="B5735">
        <v>584.25041699999997</v>
      </c>
      <c r="C5735">
        <v>1442.6987160000001</v>
      </c>
      <c r="D5735">
        <v>23.114000000000001</v>
      </c>
      <c r="E5735">
        <v>-5.17</v>
      </c>
    </row>
    <row r="5736" spans="2:5" x14ac:dyDescent="0.4">
      <c r="B5736">
        <v>584.35042299999998</v>
      </c>
      <c r="C5736">
        <v>1442.6848680000001</v>
      </c>
      <c r="D5736">
        <v>23.138000000000002</v>
      </c>
      <c r="E5736">
        <v>-5.31</v>
      </c>
    </row>
    <row r="5737" spans="2:5" x14ac:dyDescent="0.4">
      <c r="B5737">
        <v>584.50043200000005</v>
      </c>
      <c r="C5737">
        <v>1442.6722789999999</v>
      </c>
      <c r="D5737">
        <v>23.058</v>
      </c>
      <c r="E5737">
        <v>-5.3</v>
      </c>
    </row>
    <row r="5738" spans="2:5" x14ac:dyDescent="0.4">
      <c r="B5738">
        <v>584.60043700000006</v>
      </c>
      <c r="C5738">
        <v>1442.681092</v>
      </c>
      <c r="D5738">
        <v>23.1</v>
      </c>
      <c r="E5738">
        <v>-5.13</v>
      </c>
    </row>
    <row r="5739" spans="2:5" x14ac:dyDescent="0.4">
      <c r="B5739">
        <v>584.70044299999995</v>
      </c>
      <c r="C5739">
        <v>1442.6848689999999</v>
      </c>
      <c r="D5739">
        <v>23.132000000000001</v>
      </c>
      <c r="E5739">
        <v>-5.17</v>
      </c>
    </row>
    <row r="5740" spans="2:5" x14ac:dyDescent="0.4">
      <c r="B5740">
        <v>584.81444899999997</v>
      </c>
      <c r="C5740">
        <v>1442.6710210000001</v>
      </c>
      <c r="D5740">
        <v>23.07</v>
      </c>
      <c r="E5740">
        <v>-5.31</v>
      </c>
    </row>
    <row r="5741" spans="2:5" x14ac:dyDescent="0.4">
      <c r="B5741">
        <v>584.90045399999997</v>
      </c>
      <c r="C5741">
        <v>1442.6760569999999</v>
      </c>
      <c r="D5741">
        <v>23.084</v>
      </c>
      <c r="E5741">
        <v>-5.16</v>
      </c>
    </row>
    <row r="5742" spans="2:5" x14ac:dyDescent="0.4">
      <c r="B5742">
        <v>585.05046300000004</v>
      </c>
      <c r="C5742">
        <v>1442.6836109999999</v>
      </c>
      <c r="D5742">
        <v>23.135999999999999</v>
      </c>
      <c r="E5742">
        <v>-5.14</v>
      </c>
    </row>
    <row r="5743" spans="2:5" x14ac:dyDescent="0.4">
      <c r="B5743">
        <v>585.15046800000005</v>
      </c>
      <c r="C5743">
        <v>1442.668504</v>
      </c>
      <c r="D5743">
        <v>23.108000000000001</v>
      </c>
      <c r="E5743">
        <v>-5.32</v>
      </c>
    </row>
    <row r="5744" spans="2:5" x14ac:dyDescent="0.4">
      <c r="B5744">
        <v>585.25047400000005</v>
      </c>
      <c r="C5744">
        <v>1442.676058</v>
      </c>
      <c r="D5744">
        <v>23.045999999999999</v>
      </c>
      <c r="E5744">
        <v>-5.14</v>
      </c>
    </row>
    <row r="5745" spans="2:5" x14ac:dyDescent="0.4">
      <c r="B5745">
        <v>585.35047999999995</v>
      </c>
      <c r="C5745">
        <v>1442.6936840000001</v>
      </c>
      <c r="D5745">
        <v>23.102</v>
      </c>
      <c r="E5745">
        <v>-5.0599999999999996</v>
      </c>
    </row>
    <row r="5746" spans="2:5" x14ac:dyDescent="0.4">
      <c r="B5746">
        <v>585.45548599999995</v>
      </c>
      <c r="C5746">
        <v>1442.6861309999999</v>
      </c>
      <c r="D5746">
        <v>23.13</v>
      </c>
      <c r="E5746">
        <v>-5.26</v>
      </c>
    </row>
    <row r="5747" spans="2:5" x14ac:dyDescent="0.4">
      <c r="B5747">
        <v>585.55549099999996</v>
      </c>
      <c r="C5747">
        <v>1442.679836</v>
      </c>
      <c r="D5747">
        <v>23.06</v>
      </c>
      <c r="E5747">
        <v>-5.25</v>
      </c>
    </row>
    <row r="5748" spans="2:5" x14ac:dyDescent="0.4">
      <c r="B5748">
        <v>585.65049699999997</v>
      </c>
      <c r="C5748">
        <v>1442.691167</v>
      </c>
      <c r="D5748">
        <v>23.074000000000002</v>
      </c>
      <c r="E5748">
        <v>-5.1100000000000003</v>
      </c>
    </row>
    <row r="5749" spans="2:5" x14ac:dyDescent="0.4">
      <c r="B5749">
        <v>585.80050600000004</v>
      </c>
      <c r="C5749">
        <v>1442.6899080000001</v>
      </c>
      <c r="D5749">
        <v>23.14</v>
      </c>
      <c r="E5749">
        <v>-5.21</v>
      </c>
    </row>
    <row r="5750" spans="2:5" x14ac:dyDescent="0.4">
      <c r="B5750">
        <v>585.90051100000005</v>
      </c>
      <c r="C5750">
        <v>1442.6773189999999</v>
      </c>
      <c r="D5750">
        <v>23.071999999999999</v>
      </c>
      <c r="E5750">
        <v>-5.3</v>
      </c>
    </row>
    <row r="5751" spans="2:5" x14ac:dyDescent="0.4">
      <c r="B5751">
        <v>586.00051699999995</v>
      </c>
      <c r="C5751">
        <v>1442.6899089999999</v>
      </c>
      <c r="D5751">
        <v>23.08</v>
      </c>
      <c r="E5751">
        <v>-5.0999999999999996</v>
      </c>
    </row>
    <row r="5752" spans="2:5" x14ac:dyDescent="0.4">
      <c r="B5752">
        <v>586.10052299999995</v>
      </c>
      <c r="C5752">
        <v>1442.6899089999999</v>
      </c>
      <c r="D5752">
        <v>23.08</v>
      </c>
      <c r="E5752">
        <v>-5.0999999999999996</v>
      </c>
    </row>
    <row r="5753" spans="2:5" x14ac:dyDescent="0.4">
      <c r="B5753">
        <v>586.20052899999996</v>
      </c>
      <c r="C5753">
        <v>1442.699981</v>
      </c>
      <c r="D5753">
        <v>23.143999999999998</v>
      </c>
      <c r="E5753">
        <v>-5.12</v>
      </c>
    </row>
    <row r="5754" spans="2:5" x14ac:dyDescent="0.4">
      <c r="B5754">
        <v>586.30053399999997</v>
      </c>
      <c r="C5754">
        <v>1442.681098</v>
      </c>
      <c r="D5754">
        <v>23.091999999999999</v>
      </c>
      <c r="E5754">
        <v>-5.35</v>
      </c>
    </row>
    <row r="5755" spans="2:5" x14ac:dyDescent="0.4">
      <c r="B5755">
        <v>586.40053999999998</v>
      </c>
      <c r="C5755">
        <v>1442.6823569999999</v>
      </c>
      <c r="D5755">
        <v>23.064</v>
      </c>
      <c r="E5755">
        <v>-5.19</v>
      </c>
    </row>
    <row r="5756" spans="2:5" x14ac:dyDescent="0.4">
      <c r="B5756">
        <v>586.50054599999999</v>
      </c>
      <c r="C5756">
        <v>1442.694947</v>
      </c>
      <c r="D5756">
        <v>23.108000000000001</v>
      </c>
      <c r="E5756">
        <v>-5.0999999999999996</v>
      </c>
    </row>
    <row r="5757" spans="2:5" x14ac:dyDescent="0.4">
      <c r="B5757">
        <v>586.60055199999999</v>
      </c>
      <c r="C5757">
        <v>1442.6836169999999</v>
      </c>
      <c r="D5757">
        <v>23.12</v>
      </c>
      <c r="E5757">
        <v>-5.29</v>
      </c>
    </row>
    <row r="5758" spans="2:5" x14ac:dyDescent="0.4">
      <c r="B5758">
        <v>586.700557</v>
      </c>
      <c r="C5758">
        <v>1442.6785809999999</v>
      </c>
      <c r="D5758">
        <v>23.042000000000002</v>
      </c>
      <c r="E5758">
        <v>-5.24</v>
      </c>
    </row>
    <row r="5759" spans="2:5" x14ac:dyDescent="0.4">
      <c r="B5759">
        <v>586.80056300000001</v>
      </c>
      <c r="C5759">
        <v>1442.6949480000001</v>
      </c>
      <c r="D5759">
        <v>23.126000000000001</v>
      </c>
      <c r="E5759">
        <v>-5.07</v>
      </c>
    </row>
    <row r="5760" spans="2:5" x14ac:dyDescent="0.4">
      <c r="B5760">
        <v>586.90056800000002</v>
      </c>
      <c r="C5760">
        <v>1442.683618</v>
      </c>
      <c r="D5760">
        <v>23.117999999999999</v>
      </c>
      <c r="E5760">
        <v>-5.29</v>
      </c>
    </row>
    <row r="5761" spans="2:5" x14ac:dyDescent="0.4">
      <c r="B5761">
        <v>587.00057500000003</v>
      </c>
      <c r="C5761">
        <v>1442.6823589999999</v>
      </c>
      <c r="D5761">
        <v>23.038</v>
      </c>
      <c r="E5761">
        <v>-5.21</v>
      </c>
    </row>
    <row r="5762" spans="2:5" x14ac:dyDescent="0.4">
      <c r="B5762">
        <v>587.10058000000004</v>
      </c>
      <c r="C5762">
        <v>1442.701245</v>
      </c>
      <c r="D5762">
        <v>23.085999999999999</v>
      </c>
      <c r="E5762">
        <v>-5.05</v>
      </c>
    </row>
    <row r="5763" spans="2:5" x14ac:dyDescent="0.4">
      <c r="B5763">
        <v>587.20058600000004</v>
      </c>
      <c r="C5763">
        <v>1442.6974680000001</v>
      </c>
      <c r="D5763">
        <v>23.135999999999999</v>
      </c>
      <c r="E5763">
        <v>-5.23</v>
      </c>
    </row>
    <row r="5764" spans="2:5" x14ac:dyDescent="0.4">
      <c r="B5764">
        <v>587.30059100000005</v>
      </c>
      <c r="C5764">
        <v>1442.689914</v>
      </c>
      <c r="D5764">
        <v>23.09</v>
      </c>
      <c r="E5764">
        <v>-5.26</v>
      </c>
    </row>
    <row r="5765" spans="2:5" x14ac:dyDescent="0.4">
      <c r="B5765">
        <v>587.40559800000005</v>
      </c>
      <c r="C5765">
        <v>1442.6999860000001</v>
      </c>
      <c r="D5765">
        <v>23.097999999999999</v>
      </c>
      <c r="E5765">
        <v>-5.12</v>
      </c>
    </row>
    <row r="5766" spans="2:5" x14ac:dyDescent="0.4">
      <c r="B5766">
        <v>587.50060299999996</v>
      </c>
      <c r="C5766">
        <v>1442.701245</v>
      </c>
      <c r="D5766">
        <v>23.14</v>
      </c>
      <c r="E5766">
        <v>-5.19</v>
      </c>
    </row>
    <row r="5767" spans="2:5" x14ac:dyDescent="0.4">
      <c r="B5767">
        <v>587.60060899999996</v>
      </c>
      <c r="C5767">
        <v>1442.6924329999999</v>
      </c>
      <c r="D5767">
        <v>23.058</v>
      </c>
      <c r="E5767">
        <v>-5.27</v>
      </c>
    </row>
    <row r="5768" spans="2:5" x14ac:dyDescent="0.4">
      <c r="B5768">
        <v>587.70061399999997</v>
      </c>
      <c r="C5768">
        <v>1442.7062820000001</v>
      </c>
      <c r="D5768">
        <v>23.084</v>
      </c>
      <c r="E5768">
        <v>-5.09</v>
      </c>
    </row>
    <row r="5769" spans="2:5" x14ac:dyDescent="0.4">
      <c r="B5769">
        <v>587.80061999999998</v>
      </c>
      <c r="C5769">
        <v>1442.699987</v>
      </c>
      <c r="D5769">
        <v>23.141999999999999</v>
      </c>
      <c r="E5769">
        <v>-5.25</v>
      </c>
    </row>
    <row r="5770" spans="2:5" x14ac:dyDescent="0.4">
      <c r="B5770">
        <v>587.90062599999999</v>
      </c>
      <c r="C5770">
        <v>1442.699987</v>
      </c>
      <c r="D5770">
        <v>23.141999999999999</v>
      </c>
      <c r="E5770">
        <v>-5.25</v>
      </c>
    </row>
    <row r="5771" spans="2:5" x14ac:dyDescent="0.4">
      <c r="B5771">
        <v>588.000631</v>
      </c>
      <c r="C5771">
        <v>1442.6911749999999</v>
      </c>
      <c r="D5771">
        <v>23.077999999999999</v>
      </c>
      <c r="E5771">
        <v>-5.27</v>
      </c>
    </row>
    <row r="5772" spans="2:5" x14ac:dyDescent="0.4">
      <c r="B5772">
        <v>588.10063700000001</v>
      </c>
      <c r="C5772">
        <v>1442.7075420000001</v>
      </c>
      <c r="D5772">
        <v>23.076000000000001</v>
      </c>
      <c r="E5772">
        <v>-5.07</v>
      </c>
    </row>
    <row r="5773" spans="2:5" x14ac:dyDescent="0.4">
      <c r="B5773">
        <v>588.20064300000001</v>
      </c>
      <c r="C5773">
        <v>1442.6949529999999</v>
      </c>
      <c r="D5773">
        <v>23.126000000000001</v>
      </c>
      <c r="E5773">
        <v>-5.3</v>
      </c>
    </row>
    <row r="5774" spans="2:5" x14ac:dyDescent="0.4">
      <c r="B5774">
        <v>588.30064900000002</v>
      </c>
      <c r="C5774">
        <v>1442.688658</v>
      </c>
      <c r="D5774">
        <v>23.06</v>
      </c>
      <c r="E5774">
        <v>-5.25</v>
      </c>
    </row>
    <row r="5775" spans="2:5" x14ac:dyDescent="0.4">
      <c r="B5775">
        <v>588.40065400000003</v>
      </c>
      <c r="C5775">
        <v>1442.6962120000001</v>
      </c>
      <c r="D5775">
        <v>23.09</v>
      </c>
      <c r="E5775">
        <v>-5.14</v>
      </c>
    </row>
    <row r="5776" spans="2:5" x14ac:dyDescent="0.4">
      <c r="B5776">
        <v>588.50066000000004</v>
      </c>
      <c r="C5776">
        <v>1442.6924349999999</v>
      </c>
      <c r="D5776">
        <v>23.134</v>
      </c>
      <c r="E5776">
        <v>-5.23</v>
      </c>
    </row>
    <row r="5777" spans="2:5" x14ac:dyDescent="0.4">
      <c r="B5777">
        <v>588.60066600000005</v>
      </c>
      <c r="C5777">
        <v>1442.684882</v>
      </c>
      <c r="D5777">
        <v>23.045999999999999</v>
      </c>
      <c r="E5777">
        <v>-5.26</v>
      </c>
    </row>
    <row r="5778" spans="2:5" x14ac:dyDescent="0.4">
      <c r="B5778">
        <v>588.70067200000005</v>
      </c>
      <c r="C5778">
        <v>1442.6974720000001</v>
      </c>
      <c r="D5778">
        <v>23.116</v>
      </c>
      <c r="E5778">
        <v>-5.0999999999999996</v>
      </c>
    </row>
    <row r="5779" spans="2:5" x14ac:dyDescent="0.4">
      <c r="B5779">
        <v>588.80067699999995</v>
      </c>
      <c r="C5779">
        <v>1442.692436</v>
      </c>
      <c r="D5779">
        <v>23.114000000000001</v>
      </c>
      <c r="E5779">
        <v>-5.24</v>
      </c>
    </row>
    <row r="5780" spans="2:5" x14ac:dyDescent="0.4">
      <c r="B5780">
        <v>588.90068299999996</v>
      </c>
      <c r="C5780">
        <v>1442.683624</v>
      </c>
      <c r="D5780">
        <v>23.058</v>
      </c>
      <c r="E5780">
        <v>-5.27</v>
      </c>
    </row>
    <row r="5781" spans="2:5" x14ac:dyDescent="0.4">
      <c r="B5781">
        <v>589.00268900000003</v>
      </c>
      <c r="C5781">
        <v>1442.699991</v>
      </c>
      <c r="D5781">
        <v>23.074000000000002</v>
      </c>
      <c r="E5781">
        <v>-5.07</v>
      </c>
    </row>
    <row r="5782" spans="2:5" x14ac:dyDescent="0.4">
      <c r="B5782">
        <v>589.10069499999997</v>
      </c>
      <c r="C5782">
        <v>1442.6949549999999</v>
      </c>
      <c r="D5782">
        <v>23.117999999999999</v>
      </c>
      <c r="E5782">
        <v>-5.24</v>
      </c>
    </row>
    <row r="5783" spans="2:5" x14ac:dyDescent="0.4">
      <c r="B5783">
        <v>589.20069999999998</v>
      </c>
      <c r="C5783">
        <v>1442.6861429999999</v>
      </c>
      <c r="D5783">
        <v>23.071999999999999</v>
      </c>
      <c r="E5783">
        <v>-5.27</v>
      </c>
    </row>
    <row r="5784" spans="2:5" x14ac:dyDescent="0.4">
      <c r="B5784">
        <v>589.30070599999999</v>
      </c>
      <c r="C5784">
        <v>1442.692438</v>
      </c>
      <c r="D5784">
        <v>23.096</v>
      </c>
      <c r="E5784">
        <v>-5.15</v>
      </c>
    </row>
    <row r="5785" spans="2:5" x14ac:dyDescent="0.4">
      <c r="B5785">
        <v>589.400712</v>
      </c>
      <c r="C5785">
        <v>1442.6861429999999</v>
      </c>
      <c r="D5785">
        <v>23.116</v>
      </c>
      <c r="E5785">
        <v>-5.25</v>
      </c>
    </row>
    <row r="5786" spans="2:5" x14ac:dyDescent="0.4">
      <c r="B5786">
        <v>589.50071700000001</v>
      </c>
      <c r="C5786">
        <v>1442.6836249999999</v>
      </c>
      <c r="D5786">
        <v>23.05</v>
      </c>
      <c r="E5786">
        <v>-5.22</v>
      </c>
    </row>
    <row r="5787" spans="2:5" x14ac:dyDescent="0.4">
      <c r="B5787">
        <v>589.60072300000002</v>
      </c>
      <c r="C5787">
        <v>1442.6999929999999</v>
      </c>
      <c r="D5787">
        <v>23.143999999999998</v>
      </c>
      <c r="E5787">
        <v>-5.07</v>
      </c>
    </row>
    <row r="5788" spans="2:5" x14ac:dyDescent="0.4">
      <c r="B5788">
        <v>589.70072900000002</v>
      </c>
      <c r="C5788">
        <v>1442.686144</v>
      </c>
      <c r="D5788">
        <v>23.106000000000002</v>
      </c>
      <c r="E5788">
        <v>-5.31</v>
      </c>
    </row>
    <row r="5789" spans="2:5" x14ac:dyDescent="0.4">
      <c r="B5789">
        <v>589.80073500000003</v>
      </c>
      <c r="C5789">
        <v>1442.6899209999999</v>
      </c>
      <c r="D5789">
        <v>23.053999999999998</v>
      </c>
      <c r="E5789">
        <v>-5.17</v>
      </c>
    </row>
    <row r="5790" spans="2:5" x14ac:dyDescent="0.4">
      <c r="B5790">
        <v>589.95074299999999</v>
      </c>
      <c r="C5790">
        <v>1442.696216</v>
      </c>
      <c r="D5790">
        <v>23.128</v>
      </c>
      <c r="E5790">
        <v>-5.15</v>
      </c>
    </row>
    <row r="5791" spans="2:5" x14ac:dyDescent="0.4">
      <c r="B5791">
        <v>590.050749</v>
      </c>
      <c r="C5791">
        <v>1442.684886</v>
      </c>
      <c r="D5791">
        <v>23.103999999999999</v>
      </c>
      <c r="E5791">
        <v>-5.29</v>
      </c>
    </row>
    <row r="5792" spans="2:5" x14ac:dyDescent="0.4">
      <c r="B5792">
        <v>590.15075400000001</v>
      </c>
      <c r="C5792">
        <v>1442.687404</v>
      </c>
      <c r="D5792">
        <v>23.047999999999998</v>
      </c>
      <c r="E5792">
        <v>-5.18</v>
      </c>
    </row>
    <row r="5793" spans="2:5" x14ac:dyDescent="0.4">
      <c r="B5793">
        <v>590.25076000000001</v>
      </c>
      <c r="C5793">
        <v>1442.69244</v>
      </c>
      <c r="D5793">
        <v>23.15</v>
      </c>
      <c r="E5793">
        <v>-5.16</v>
      </c>
    </row>
    <row r="5794" spans="2:5" x14ac:dyDescent="0.4">
      <c r="B5794">
        <v>590.35076600000002</v>
      </c>
      <c r="C5794">
        <v>1442.6773330000001</v>
      </c>
      <c r="D5794">
        <v>23.114000000000001</v>
      </c>
      <c r="E5794">
        <v>-5.32</v>
      </c>
    </row>
    <row r="5795" spans="2:5" x14ac:dyDescent="0.4">
      <c r="B5795">
        <v>590.45077200000003</v>
      </c>
      <c r="C5795">
        <v>1442.6874049999999</v>
      </c>
      <c r="D5795">
        <v>23.068000000000001</v>
      </c>
      <c r="E5795">
        <v>-5.12</v>
      </c>
    </row>
    <row r="5796" spans="2:5" x14ac:dyDescent="0.4">
      <c r="B5796">
        <v>590.55077700000004</v>
      </c>
      <c r="C5796">
        <v>1442.6924409999999</v>
      </c>
      <c r="D5796">
        <v>23.128</v>
      </c>
      <c r="E5796">
        <v>-5.16</v>
      </c>
    </row>
    <row r="5797" spans="2:5" x14ac:dyDescent="0.4">
      <c r="B5797">
        <v>590.70078599999999</v>
      </c>
      <c r="C5797">
        <v>1442.6760750000001</v>
      </c>
      <c r="D5797">
        <v>23.094000000000001</v>
      </c>
      <c r="E5797">
        <v>-5.33</v>
      </c>
    </row>
    <row r="5798" spans="2:5" x14ac:dyDescent="0.4">
      <c r="B5798">
        <v>590.79979200000002</v>
      </c>
      <c r="C5798">
        <v>1442.68237</v>
      </c>
      <c r="D5798">
        <v>23.071999999999999</v>
      </c>
      <c r="E5798">
        <v>-5.15</v>
      </c>
    </row>
    <row r="5799" spans="2:5" x14ac:dyDescent="0.4">
      <c r="B5799">
        <v>590.89979700000004</v>
      </c>
      <c r="C5799">
        <v>1442.6785930000001</v>
      </c>
      <c r="D5799">
        <v>23.128</v>
      </c>
      <c r="E5799">
        <v>-5.23</v>
      </c>
    </row>
    <row r="5800" spans="2:5" x14ac:dyDescent="0.4">
      <c r="B5800">
        <v>590.99980300000004</v>
      </c>
      <c r="C5800">
        <v>1442.664745</v>
      </c>
      <c r="D5800">
        <v>23.068000000000001</v>
      </c>
      <c r="E5800">
        <v>-5.31</v>
      </c>
    </row>
    <row r="5801" spans="2:5" x14ac:dyDescent="0.4">
      <c r="B5801">
        <v>591.09980900000005</v>
      </c>
      <c r="C5801">
        <v>1442.673558</v>
      </c>
      <c r="D5801">
        <v>23.068000000000001</v>
      </c>
      <c r="E5801">
        <v>-5.13</v>
      </c>
    </row>
    <row r="5802" spans="2:5" x14ac:dyDescent="0.4">
      <c r="B5802">
        <v>591.19981499999994</v>
      </c>
      <c r="C5802">
        <v>1442.673558</v>
      </c>
      <c r="D5802">
        <v>23.068000000000001</v>
      </c>
      <c r="E5802">
        <v>-5.13</v>
      </c>
    </row>
    <row r="5803" spans="2:5" x14ac:dyDescent="0.4">
      <c r="B5803">
        <v>591.29981999999995</v>
      </c>
      <c r="C5803">
        <v>1442.676076</v>
      </c>
      <c r="D5803">
        <v>23.138000000000002</v>
      </c>
      <c r="E5803">
        <v>-5.18</v>
      </c>
    </row>
    <row r="5804" spans="2:5" x14ac:dyDescent="0.4">
      <c r="B5804">
        <v>591.39982599999996</v>
      </c>
      <c r="C5804">
        <v>1442.6647459999999</v>
      </c>
      <c r="D5804">
        <v>23.088000000000001</v>
      </c>
      <c r="E5804">
        <v>-5.29</v>
      </c>
    </row>
    <row r="5805" spans="2:5" x14ac:dyDescent="0.4">
      <c r="B5805">
        <v>591.49983199999997</v>
      </c>
      <c r="C5805">
        <v>1442.674818</v>
      </c>
      <c r="D5805">
        <v>23.076000000000001</v>
      </c>
      <c r="E5805">
        <v>-5.12</v>
      </c>
    </row>
    <row r="5806" spans="2:5" x14ac:dyDescent="0.4">
      <c r="B5806">
        <v>591.59983699999998</v>
      </c>
      <c r="C5806">
        <v>1442.6735590000001</v>
      </c>
      <c r="D5806">
        <v>23.134</v>
      </c>
      <c r="E5806">
        <v>-5.21</v>
      </c>
    </row>
    <row r="5807" spans="2:5" x14ac:dyDescent="0.4">
      <c r="B5807">
        <v>591.69984299999999</v>
      </c>
      <c r="C5807">
        <v>1442.677336</v>
      </c>
      <c r="D5807">
        <v>23.071999999999999</v>
      </c>
      <c r="E5807">
        <v>-5.17</v>
      </c>
    </row>
    <row r="5808" spans="2:5" x14ac:dyDescent="0.4">
      <c r="B5808">
        <v>591.79984899999999</v>
      </c>
      <c r="C5808">
        <v>1442.6911849999999</v>
      </c>
      <c r="D5808">
        <v>23.096</v>
      </c>
      <c r="E5808">
        <v>-5.09</v>
      </c>
    </row>
    <row r="5809" spans="2:5" x14ac:dyDescent="0.4">
      <c r="B5809">
        <v>591.899855</v>
      </c>
      <c r="C5809">
        <v>1442.6861489999999</v>
      </c>
      <c r="D5809">
        <v>23.134</v>
      </c>
      <c r="E5809">
        <v>-5.24</v>
      </c>
    </row>
    <row r="5810" spans="2:5" x14ac:dyDescent="0.4">
      <c r="B5810">
        <v>591.99986000000001</v>
      </c>
      <c r="C5810">
        <v>1442.6886669999999</v>
      </c>
      <c r="D5810">
        <v>23.065999999999999</v>
      </c>
      <c r="E5810">
        <v>-5.18</v>
      </c>
    </row>
    <row r="5811" spans="2:5" x14ac:dyDescent="0.4">
      <c r="B5811">
        <v>592.09986600000002</v>
      </c>
      <c r="C5811">
        <v>1442.7025169999999</v>
      </c>
      <c r="D5811">
        <v>23.117999999999999</v>
      </c>
      <c r="E5811">
        <v>-5.09</v>
      </c>
    </row>
    <row r="5812" spans="2:5" x14ac:dyDescent="0.4">
      <c r="B5812">
        <v>592.200872</v>
      </c>
      <c r="C5812">
        <v>1442.6861510000001</v>
      </c>
      <c r="D5812">
        <v>23.103999999999999</v>
      </c>
      <c r="E5812">
        <v>-5.33</v>
      </c>
    </row>
    <row r="5813" spans="2:5" x14ac:dyDescent="0.4">
      <c r="B5813">
        <v>592.29987800000004</v>
      </c>
      <c r="C5813">
        <v>1442.6911869999999</v>
      </c>
      <c r="D5813">
        <v>23.085999999999999</v>
      </c>
      <c r="E5813">
        <v>-5.16</v>
      </c>
    </row>
    <row r="5814" spans="2:5" x14ac:dyDescent="0.4">
      <c r="B5814">
        <v>592.39988300000005</v>
      </c>
      <c r="C5814">
        <v>1442.694964</v>
      </c>
      <c r="D5814">
        <v>23.12</v>
      </c>
      <c r="E5814">
        <v>-5.17</v>
      </c>
    </row>
    <row r="5815" spans="2:5" x14ac:dyDescent="0.4">
      <c r="B5815">
        <v>592.49988900000005</v>
      </c>
      <c r="C5815">
        <v>1442.678598</v>
      </c>
      <c r="D5815">
        <v>23.103999999999999</v>
      </c>
      <c r="E5815">
        <v>-5.33</v>
      </c>
    </row>
    <row r="5816" spans="2:5" x14ac:dyDescent="0.4">
      <c r="B5816">
        <v>592.59989499999995</v>
      </c>
      <c r="C5816">
        <v>1442.691188</v>
      </c>
      <c r="D5816">
        <v>23.068000000000001</v>
      </c>
      <c r="E5816">
        <v>-5.0999999999999996</v>
      </c>
    </row>
    <row r="5817" spans="2:5" x14ac:dyDescent="0.4">
      <c r="B5817">
        <v>592.69989999999996</v>
      </c>
      <c r="C5817">
        <v>1442.7000009999999</v>
      </c>
      <c r="D5817">
        <v>23.123999999999999</v>
      </c>
      <c r="E5817">
        <v>-5.13</v>
      </c>
    </row>
    <row r="5818" spans="2:5" x14ac:dyDescent="0.4">
      <c r="B5818">
        <v>592.79990599999996</v>
      </c>
      <c r="C5818">
        <v>1442.7000009999999</v>
      </c>
      <c r="D5818">
        <v>23.123999999999999</v>
      </c>
      <c r="E5818">
        <v>-5.13</v>
      </c>
    </row>
    <row r="5819" spans="2:5" x14ac:dyDescent="0.4">
      <c r="B5819">
        <v>592.89991199999997</v>
      </c>
      <c r="C5819">
        <v>1442.692448</v>
      </c>
      <c r="D5819">
        <v>23.088000000000001</v>
      </c>
      <c r="E5819">
        <v>-5.26</v>
      </c>
    </row>
    <row r="5820" spans="2:5" x14ac:dyDescent="0.4">
      <c r="B5820">
        <v>592.99991799999998</v>
      </c>
      <c r="C5820">
        <v>1442.6987429999999</v>
      </c>
      <c r="D5820">
        <v>23.07</v>
      </c>
      <c r="E5820">
        <v>-5.15</v>
      </c>
    </row>
    <row r="5821" spans="2:5" x14ac:dyDescent="0.4">
      <c r="B5821">
        <v>593.09992299999999</v>
      </c>
      <c r="C5821">
        <v>1442.6962249999999</v>
      </c>
      <c r="D5821">
        <v>23.14</v>
      </c>
      <c r="E5821">
        <v>-5.22</v>
      </c>
    </row>
    <row r="5822" spans="2:5" x14ac:dyDescent="0.4">
      <c r="B5822">
        <v>593.199929</v>
      </c>
      <c r="C5822">
        <v>1442.682376</v>
      </c>
      <c r="D5822">
        <v>23.084</v>
      </c>
      <c r="E5822">
        <v>-5.31</v>
      </c>
    </row>
    <row r="5823" spans="2:5" x14ac:dyDescent="0.4">
      <c r="B5823">
        <v>593.299935</v>
      </c>
      <c r="C5823">
        <v>1442.69119</v>
      </c>
      <c r="D5823">
        <v>23.065999999999999</v>
      </c>
      <c r="E5823">
        <v>-5.13</v>
      </c>
    </row>
    <row r="5824" spans="2:5" x14ac:dyDescent="0.4">
      <c r="B5824">
        <v>593.39994000000002</v>
      </c>
      <c r="C5824">
        <v>1442.686154</v>
      </c>
      <c r="D5824">
        <v>23.141999999999999</v>
      </c>
      <c r="E5824">
        <v>-5.24</v>
      </c>
    </row>
    <row r="5825" spans="2:5" x14ac:dyDescent="0.4">
      <c r="B5825">
        <v>593.49994600000002</v>
      </c>
      <c r="C5825">
        <v>1442.6773410000001</v>
      </c>
      <c r="D5825">
        <v>23.102</v>
      </c>
      <c r="E5825">
        <v>-5.27</v>
      </c>
    </row>
    <row r="5826" spans="2:5" x14ac:dyDescent="0.4">
      <c r="B5826">
        <v>593.60095200000001</v>
      </c>
      <c r="C5826">
        <v>1442.6899309999999</v>
      </c>
      <c r="D5826">
        <v>23.074000000000002</v>
      </c>
      <c r="E5826">
        <v>-5.0999999999999996</v>
      </c>
    </row>
    <row r="5827" spans="2:5" x14ac:dyDescent="0.4">
      <c r="B5827">
        <v>593.69995700000004</v>
      </c>
      <c r="C5827">
        <v>1442.677342</v>
      </c>
      <c r="D5827">
        <v>23.14</v>
      </c>
      <c r="E5827">
        <v>-5.3</v>
      </c>
    </row>
    <row r="5828" spans="2:5" x14ac:dyDescent="0.4">
      <c r="B5828">
        <v>593.79996300000005</v>
      </c>
      <c r="C5828">
        <v>1442.6697879999999</v>
      </c>
      <c r="D5828">
        <v>23.05</v>
      </c>
      <c r="E5828">
        <v>-5.26</v>
      </c>
    </row>
    <row r="5829" spans="2:5" x14ac:dyDescent="0.4">
      <c r="B5829">
        <v>593.90196900000001</v>
      </c>
      <c r="C5829">
        <v>1442.6798610000001</v>
      </c>
      <c r="D5829">
        <v>23.091999999999999</v>
      </c>
      <c r="E5829">
        <v>-5.12</v>
      </c>
    </row>
    <row r="5830" spans="2:5" x14ac:dyDescent="0.4">
      <c r="B5830">
        <v>593.99997499999995</v>
      </c>
      <c r="C5830">
        <v>1442.6710479999999</v>
      </c>
      <c r="D5830">
        <v>23.123999999999999</v>
      </c>
      <c r="E5830">
        <v>-5.27</v>
      </c>
    </row>
    <row r="5831" spans="2:5" x14ac:dyDescent="0.4">
      <c r="B5831">
        <v>594.09997999999996</v>
      </c>
      <c r="C5831">
        <v>1442.6710479999999</v>
      </c>
      <c r="D5831">
        <v>23.04</v>
      </c>
      <c r="E5831">
        <v>-5.2</v>
      </c>
    </row>
    <row r="5832" spans="2:5" x14ac:dyDescent="0.4">
      <c r="B5832">
        <v>594.19998599999997</v>
      </c>
      <c r="C5832">
        <v>1442.6760839999999</v>
      </c>
      <c r="D5832">
        <v>23.143999999999998</v>
      </c>
      <c r="E5832">
        <v>-5.16</v>
      </c>
    </row>
    <row r="5833" spans="2:5" x14ac:dyDescent="0.4">
      <c r="B5833">
        <v>594.29999199999997</v>
      </c>
      <c r="C5833">
        <v>1442.660977</v>
      </c>
      <c r="D5833">
        <v>23.097999999999999</v>
      </c>
      <c r="E5833">
        <v>-5.32</v>
      </c>
    </row>
    <row r="5834" spans="2:5" x14ac:dyDescent="0.4">
      <c r="B5834">
        <v>594.39999799999998</v>
      </c>
      <c r="C5834">
        <v>1442.6697899999999</v>
      </c>
      <c r="D5834">
        <v>23.044</v>
      </c>
      <c r="E5834">
        <v>-5.13</v>
      </c>
    </row>
    <row r="5835" spans="2:5" x14ac:dyDescent="0.4">
      <c r="B5835">
        <v>594.55000600000005</v>
      </c>
      <c r="C5835">
        <v>1442.6697899999999</v>
      </c>
      <c r="D5835">
        <v>23.13</v>
      </c>
      <c r="E5835">
        <v>-5.2</v>
      </c>
    </row>
    <row r="5836" spans="2:5" x14ac:dyDescent="0.4">
      <c r="B5836">
        <v>594.65001199999995</v>
      </c>
      <c r="C5836">
        <v>1442.6584600000001</v>
      </c>
      <c r="D5836">
        <v>23.064</v>
      </c>
      <c r="E5836">
        <v>-5.29</v>
      </c>
    </row>
    <row r="5837" spans="2:5" x14ac:dyDescent="0.4">
      <c r="B5837">
        <v>594.75001799999995</v>
      </c>
      <c r="C5837">
        <v>1442.6660139999999</v>
      </c>
      <c r="D5837">
        <v>23.071999999999999</v>
      </c>
      <c r="E5837">
        <v>-5.14</v>
      </c>
    </row>
    <row r="5838" spans="2:5" x14ac:dyDescent="0.4">
      <c r="B5838">
        <v>594.85002299999996</v>
      </c>
      <c r="C5838">
        <v>1442.659719</v>
      </c>
      <c r="D5838">
        <v>23.134</v>
      </c>
      <c r="E5838">
        <v>-5.25</v>
      </c>
    </row>
    <row r="5839" spans="2:5" x14ac:dyDescent="0.4">
      <c r="B5839">
        <v>595.00003200000003</v>
      </c>
      <c r="C5839">
        <v>1442.657201</v>
      </c>
      <c r="D5839">
        <v>23.045999999999999</v>
      </c>
      <c r="E5839">
        <v>-5.22</v>
      </c>
    </row>
    <row r="5840" spans="2:5" x14ac:dyDescent="0.4">
      <c r="B5840">
        <v>595.10003800000004</v>
      </c>
      <c r="C5840">
        <v>1442.6710499999999</v>
      </c>
      <c r="D5840">
        <v>23.094000000000001</v>
      </c>
      <c r="E5840">
        <v>-5.09</v>
      </c>
    </row>
    <row r="5841" spans="2:5" x14ac:dyDescent="0.4">
      <c r="B5841">
        <v>595.20004300000005</v>
      </c>
      <c r="C5841">
        <v>1442.660979</v>
      </c>
      <c r="D5841">
        <v>23.126000000000001</v>
      </c>
      <c r="E5841">
        <v>-5.28</v>
      </c>
    </row>
    <row r="5842" spans="2:5" x14ac:dyDescent="0.4">
      <c r="B5842">
        <v>595.30004899999994</v>
      </c>
      <c r="C5842">
        <v>1442.6622379999999</v>
      </c>
      <c r="D5842">
        <v>23.06</v>
      </c>
      <c r="E5842">
        <v>-5.19</v>
      </c>
    </row>
    <row r="5843" spans="2:5" x14ac:dyDescent="0.4">
      <c r="B5843">
        <v>595.45005800000001</v>
      </c>
      <c r="C5843">
        <v>1442.673569</v>
      </c>
      <c r="D5843">
        <v>23.108000000000001</v>
      </c>
      <c r="E5843">
        <v>-5.1100000000000003</v>
      </c>
    </row>
    <row r="5844" spans="2:5" x14ac:dyDescent="0.4">
      <c r="B5844">
        <v>595.55006300000002</v>
      </c>
      <c r="C5844">
        <v>1442.6634979999999</v>
      </c>
      <c r="D5844">
        <v>23.111999999999998</v>
      </c>
      <c r="E5844">
        <v>-5.28</v>
      </c>
    </row>
    <row r="5845" spans="2:5" x14ac:dyDescent="0.4">
      <c r="B5845">
        <v>595.65006900000003</v>
      </c>
      <c r="C5845">
        <v>1442.6760879999999</v>
      </c>
      <c r="D5845">
        <v>23.052</v>
      </c>
      <c r="E5845">
        <v>-5.0999999999999996</v>
      </c>
    </row>
    <row r="5846" spans="2:5" x14ac:dyDescent="0.4">
      <c r="B5846">
        <v>595.75007500000004</v>
      </c>
      <c r="C5846">
        <v>1442.6823830000001</v>
      </c>
      <c r="D5846">
        <v>23.128</v>
      </c>
      <c r="E5846">
        <v>-5.15</v>
      </c>
    </row>
    <row r="5847" spans="2:5" x14ac:dyDescent="0.4">
      <c r="B5847">
        <v>595.85008000000005</v>
      </c>
      <c r="C5847">
        <v>1442.668535</v>
      </c>
      <c r="D5847">
        <v>23.074000000000002</v>
      </c>
      <c r="E5847">
        <v>-5.31</v>
      </c>
    </row>
    <row r="5848" spans="2:5" x14ac:dyDescent="0.4">
      <c r="B5848">
        <v>596.000089</v>
      </c>
      <c r="C5848">
        <v>1442.684902</v>
      </c>
      <c r="D5848">
        <v>23.082000000000001</v>
      </c>
      <c r="E5848">
        <v>-5.07</v>
      </c>
    </row>
    <row r="5849" spans="2:5" x14ac:dyDescent="0.4">
      <c r="B5849">
        <v>596.10009500000001</v>
      </c>
      <c r="C5849">
        <v>1442.6798659999999</v>
      </c>
      <c r="D5849">
        <v>23.128</v>
      </c>
      <c r="E5849">
        <v>-5.24</v>
      </c>
    </row>
    <row r="5850" spans="2:5" x14ac:dyDescent="0.4">
      <c r="B5850">
        <v>596.20010000000002</v>
      </c>
      <c r="C5850">
        <v>1442.6786070000001</v>
      </c>
      <c r="D5850">
        <v>23.056000000000001</v>
      </c>
      <c r="E5850">
        <v>-5.21</v>
      </c>
    </row>
    <row r="5851" spans="2:5" x14ac:dyDescent="0.4">
      <c r="B5851">
        <v>596.30010600000003</v>
      </c>
      <c r="C5851">
        <v>1442.6786070000001</v>
      </c>
      <c r="D5851">
        <v>23.056000000000001</v>
      </c>
      <c r="E5851">
        <v>-5.21</v>
      </c>
    </row>
    <row r="5852" spans="2:5" x14ac:dyDescent="0.4">
      <c r="B5852">
        <v>596.45011499999998</v>
      </c>
      <c r="C5852">
        <v>1442.6899390000001</v>
      </c>
      <c r="D5852">
        <v>23.084</v>
      </c>
      <c r="E5852">
        <v>-5.1100000000000003</v>
      </c>
    </row>
    <row r="5853" spans="2:5" x14ac:dyDescent="0.4">
      <c r="B5853">
        <v>596.55011999999999</v>
      </c>
      <c r="C5853">
        <v>1442.6811259999999</v>
      </c>
      <c r="D5853">
        <v>23.122</v>
      </c>
      <c r="E5853">
        <v>-5.27</v>
      </c>
    </row>
    <row r="5854" spans="2:5" x14ac:dyDescent="0.4">
      <c r="B5854">
        <v>596.650126</v>
      </c>
      <c r="C5854">
        <v>1442.6811259999999</v>
      </c>
      <c r="D5854">
        <v>23.062000000000001</v>
      </c>
      <c r="E5854">
        <v>-5.2</v>
      </c>
    </row>
    <row r="5855" spans="2:5" x14ac:dyDescent="0.4">
      <c r="B5855">
        <v>596.75013200000001</v>
      </c>
      <c r="C5855">
        <v>1442.68868</v>
      </c>
      <c r="D5855">
        <v>23.148</v>
      </c>
      <c r="E5855">
        <v>-5.14</v>
      </c>
    </row>
    <row r="5856" spans="2:5" x14ac:dyDescent="0.4">
      <c r="B5856">
        <v>596.85013800000002</v>
      </c>
      <c r="C5856">
        <v>1442.6723139999999</v>
      </c>
      <c r="D5856">
        <v>23.108000000000001</v>
      </c>
      <c r="E5856">
        <v>-5.33</v>
      </c>
    </row>
    <row r="5857" spans="2:5" x14ac:dyDescent="0.4">
      <c r="B5857">
        <v>596.95014300000003</v>
      </c>
      <c r="C5857">
        <v>1442.684904</v>
      </c>
      <c r="D5857">
        <v>23.06</v>
      </c>
      <c r="E5857">
        <v>-5.0999999999999996</v>
      </c>
    </row>
    <row r="5858" spans="2:5" x14ac:dyDescent="0.4">
      <c r="B5858">
        <v>597.05114900000001</v>
      </c>
      <c r="C5858">
        <v>1442.6798690000001</v>
      </c>
      <c r="D5858">
        <v>23.143999999999998</v>
      </c>
      <c r="E5858">
        <v>-5.24</v>
      </c>
    </row>
    <row r="5859" spans="2:5" x14ac:dyDescent="0.4">
      <c r="B5859">
        <v>597.15015500000004</v>
      </c>
      <c r="C5859">
        <v>1442.6685379999999</v>
      </c>
      <c r="D5859">
        <v>23.07</v>
      </c>
      <c r="E5859">
        <v>-5.29</v>
      </c>
    </row>
    <row r="5860" spans="2:5" x14ac:dyDescent="0.4">
      <c r="B5860">
        <v>597.20015799999999</v>
      </c>
      <c r="C5860">
        <v>1442.684906</v>
      </c>
      <c r="D5860">
        <v>23.114000000000001</v>
      </c>
      <c r="E5860">
        <v>-5.07</v>
      </c>
    </row>
    <row r="5861" spans="2:5" x14ac:dyDescent="0.4">
      <c r="B5861">
        <v>597.35016599999994</v>
      </c>
      <c r="C5861">
        <v>1442.6773519999999</v>
      </c>
      <c r="D5861">
        <v>23.132000000000001</v>
      </c>
      <c r="E5861">
        <v>-5.26</v>
      </c>
    </row>
    <row r="5862" spans="2:5" x14ac:dyDescent="0.4">
      <c r="B5862">
        <v>597.45017199999995</v>
      </c>
      <c r="C5862">
        <v>1442.6697979999999</v>
      </c>
      <c r="D5862">
        <v>23.062000000000001</v>
      </c>
      <c r="E5862">
        <v>-5.26</v>
      </c>
    </row>
    <row r="5863" spans="2:5" x14ac:dyDescent="0.4">
      <c r="B5863">
        <v>597.55017799999996</v>
      </c>
      <c r="C5863">
        <v>1442.688684</v>
      </c>
      <c r="D5863">
        <v>23.111999999999998</v>
      </c>
      <c r="E5863">
        <v>-5.05</v>
      </c>
    </row>
    <row r="5864" spans="2:5" x14ac:dyDescent="0.4">
      <c r="B5864">
        <v>597.65018399999997</v>
      </c>
      <c r="C5864">
        <v>1442.6723179999999</v>
      </c>
      <c r="D5864">
        <v>23.12</v>
      </c>
      <c r="E5864">
        <v>-5.33</v>
      </c>
    </row>
    <row r="5865" spans="2:5" x14ac:dyDescent="0.4">
      <c r="B5865">
        <v>597.75018899999998</v>
      </c>
      <c r="C5865">
        <v>1442.671059</v>
      </c>
      <c r="D5865">
        <v>23.053999999999998</v>
      </c>
      <c r="E5865">
        <v>-5.21</v>
      </c>
    </row>
    <row r="5866" spans="2:5" x14ac:dyDescent="0.4">
      <c r="B5866">
        <v>597.90019800000005</v>
      </c>
      <c r="C5866">
        <v>1442.676095</v>
      </c>
      <c r="D5866">
        <v>23.117999999999999</v>
      </c>
      <c r="E5866">
        <v>-5.16</v>
      </c>
    </row>
    <row r="5867" spans="2:5" x14ac:dyDescent="0.4">
      <c r="B5867">
        <v>598.00020400000005</v>
      </c>
      <c r="C5867">
        <v>1442.662247</v>
      </c>
      <c r="D5867">
        <v>23.123999999999999</v>
      </c>
      <c r="E5867">
        <v>-5.31</v>
      </c>
    </row>
    <row r="5868" spans="2:5" x14ac:dyDescent="0.4">
      <c r="B5868">
        <v>598.10221000000001</v>
      </c>
      <c r="C5868">
        <v>1442.6685419999999</v>
      </c>
      <c r="D5868">
        <v>23.064</v>
      </c>
      <c r="E5868">
        <v>-5.15</v>
      </c>
    </row>
    <row r="5869" spans="2:5" x14ac:dyDescent="0.4">
      <c r="B5869">
        <v>598.20021499999996</v>
      </c>
      <c r="C5869">
        <v>1442.679873</v>
      </c>
      <c r="D5869">
        <v>23.122</v>
      </c>
      <c r="E5869">
        <v>-5.1100000000000003</v>
      </c>
    </row>
    <row r="5870" spans="2:5" x14ac:dyDescent="0.4">
      <c r="B5870">
        <v>598.35022400000003</v>
      </c>
      <c r="C5870">
        <v>1442.6672840000001</v>
      </c>
      <c r="D5870">
        <v>23.103999999999999</v>
      </c>
      <c r="E5870">
        <v>-5.3</v>
      </c>
    </row>
    <row r="5871" spans="2:5" x14ac:dyDescent="0.4">
      <c r="B5871">
        <v>598.45022900000004</v>
      </c>
      <c r="C5871">
        <v>1442.673579</v>
      </c>
      <c r="D5871">
        <v>23.05</v>
      </c>
      <c r="E5871">
        <v>-5.15</v>
      </c>
    </row>
    <row r="5872" spans="2:5" x14ac:dyDescent="0.4">
      <c r="B5872">
        <v>598.55023500000004</v>
      </c>
      <c r="C5872">
        <v>1442.678615</v>
      </c>
      <c r="D5872">
        <v>23.143999999999998</v>
      </c>
      <c r="E5872">
        <v>-5.16</v>
      </c>
    </row>
    <row r="5873" spans="2:5" x14ac:dyDescent="0.4">
      <c r="B5873">
        <v>598.65024100000005</v>
      </c>
      <c r="C5873">
        <v>1442.6685440000001</v>
      </c>
      <c r="D5873">
        <v>23.102</v>
      </c>
      <c r="E5873">
        <v>-5.28</v>
      </c>
    </row>
    <row r="5874" spans="2:5" x14ac:dyDescent="0.4">
      <c r="B5874">
        <v>598.80224899999996</v>
      </c>
      <c r="C5874">
        <v>1442.679875</v>
      </c>
      <c r="D5874">
        <v>23.096</v>
      </c>
      <c r="E5874">
        <v>-5.1100000000000003</v>
      </c>
    </row>
    <row r="5875" spans="2:5" x14ac:dyDescent="0.4">
      <c r="B5875">
        <v>598.90025500000002</v>
      </c>
      <c r="C5875">
        <v>1442.682393</v>
      </c>
      <c r="D5875">
        <v>23.148</v>
      </c>
      <c r="E5875">
        <v>-5.18</v>
      </c>
    </row>
    <row r="5876" spans="2:5" x14ac:dyDescent="0.4">
      <c r="B5876">
        <v>599.00026100000002</v>
      </c>
      <c r="C5876">
        <v>1442.663509</v>
      </c>
      <c r="D5876">
        <v>23.077999999999999</v>
      </c>
      <c r="E5876">
        <v>-5.35</v>
      </c>
    </row>
    <row r="5877" spans="2:5" x14ac:dyDescent="0.4">
      <c r="B5877">
        <v>599.10026600000003</v>
      </c>
      <c r="C5877">
        <v>1442.6748399999999</v>
      </c>
      <c r="D5877">
        <v>23.085999999999999</v>
      </c>
      <c r="E5877">
        <v>-5.1100000000000003</v>
      </c>
    </row>
    <row r="5878" spans="2:5" x14ac:dyDescent="0.4">
      <c r="B5878">
        <v>599.25027499999999</v>
      </c>
      <c r="C5878">
        <v>1442.669805</v>
      </c>
      <c r="D5878">
        <v>23.138000000000002</v>
      </c>
      <c r="E5878">
        <v>-5.24</v>
      </c>
    </row>
    <row r="5879" spans="2:5" x14ac:dyDescent="0.4">
      <c r="B5879">
        <v>599.350281</v>
      </c>
      <c r="C5879">
        <v>1442.6635100000001</v>
      </c>
      <c r="D5879">
        <v>23.084</v>
      </c>
      <c r="E5879">
        <v>-5.25</v>
      </c>
    </row>
    <row r="5880" spans="2:5" x14ac:dyDescent="0.4">
      <c r="B5880">
        <v>599.45028600000001</v>
      </c>
      <c r="C5880">
        <v>1442.679877</v>
      </c>
      <c r="D5880">
        <v>23.084</v>
      </c>
      <c r="E5880">
        <v>-5.07</v>
      </c>
    </row>
    <row r="5881" spans="2:5" x14ac:dyDescent="0.4">
      <c r="B5881">
        <v>599.55029200000001</v>
      </c>
      <c r="C5881">
        <v>1442.679877</v>
      </c>
      <c r="D5881">
        <v>23.084</v>
      </c>
      <c r="E5881">
        <v>-5.07</v>
      </c>
    </row>
    <row r="5882" spans="2:5" x14ac:dyDescent="0.4">
      <c r="B5882">
        <v>599.65029800000002</v>
      </c>
      <c r="C5882">
        <v>1442.6723239999999</v>
      </c>
      <c r="D5882">
        <v>23.152000000000001</v>
      </c>
      <c r="E5882">
        <v>-5.26</v>
      </c>
    </row>
    <row r="5883" spans="2:5" x14ac:dyDescent="0.4">
      <c r="B5883">
        <v>599.75030400000003</v>
      </c>
      <c r="C5883">
        <v>1442.6672880000001</v>
      </c>
      <c r="D5883">
        <v>23.047999999999998</v>
      </c>
      <c r="E5883">
        <v>-5.24</v>
      </c>
    </row>
    <row r="5884" spans="2:5" x14ac:dyDescent="0.4">
      <c r="B5884">
        <v>599.85030900000004</v>
      </c>
      <c r="C5884">
        <v>1442.671065</v>
      </c>
      <c r="D5884">
        <v>23.102</v>
      </c>
      <c r="E5884">
        <v>-5.17</v>
      </c>
    </row>
    <row r="5885" spans="2:5" x14ac:dyDescent="0.4">
      <c r="B5885">
        <v>599.95031500000005</v>
      </c>
      <c r="C5885">
        <v>1442.6622520000001</v>
      </c>
      <c r="D5885">
        <v>23.123999999999999</v>
      </c>
      <c r="E5885">
        <v>-5.27</v>
      </c>
    </row>
    <row r="5886" spans="2:5" x14ac:dyDescent="0.4">
      <c r="B5886">
        <v>600.05032100000005</v>
      </c>
      <c r="C5886">
        <v>1442.663511</v>
      </c>
      <c r="D5886">
        <v>23.052</v>
      </c>
      <c r="E5886">
        <v>-5.19</v>
      </c>
    </row>
    <row r="5887" spans="2:5" x14ac:dyDescent="0.4">
      <c r="B5887">
        <v>600.16032700000005</v>
      </c>
      <c r="C5887">
        <v>1442.6723239999999</v>
      </c>
      <c r="D5887">
        <v>23.13</v>
      </c>
      <c r="E5887">
        <v>-5.13</v>
      </c>
    </row>
    <row r="5888" spans="2:5" x14ac:dyDescent="0.4">
      <c r="B5888">
        <v>600.25033199999996</v>
      </c>
      <c r="C5888">
        <v>1442.6672880000001</v>
      </c>
      <c r="D5888">
        <v>23.128</v>
      </c>
      <c r="E5888">
        <v>-5.24</v>
      </c>
    </row>
    <row r="5889" spans="2:5" x14ac:dyDescent="0.4">
      <c r="B5889">
        <v>600.35033799999997</v>
      </c>
      <c r="C5889">
        <v>1442.6584760000001</v>
      </c>
      <c r="D5889">
        <v>23.053999999999998</v>
      </c>
      <c r="E5889">
        <v>-5.27</v>
      </c>
    </row>
    <row r="5890" spans="2:5" x14ac:dyDescent="0.4">
      <c r="B5890">
        <v>600.45034399999997</v>
      </c>
      <c r="C5890">
        <v>1442.6735839999999</v>
      </c>
      <c r="D5890">
        <v>23.11</v>
      </c>
      <c r="E5890">
        <v>-5.08</v>
      </c>
    </row>
    <row r="5891" spans="2:5" x14ac:dyDescent="0.4">
      <c r="B5891">
        <v>600.55034899999998</v>
      </c>
      <c r="C5891">
        <v>1442.660995</v>
      </c>
      <c r="D5891">
        <v>23.146000000000001</v>
      </c>
      <c r="E5891">
        <v>-5.3</v>
      </c>
    </row>
    <row r="5892" spans="2:5" x14ac:dyDescent="0.4">
      <c r="B5892">
        <v>600.70135800000003</v>
      </c>
      <c r="C5892">
        <v>1442.6597360000001</v>
      </c>
      <c r="D5892">
        <v>23.082000000000001</v>
      </c>
      <c r="E5892">
        <v>-5.21</v>
      </c>
    </row>
    <row r="5893" spans="2:5" x14ac:dyDescent="0.4">
      <c r="B5893">
        <v>600.80036399999995</v>
      </c>
      <c r="C5893">
        <v>1442.6647720000001</v>
      </c>
      <c r="D5893">
        <v>23.12</v>
      </c>
      <c r="E5893">
        <v>-5.16</v>
      </c>
    </row>
    <row r="5894" spans="2:5" x14ac:dyDescent="0.4">
      <c r="B5894">
        <v>600.90036899999996</v>
      </c>
      <c r="C5894">
        <v>1442.6521829999999</v>
      </c>
      <c r="D5894">
        <v>23.123999999999999</v>
      </c>
      <c r="E5894">
        <v>-5.3</v>
      </c>
    </row>
    <row r="5895" spans="2:5" x14ac:dyDescent="0.4">
      <c r="B5895">
        <v>601.00037499999996</v>
      </c>
      <c r="C5895">
        <v>1442.653442</v>
      </c>
      <c r="D5895">
        <v>23.053999999999998</v>
      </c>
      <c r="E5895">
        <v>-5.19</v>
      </c>
    </row>
    <row r="5896" spans="2:5" x14ac:dyDescent="0.4">
      <c r="B5896">
        <v>601.15038300000003</v>
      </c>
      <c r="C5896">
        <v>1442.6660320000001</v>
      </c>
      <c r="D5896">
        <v>23.122</v>
      </c>
      <c r="E5896">
        <v>-5.0999999999999996</v>
      </c>
    </row>
    <row r="5897" spans="2:5" x14ac:dyDescent="0.4">
      <c r="B5897">
        <v>601.25039000000004</v>
      </c>
      <c r="C5897">
        <v>1442.6559609999999</v>
      </c>
      <c r="D5897">
        <v>23.122</v>
      </c>
      <c r="E5897">
        <v>-5.28</v>
      </c>
    </row>
    <row r="5898" spans="2:5" x14ac:dyDescent="0.4">
      <c r="B5898">
        <v>601.35039500000005</v>
      </c>
      <c r="C5898">
        <v>1442.6597380000001</v>
      </c>
      <c r="D5898">
        <v>23.05</v>
      </c>
      <c r="E5898">
        <v>-5.17</v>
      </c>
    </row>
    <row r="5899" spans="2:5" x14ac:dyDescent="0.4">
      <c r="B5899">
        <v>601.45040100000006</v>
      </c>
      <c r="C5899">
        <v>1442.6672920000001</v>
      </c>
      <c r="D5899">
        <v>23.13</v>
      </c>
      <c r="E5899">
        <v>-5.14</v>
      </c>
    </row>
    <row r="5900" spans="2:5" x14ac:dyDescent="0.4">
      <c r="B5900">
        <v>601.55040599999995</v>
      </c>
      <c r="C5900">
        <v>1442.6572200000001</v>
      </c>
      <c r="D5900">
        <v>23.117999999999999</v>
      </c>
      <c r="E5900">
        <v>-5.28</v>
      </c>
    </row>
    <row r="5901" spans="2:5" x14ac:dyDescent="0.4">
      <c r="B5901">
        <v>601.70041500000002</v>
      </c>
      <c r="C5901">
        <v>1442.6584789999999</v>
      </c>
      <c r="D5901">
        <v>23.08</v>
      </c>
      <c r="E5901">
        <v>-5.19</v>
      </c>
    </row>
    <row r="5902" spans="2:5" x14ac:dyDescent="0.4">
      <c r="B5902">
        <v>601.80042100000003</v>
      </c>
      <c r="C5902">
        <v>1442.6672920000001</v>
      </c>
      <c r="D5902">
        <v>23.11</v>
      </c>
      <c r="E5902">
        <v>-5.13</v>
      </c>
    </row>
    <row r="5903" spans="2:5" x14ac:dyDescent="0.4">
      <c r="B5903">
        <v>601.90042600000004</v>
      </c>
      <c r="C5903">
        <v>1442.655962</v>
      </c>
      <c r="D5903">
        <v>23.096</v>
      </c>
      <c r="E5903">
        <v>-5.29</v>
      </c>
    </row>
    <row r="5904" spans="2:5" x14ac:dyDescent="0.4">
      <c r="B5904">
        <v>602.00043200000005</v>
      </c>
      <c r="C5904">
        <v>1442.6572209999999</v>
      </c>
      <c r="D5904">
        <v>23.065999999999999</v>
      </c>
      <c r="E5904">
        <v>-5.19</v>
      </c>
    </row>
    <row r="5905" spans="2:5" x14ac:dyDescent="0.4">
      <c r="B5905">
        <v>602.150441</v>
      </c>
      <c r="C5905">
        <v>1442.6685520000001</v>
      </c>
      <c r="D5905">
        <v>23.143999999999998</v>
      </c>
      <c r="E5905">
        <v>-5.1100000000000003</v>
      </c>
    </row>
    <row r="5906" spans="2:5" x14ac:dyDescent="0.4">
      <c r="B5906">
        <v>602.25044700000001</v>
      </c>
      <c r="C5906">
        <v>1442.6584800000001</v>
      </c>
      <c r="D5906">
        <v>23.088000000000001</v>
      </c>
      <c r="E5906">
        <v>-5.28</v>
      </c>
    </row>
    <row r="5907" spans="2:5" x14ac:dyDescent="0.4">
      <c r="B5907">
        <v>602.35045200000002</v>
      </c>
      <c r="C5907">
        <v>1442.6660340000001</v>
      </c>
      <c r="D5907">
        <v>23.062000000000001</v>
      </c>
      <c r="E5907">
        <v>-5.14</v>
      </c>
    </row>
    <row r="5908" spans="2:5" x14ac:dyDescent="0.4">
      <c r="B5908">
        <v>602.45045800000003</v>
      </c>
      <c r="C5908">
        <v>1442.669811</v>
      </c>
      <c r="D5908">
        <v>23.12</v>
      </c>
      <c r="E5908">
        <v>-5.17</v>
      </c>
    </row>
    <row r="5909" spans="2:5" x14ac:dyDescent="0.4">
      <c r="B5909">
        <v>602.60046699999998</v>
      </c>
      <c r="C5909">
        <v>1442.6584809999999</v>
      </c>
      <c r="D5909">
        <v>23.106000000000002</v>
      </c>
      <c r="E5909">
        <v>-5.29</v>
      </c>
    </row>
    <row r="5910" spans="2:5" x14ac:dyDescent="0.4">
      <c r="B5910">
        <v>602.70047199999999</v>
      </c>
      <c r="C5910">
        <v>1442.6698120000001</v>
      </c>
      <c r="D5910">
        <v>23.085999999999999</v>
      </c>
      <c r="E5910">
        <v>-5.1100000000000003</v>
      </c>
    </row>
    <row r="5911" spans="2:5" x14ac:dyDescent="0.4">
      <c r="B5911">
        <v>602.800478</v>
      </c>
      <c r="C5911">
        <v>1442.6798839999999</v>
      </c>
      <c r="D5911">
        <v>23.14</v>
      </c>
      <c r="E5911">
        <v>-5.12</v>
      </c>
    </row>
    <row r="5912" spans="2:5" x14ac:dyDescent="0.4">
      <c r="B5912">
        <v>602.90048400000001</v>
      </c>
      <c r="C5912">
        <v>1442.657224</v>
      </c>
      <c r="D5912">
        <v>23.097999999999999</v>
      </c>
      <c r="E5912">
        <v>-5.38</v>
      </c>
    </row>
    <row r="5913" spans="2:5" x14ac:dyDescent="0.4">
      <c r="B5913">
        <v>603.00048900000002</v>
      </c>
      <c r="C5913">
        <v>1442.668555</v>
      </c>
      <c r="D5913">
        <v>23.07</v>
      </c>
      <c r="E5913">
        <v>-5.1100000000000003</v>
      </c>
    </row>
    <row r="5914" spans="2:5" x14ac:dyDescent="0.4">
      <c r="B5914">
        <v>603.15049799999997</v>
      </c>
      <c r="C5914">
        <v>1442.676109</v>
      </c>
      <c r="D5914">
        <v>23.126000000000001</v>
      </c>
      <c r="E5914">
        <v>-5.14</v>
      </c>
    </row>
    <row r="5915" spans="2:5" x14ac:dyDescent="0.4">
      <c r="B5915">
        <v>603.25050399999998</v>
      </c>
      <c r="C5915">
        <v>1442.6521909999999</v>
      </c>
      <c r="D5915">
        <v>23.085999999999999</v>
      </c>
      <c r="E5915">
        <v>-5.39</v>
      </c>
    </row>
    <row r="5916" spans="2:5" x14ac:dyDescent="0.4">
      <c r="B5916">
        <v>603.35050999999999</v>
      </c>
      <c r="C5916">
        <v>1442.6597449999999</v>
      </c>
      <c r="D5916">
        <v>23.052</v>
      </c>
      <c r="E5916">
        <v>-5.14</v>
      </c>
    </row>
    <row r="5917" spans="2:5" x14ac:dyDescent="0.4">
      <c r="B5917">
        <v>603.450515</v>
      </c>
      <c r="C5917">
        <v>1442.6635220000001</v>
      </c>
      <c r="D5917">
        <v>23.164000000000001</v>
      </c>
      <c r="E5917">
        <v>-5.17</v>
      </c>
    </row>
    <row r="5918" spans="2:5" x14ac:dyDescent="0.4">
      <c r="B5918">
        <v>603.60052399999995</v>
      </c>
      <c r="C5918">
        <v>1442.6635220000001</v>
      </c>
      <c r="D5918">
        <v>23.164000000000001</v>
      </c>
      <c r="E5918">
        <v>-5.17</v>
      </c>
    </row>
    <row r="5919" spans="2:5" x14ac:dyDescent="0.4">
      <c r="B5919">
        <v>603.70052999999996</v>
      </c>
      <c r="C5919">
        <v>1442.6509329999999</v>
      </c>
      <c r="D5919">
        <v>23.11</v>
      </c>
      <c r="E5919">
        <v>-5.3</v>
      </c>
    </row>
    <row r="5920" spans="2:5" x14ac:dyDescent="0.4">
      <c r="B5920">
        <v>603.80053499999997</v>
      </c>
      <c r="C5920">
        <v>1442.6635229999999</v>
      </c>
      <c r="D5920">
        <v>23.071999999999999</v>
      </c>
      <c r="E5920">
        <v>-5.0999999999999996</v>
      </c>
    </row>
    <row r="5921" spans="2:5" x14ac:dyDescent="0.4">
      <c r="B5921">
        <v>603.90054099999998</v>
      </c>
      <c r="C5921">
        <v>1442.666041</v>
      </c>
      <c r="D5921">
        <v>23.158000000000001</v>
      </c>
      <c r="E5921">
        <v>-5.18</v>
      </c>
    </row>
    <row r="5922" spans="2:5" x14ac:dyDescent="0.4">
      <c r="B5922">
        <v>604.00054599999999</v>
      </c>
      <c r="C5922">
        <v>1442.6521929999999</v>
      </c>
      <c r="D5922">
        <v>23.09</v>
      </c>
      <c r="E5922">
        <v>-5.31</v>
      </c>
    </row>
    <row r="5923" spans="2:5" x14ac:dyDescent="0.4">
      <c r="B5923">
        <v>604.10055299999999</v>
      </c>
      <c r="C5923">
        <v>1442.6635240000001</v>
      </c>
      <c r="D5923">
        <v>23.074000000000002</v>
      </c>
      <c r="E5923">
        <v>-5.1100000000000003</v>
      </c>
    </row>
    <row r="5924" spans="2:5" x14ac:dyDescent="0.4">
      <c r="B5924">
        <v>604.200558</v>
      </c>
      <c r="C5924">
        <v>1442.6622649999999</v>
      </c>
      <c r="D5924">
        <v>23.15</v>
      </c>
      <c r="E5924">
        <v>-5.21</v>
      </c>
    </row>
    <row r="5925" spans="2:5" x14ac:dyDescent="0.4">
      <c r="B5925">
        <v>604.30056400000001</v>
      </c>
      <c r="C5925">
        <v>1442.6547109999999</v>
      </c>
      <c r="D5925">
        <v>23.076000000000001</v>
      </c>
      <c r="E5925">
        <v>-5.26</v>
      </c>
    </row>
    <row r="5926" spans="2:5" x14ac:dyDescent="0.4">
      <c r="B5926">
        <v>604.40356999999995</v>
      </c>
      <c r="C5926">
        <v>1442.6647829999999</v>
      </c>
      <c r="D5926">
        <v>23.12</v>
      </c>
      <c r="E5926">
        <v>-5.12</v>
      </c>
    </row>
    <row r="5927" spans="2:5" x14ac:dyDescent="0.4">
      <c r="B5927">
        <v>604.50057500000003</v>
      </c>
      <c r="C5927">
        <v>1442.6647829999999</v>
      </c>
      <c r="D5927">
        <v>23.12</v>
      </c>
      <c r="E5927">
        <v>-5.12</v>
      </c>
    </row>
    <row r="5928" spans="2:5" x14ac:dyDescent="0.4">
      <c r="B5928">
        <v>604.60058100000003</v>
      </c>
      <c r="C5928">
        <v>1442.65723</v>
      </c>
      <c r="D5928">
        <v>23.117999999999999</v>
      </c>
      <c r="E5928">
        <v>-5.26</v>
      </c>
    </row>
    <row r="5929" spans="2:5" x14ac:dyDescent="0.4">
      <c r="B5929">
        <v>604.70058700000004</v>
      </c>
      <c r="C5929">
        <v>1442.652194</v>
      </c>
      <c r="D5929">
        <v>23.07</v>
      </c>
      <c r="E5929">
        <v>-5.24</v>
      </c>
    </row>
    <row r="5930" spans="2:5" x14ac:dyDescent="0.4">
      <c r="B5930">
        <v>604.80059200000005</v>
      </c>
      <c r="C5930">
        <v>1442.6610069999999</v>
      </c>
      <c r="D5930">
        <v>23.13</v>
      </c>
      <c r="E5930">
        <v>-5.13</v>
      </c>
    </row>
    <row r="5931" spans="2:5" x14ac:dyDescent="0.4">
      <c r="B5931">
        <v>604.90059799999995</v>
      </c>
      <c r="C5931">
        <v>1442.6496770000001</v>
      </c>
      <c r="D5931">
        <v>23.108000000000001</v>
      </c>
      <c r="E5931">
        <v>-5.29</v>
      </c>
    </row>
    <row r="5932" spans="2:5" x14ac:dyDescent="0.4">
      <c r="B5932">
        <v>605.00060399999995</v>
      </c>
      <c r="C5932">
        <v>1442.6572309999999</v>
      </c>
      <c r="D5932">
        <v>23.062000000000001</v>
      </c>
      <c r="E5932">
        <v>-5.14</v>
      </c>
    </row>
    <row r="5933" spans="2:5" x14ac:dyDescent="0.4">
      <c r="B5933">
        <v>605.10060999999996</v>
      </c>
      <c r="C5933">
        <v>1442.6635249999999</v>
      </c>
      <c r="D5933">
        <v>23.134</v>
      </c>
      <c r="E5933">
        <v>-5.15</v>
      </c>
    </row>
    <row r="5934" spans="2:5" x14ac:dyDescent="0.4">
      <c r="B5934">
        <v>605.20061499999997</v>
      </c>
      <c r="C5934">
        <v>1442.6484190000001</v>
      </c>
      <c r="D5934">
        <v>23.096</v>
      </c>
      <c r="E5934">
        <v>-5.32</v>
      </c>
    </row>
    <row r="5935" spans="2:5" x14ac:dyDescent="0.4">
      <c r="B5935">
        <v>605.30062099999998</v>
      </c>
      <c r="C5935">
        <v>1442.6584909999999</v>
      </c>
      <c r="D5935">
        <v>23.094000000000001</v>
      </c>
      <c r="E5935">
        <v>-5.12</v>
      </c>
    </row>
    <row r="5936" spans="2:5" x14ac:dyDescent="0.4">
      <c r="B5936">
        <v>605.41262800000004</v>
      </c>
      <c r="C5936">
        <v>1442.6559729999999</v>
      </c>
      <c r="D5936">
        <v>23.141999999999999</v>
      </c>
      <c r="E5936">
        <v>-5.22</v>
      </c>
    </row>
    <row r="5937" spans="2:5" x14ac:dyDescent="0.4">
      <c r="B5937">
        <v>605.500632</v>
      </c>
      <c r="C5937">
        <v>1442.649678</v>
      </c>
      <c r="D5937">
        <v>23.09</v>
      </c>
      <c r="E5937">
        <v>-5.25</v>
      </c>
    </row>
    <row r="5938" spans="2:5" x14ac:dyDescent="0.4">
      <c r="B5938">
        <v>605.600638</v>
      </c>
      <c r="C5938">
        <v>1442.662268</v>
      </c>
      <c r="D5938">
        <v>23.091999999999999</v>
      </c>
      <c r="E5938">
        <v>-5.0999999999999996</v>
      </c>
    </row>
    <row r="5939" spans="2:5" x14ac:dyDescent="0.4">
      <c r="B5939">
        <v>605.70064400000001</v>
      </c>
      <c r="C5939">
        <v>1442.657232</v>
      </c>
      <c r="D5939">
        <v>23.152000000000001</v>
      </c>
      <c r="E5939">
        <v>-5.24</v>
      </c>
    </row>
    <row r="5940" spans="2:5" x14ac:dyDescent="0.4">
      <c r="B5940">
        <v>605.80065000000002</v>
      </c>
      <c r="C5940">
        <v>1442.650938</v>
      </c>
      <c r="D5940">
        <v>23.076000000000001</v>
      </c>
      <c r="E5940">
        <v>-5.25</v>
      </c>
    </row>
    <row r="5941" spans="2:5" x14ac:dyDescent="0.4">
      <c r="B5941">
        <v>605.95065799999998</v>
      </c>
      <c r="C5941">
        <v>1442.6622689999999</v>
      </c>
      <c r="D5941">
        <v>23.091999999999999</v>
      </c>
      <c r="E5941">
        <v>-5.1100000000000003</v>
      </c>
    </row>
    <row r="5942" spans="2:5" x14ac:dyDescent="0.4">
      <c r="B5942">
        <v>606.05066399999998</v>
      </c>
      <c r="C5942">
        <v>1442.6572329999999</v>
      </c>
      <c r="D5942">
        <v>23.126000000000001</v>
      </c>
      <c r="E5942">
        <v>-5.24</v>
      </c>
    </row>
    <row r="5943" spans="2:5" x14ac:dyDescent="0.4">
      <c r="B5943">
        <v>606.15066999999999</v>
      </c>
      <c r="C5943">
        <v>1442.653456</v>
      </c>
      <c r="D5943">
        <v>23.082000000000001</v>
      </c>
      <c r="E5943">
        <v>-5.23</v>
      </c>
    </row>
    <row r="5944" spans="2:5" x14ac:dyDescent="0.4">
      <c r="B5944">
        <v>606.250675</v>
      </c>
      <c r="C5944">
        <v>1442.6597509999999</v>
      </c>
      <c r="D5944">
        <v>23.123999999999999</v>
      </c>
      <c r="E5944">
        <v>-5.15</v>
      </c>
    </row>
    <row r="5945" spans="2:5" x14ac:dyDescent="0.4">
      <c r="B5945">
        <v>606.40068399999996</v>
      </c>
      <c r="C5945">
        <v>1442.6597509999999</v>
      </c>
      <c r="D5945">
        <v>23.123999999999999</v>
      </c>
      <c r="E5945">
        <v>-5.15</v>
      </c>
    </row>
    <row r="5946" spans="2:5" x14ac:dyDescent="0.4">
      <c r="B5946">
        <v>606.50068999999996</v>
      </c>
      <c r="C5946">
        <v>1442.6459030000001</v>
      </c>
      <c r="D5946">
        <v>23.106000000000002</v>
      </c>
      <c r="E5946">
        <v>-5.31</v>
      </c>
    </row>
    <row r="5947" spans="2:5" x14ac:dyDescent="0.4">
      <c r="B5947">
        <v>606.60069599999997</v>
      </c>
      <c r="C5947">
        <v>1442.64968</v>
      </c>
      <c r="D5947">
        <v>23.06</v>
      </c>
      <c r="E5947">
        <v>-5.17</v>
      </c>
    </row>
    <row r="5948" spans="2:5" x14ac:dyDescent="0.4">
      <c r="B5948">
        <v>606.70070099999998</v>
      </c>
      <c r="C5948">
        <v>1442.654716</v>
      </c>
      <c r="D5948">
        <v>23.117999999999999</v>
      </c>
      <c r="E5948">
        <v>-5.16</v>
      </c>
    </row>
    <row r="5949" spans="2:5" x14ac:dyDescent="0.4">
      <c r="B5949">
        <v>606.80070699999999</v>
      </c>
      <c r="C5949">
        <v>1442.6446450000001</v>
      </c>
      <c r="D5949">
        <v>23.09</v>
      </c>
      <c r="E5949">
        <v>-5.28</v>
      </c>
    </row>
    <row r="5950" spans="2:5" x14ac:dyDescent="0.4">
      <c r="B5950">
        <v>606.900712</v>
      </c>
      <c r="C5950">
        <v>1442.6521990000001</v>
      </c>
      <c r="D5950">
        <v>23.076000000000001</v>
      </c>
      <c r="E5950">
        <v>-5.14</v>
      </c>
    </row>
    <row r="5951" spans="2:5" x14ac:dyDescent="0.4">
      <c r="B5951">
        <v>607.00071800000001</v>
      </c>
      <c r="C5951">
        <v>1442.6559749999999</v>
      </c>
      <c r="D5951">
        <v>23.126000000000001</v>
      </c>
      <c r="E5951">
        <v>-5.17</v>
      </c>
    </row>
    <row r="5952" spans="2:5" x14ac:dyDescent="0.4">
      <c r="B5952">
        <v>607.10072400000001</v>
      </c>
      <c r="C5952">
        <v>1442.643386</v>
      </c>
      <c r="D5952">
        <v>23.085999999999999</v>
      </c>
      <c r="E5952">
        <v>-5.3</v>
      </c>
    </row>
    <row r="5953" spans="2:5" x14ac:dyDescent="0.4">
      <c r="B5953">
        <v>607.20073000000002</v>
      </c>
      <c r="C5953">
        <v>1442.6572349999999</v>
      </c>
      <c r="D5953">
        <v>23.097999999999999</v>
      </c>
      <c r="E5953">
        <v>-5.09</v>
      </c>
    </row>
    <row r="5954" spans="2:5" x14ac:dyDescent="0.4">
      <c r="B5954">
        <v>607.30073500000003</v>
      </c>
      <c r="C5954">
        <v>1442.6396110000001</v>
      </c>
      <c r="D5954">
        <v>23.148</v>
      </c>
      <c r="E5954">
        <v>-5.34</v>
      </c>
    </row>
    <row r="5955" spans="2:5" x14ac:dyDescent="0.4">
      <c r="B5955">
        <v>607.40074100000004</v>
      </c>
      <c r="C5955">
        <v>1442.645906</v>
      </c>
      <c r="D5955">
        <v>23.07</v>
      </c>
      <c r="E5955">
        <v>-5.15</v>
      </c>
    </row>
    <row r="5956" spans="2:5" x14ac:dyDescent="0.4">
      <c r="B5956">
        <v>607.50774699999999</v>
      </c>
      <c r="C5956">
        <v>1442.658496</v>
      </c>
      <c r="D5956">
        <v>23.117999999999999</v>
      </c>
      <c r="E5956">
        <v>-5.0999999999999996</v>
      </c>
    </row>
    <row r="5957" spans="2:5" x14ac:dyDescent="0.4">
      <c r="B5957">
        <v>607.60175300000003</v>
      </c>
      <c r="C5957">
        <v>1442.647166</v>
      </c>
      <c r="D5957">
        <v>23.13</v>
      </c>
      <c r="E5957">
        <v>-5.29</v>
      </c>
    </row>
    <row r="5958" spans="2:5" x14ac:dyDescent="0.4">
      <c r="B5958">
        <v>607.70075799999995</v>
      </c>
      <c r="C5958">
        <v>1442.6534610000001</v>
      </c>
      <c r="D5958">
        <v>23.074000000000002</v>
      </c>
      <c r="E5958">
        <v>-5.15</v>
      </c>
    </row>
    <row r="5959" spans="2:5" x14ac:dyDescent="0.4">
      <c r="B5959">
        <v>607.80076399999996</v>
      </c>
      <c r="C5959">
        <v>1442.65472</v>
      </c>
      <c r="D5959">
        <v>23.111999999999998</v>
      </c>
      <c r="E5959">
        <v>-5.19</v>
      </c>
    </row>
    <row r="5960" spans="2:5" x14ac:dyDescent="0.4">
      <c r="B5960">
        <v>607.90076999999997</v>
      </c>
      <c r="C5960">
        <v>1442.6459070000001</v>
      </c>
      <c r="D5960">
        <v>23.114000000000001</v>
      </c>
      <c r="E5960">
        <v>-5.27</v>
      </c>
    </row>
    <row r="5961" spans="2:5" x14ac:dyDescent="0.4">
      <c r="B5961">
        <v>608.00077499999998</v>
      </c>
      <c r="C5961">
        <v>1442.657238</v>
      </c>
      <c r="D5961">
        <v>23.07</v>
      </c>
      <c r="E5961">
        <v>-5.1100000000000003</v>
      </c>
    </row>
    <row r="5962" spans="2:5" x14ac:dyDescent="0.4">
      <c r="B5962">
        <v>608.10078099999998</v>
      </c>
      <c r="C5962">
        <v>1442.6610149999999</v>
      </c>
      <c r="D5962">
        <v>23.17</v>
      </c>
      <c r="E5962">
        <v>-5.17</v>
      </c>
    </row>
    <row r="5963" spans="2:5" x14ac:dyDescent="0.4">
      <c r="B5963">
        <v>608.20078699999999</v>
      </c>
      <c r="C5963">
        <v>1442.64465</v>
      </c>
      <c r="D5963">
        <v>23.114000000000001</v>
      </c>
      <c r="E5963">
        <v>-5.33</v>
      </c>
    </row>
    <row r="5964" spans="2:5" x14ac:dyDescent="0.4">
      <c r="B5964">
        <v>608.34979499999997</v>
      </c>
      <c r="C5964">
        <v>1442.664794</v>
      </c>
      <c r="D5964">
        <v>23.074000000000002</v>
      </c>
      <c r="E5964">
        <v>-5.04</v>
      </c>
    </row>
    <row r="5965" spans="2:5" x14ac:dyDescent="0.4">
      <c r="B5965">
        <v>608.44980099999998</v>
      </c>
      <c r="C5965">
        <v>1442.667312</v>
      </c>
      <c r="D5965">
        <v>23.123999999999999</v>
      </c>
      <c r="E5965">
        <v>-5.18</v>
      </c>
    </row>
    <row r="5966" spans="2:5" x14ac:dyDescent="0.4">
      <c r="B5966">
        <v>608.54980699999999</v>
      </c>
      <c r="C5966">
        <v>1442.667312</v>
      </c>
      <c r="D5966">
        <v>23.123999999999999</v>
      </c>
      <c r="E5966">
        <v>-5.18</v>
      </c>
    </row>
    <row r="5967" spans="2:5" x14ac:dyDescent="0.4">
      <c r="B5967">
        <v>608.64981299999999</v>
      </c>
      <c r="C5967">
        <v>1442.650946</v>
      </c>
      <c r="D5967">
        <v>23.111999999999998</v>
      </c>
      <c r="E5967">
        <v>-5.33</v>
      </c>
    </row>
    <row r="5968" spans="2:5" x14ac:dyDescent="0.4">
      <c r="B5968">
        <v>608.749818</v>
      </c>
      <c r="C5968">
        <v>1442.653464</v>
      </c>
      <c r="D5968">
        <v>23.077999999999999</v>
      </c>
      <c r="E5968">
        <v>-5.18</v>
      </c>
    </row>
    <row r="5969" spans="2:5" x14ac:dyDescent="0.4">
      <c r="B5969">
        <v>608.84982400000001</v>
      </c>
      <c r="C5969">
        <v>1442.650946</v>
      </c>
      <c r="D5969">
        <v>23.143999999999998</v>
      </c>
      <c r="E5969">
        <v>-5.22</v>
      </c>
    </row>
    <row r="5970" spans="2:5" x14ac:dyDescent="0.4">
      <c r="B5970">
        <v>608.94983000000002</v>
      </c>
      <c r="C5970">
        <v>1442.637099</v>
      </c>
      <c r="D5970">
        <v>23.071999999999999</v>
      </c>
      <c r="E5970">
        <v>-5.31</v>
      </c>
    </row>
    <row r="5971" spans="2:5" x14ac:dyDescent="0.4">
      <c r="B5971">
        <v>609.04983600000003</v>
      </c>
      <c r="C5971">
        <v>1442.6522070000001</v>
      </c>
      <c r="D5971">
        <v>23.08</v>
      </c>
      <c r="E5971">
        <v>-5.08</v>
      </c>
    </row>
    <row r="5972" spans="2:5" x14ac:dyDescent="0.4">
      <c r="B5972">
        <v>609.14984100000004</v>
      </c>
      <c r="C5972">
        <v>1442.653466</v>
      </c>
      <c r="D5972">
        <v>23.146000000000001</v>
      </c>
      <c r="E5972">
        <v>-5.19</v>
      </c>
    </row>
    <row r="5973" spans="2:5" x14ac:dyDescent="0.4">
      <c r="B5973">
        <v>609.24984700000005</v>
      </c>
      <c r="C5973">
        <v>1442.6446530000001</v>
      </c>
      <c r="D5973">
        <v>23.091999999999999</v>
      </c>
      <c r="E5973">
        <v>-5.27</v>
      </c>
    </row>
    <row r="5974" spans="2:5" x14ac:dyDescent="0.4">
      <c r="B5974">
        <v>609.34985300000005</v>
      </c>
      <c r="C5974">
        <v>1442.655984</v>
      </c>
      <c r="D5974">
        <v>23.091999999999999</v>
      </c>
      <c r="E5974">
        <v>-5.1100000000000003</v>
      </c>
    </row>
    <row r="5975" spans="2:5" x14ac:dyDescent="0.4">
      <c r="B5975">
        <v>609.44985799999995</v>
      </c>
      <c r="C5975">
        <v>1442.6509490000001</v>
      </c>
      <c r="D5975">
        <v>23.16</v>
      </c>
      <c r="E5975">
        <v>-5.24</v>
      </c>
    </row>
    <row r="5976" spans="2:5" x14ac:dyDescent="0.4">
      <c r="B5976">
        <v>609.54986399999996</v>
      </c>
      <c r="C5976">
        <v>1442.6459130000001</v>
      </c>
      <c r="D5976">
        <v>23.06</v>
      </c>
      <c r="E5976">
        <v>-5.24</v>
      </c>
    </row>
    <row r="5977" spans="2:5" x14ac:dyDescent="0.4">
      <c r="B5977">
        <v>609.64986999999996</v>
      </c>
      <c r="C5977">
        <v>1442.6610209999999</v>
      </c>
      <c r="D5977">
        <v>23.13</v>
      </c>
      <c r="E5977">
        <v>-5.08</v>
      </c>
    </row>
    <row r="5978" spans="2:5" x14ac:dyDescent="0.4">
      <c r="B5978">
        <v>609.74987599999997</v>
      </c>
      <c r="C5978">
        <v>1442.657244</v>
      </c>
      <c r="D5978">
        <v>23.134</v>
      </c>
      <c r="E5978">
        <v>-5.23</v>
      </c>
    </row>
    <row r="5979" spans="2:5" x14ac:dyDescent="0.4">
      <c r="B5979">
        <v>609.85088199999996</v>
      </c>
      <c r="C5979">
        <v>1442.6559850000001</v>
      </c>
      <c r="D5979">
        <v>23.071999999999999</v>
      </c>
      <c r="E5979">
        <v>-5.21</v>
      </c>
    </row>
    <row r="5980" spans="2:5" x14ac:dyDescent="0.4">
      <c r="B5980">
        <v>609.94988699999999</v>
      </c>
      <c r="C5980">
        <v>1442.6610209999999</v>
      </c>
      <c r="D5980">
        <v>23.154</v>
      </c>
      <c r="E5980">
        <v>-5.16</v>
      </c>
    </row>
    <row r="5981" spans="2:5" x14ac:dyDescent="0.4">
      <c r="B5981">
        <v>610.049893</v>
      </c>
      <c r="C5981">
        <v>1442.6446559999999</v>
      </c>
      <c r="D5981">
        <v>23.123999999999999</v>
      </c>
      <c r="E5981">
        <v>-5.33</v>
      </c>
    </row>
    <row r="5982" spans="2:5" x14ac:dyDescent="0.4">
      <c r="B5982">
        <v>610.149899</v>
      </c>
      <c r="C5982">
        <v>1442.6459150000001</v>
      </c>
      <c r="D5982">
        <v>23.053999999999998</v>
      </c>
      <c r="E5982">
        <v>-5.19</v>
      </c>
    </row>
    <row r="5983" spans="2:5" x14ac:dyDescent="0.4">
      <c r="B5983">
        <v>610.24990400000002</v>
      </c>
      <c r="C5983">
        <v>1442.655986</v>
      </c>
      <c r="D5983">
        <v>23.128</v>
      </c>
      <c r="E5983">
        <v>-5.12</v>
      </c>
    </row>
    <row r="5984" spans="2:5" x14ac:dyDescent="0.4">
      <c r="B5984">
        <v>610.34991000000002</v>
      </c>
      <c r="C5984">
        <v>1442.655986</v>
      </c>
      <c r="D5984">
        <v>23.128</v>
      </c>
      <c r="E5984">
        <v>-5.12</v>
      </c>
    </row>
    <row r="5985" spans="2:5" x14ac:dyDescent="0.4">
      <c r="B5985">
        <v>610.44991500000003</v>
      </c>
      <c r="C5985">
        <v>1442.6446559999999</v>
      </c>
      <c r="D5985">
        <v>23.14</v>
      </c>
      <c r="E5985">
        <v>-5.29</v>
      </c>
    </row>
    <row r="5986" spans="2:5" x14ac:dyDescent="0.4">
      <c r="B5986">
        <v>610.54992100000004</v>
      </c>
      <c r="C5986">
        <v>1442.643397</v>
      </c>
      <c r="D5986">
        <v>23.074000000000002</v>
      </c>
      <c r="E5986">
        <v>-5.21</v>
      </c>
    </row>
    <row r="5987" spans="2:5" x14ac:dyDescent="0.4">
      <c r="B5987">
        <v>610.64992700000005</v>
      </c>
      <c r="C5987">
        <v>1442.65221</v>
      </c>
      <c r="D5987">
        <v>23.143999999999998</v>
      </c>
      <c r="E5987">
        <v>-5.13</v>
      </c>
    </row>
    <row r="5988" spans="2:5" x14ac:dyDescent="0.4">
      <c r="B5988">
        <v>610.74993300000006</v>
      </c>
      <c r="C5988">
        <v>1442.6371039999999</v>
      </c>
      <c r="D5988">
        <v>23.132000000000001</v>
      </c>
      <c r="E5988">
        <v>-5.32</v>
      </c>
    </row>
    <row r="5989" spans="2:5" x14ac:dyDescent="0.4">
      <c r="B5989">
        <v>610.84993799999995</v>
      </c>
      <c r="C5989">
        <v>1442.635845</v>
      </c>
      <c r="D5989">
        <v>23.06</v>
      </c>
      <c r="E5989">
        <v>-5.21</v>
      </c>
    </row>
    <row r="5990" spans="2:5" x14ac:dyDescent="0.4">
      <c r="B5990">
        <v>610.94994399999996</v>
      </c>
      <c r="C5990">
        <v>1442.65473</v>
      </c>
      <c r="D5990">
        <v>23.138000000000002</v>
      </c>
      <c r="E5990">
        <v>-5.05</v>
      </c>
    </row>
    <row r="5991" spans="2:5" x14ac:dyDescent="0.4">
      <c r="B5991">
        <v>611.04994999999997</v>
      </c>
      <c r="C5991">
        <v>1442.642141</v>
      </c>
      <c r="D5991">
        <v>23.11</v>
      </c>
      <c r="E5991">
        <v>-5.3</v>
      </c>
    </row>
    <row r="5992" spans="2:5" x14ac:dyDescent="0.4">
      <c r="B5992">
        <v>611.14995599999997</v>
      </c>
      <c r="C5992">
        <v>1442.6484359999999</v>
      </c>
      <c r="D5992">
        <v>23.074000000000002</v>
      </c>
      <c r="E5992">
        <v>-5.15</v>
      </c>
    </row>
    <row r="5993" spans="2:5" x14ac:dyDescent="0.4">
      <c r="B5993">
        <v>611.24996099999998</v>
      </c>
      <c r="C5993">
        <v>1442.661026</v>
      </c>
      <c r="D5993">
        <v>23.12</v>
      </c>
      <c r="E5993">
        <v>-5.0999999999999996</v>
      </c>
    </row>
    <row r="5994" spans="2:5" x14ac:dyDescent="0.4">
      <c r="B5994">
        <v>611.34996699999999</v>
      </c>
      <c r="C5994">
        <v>1442.6446599999999</v>
      </c>
      <c r="D5994">
        <v>23.108000000000001</v>
      </c>
      <c r="E5994">
        <v>-5.33</v>
      </c>
    </row>
    <row r="5995" spans="2:5" x14ac:dyDescent="0.4">
      <c r="B5995">
        <v>611.449973</v>
      </c>
      <c r="C5995">
        <v>1442.6446599999999</v>
      </c>
      <c r="D5995">
        <v>23.074000000000002</v>
      </c>
      <c r="E5995">
        <v>-5.2</v>
      </c>
    </row>
    <row r="5996" spans="2:5" x14ac:dyDescent="0.4">
      <c r="B5996">
        <v>611.54997800000001</v>
      </c>
      <c r="C5996">
        <v>1442.654732</v>
      </c>
      <c r="D5996">
        <v>23.134</v>
      </c>
      <c r="E5996">
        <v>-5.12</v>
      </c>
    </row>
    <row r="5997" spans="2:5" x14ac:dyDescent="0.4">
      <c r="B5997">
        <v>611.65098399999999</v>
      </c>
      <c r="C5997">
        <v>1442.6333320000001</v>
      </c>
      <c r="D5997">
        <v>23.128</v>
      </c>
      <c r="E5997">
        <v>-5.37</v>
      </c>
    </row>
    <row r="5998" spans="2:5" x14ac:dyDescent="0.4">
      <c r="B5998">
        <v>611.74999000000003</v>
      </c>
      <c r="C5998">
        <v>1442.643403</v>
      </c>
      <c r="D5998">
        <v>23.076000000000001</v>
      </c>
      <c r="E5998">
        <v>-5.12</v>
      </c>
    </row>
    <row r="5999" spans="2:5" x14ac:dyDescent="0.4">
      <c r="B5999">
        <v>611.84999600000003</v>
      </c>
      <c r="C5999">
        <v>1442.6484390000001</v>
      </c>
      <c r="D5999">
        <v>23.161999999999999</v>
      </c>
      <c r="E5999">
        <v>-5.16</v>
      </c>
    </row>
    <row r="6000" spans="2:5" x14ac:dyDescent="0.4">
      <c r="B6000">
        <v>611.95000100000004</v>
      </c>
      <c r="C6000">
        <v>1442.637109</v>
      </c>
      <c r="D6000">
        <v>23.114000000000001</v>
      </c>
      <c r="E6000">
        <v>-5.29</v>
      </c>
    </row>
    <row r="6001" spans="2:5" x14ac:dyDescent="0.4">
      <c r="B6001">
        <v>612.05000700000005</v>
      </c>
      <c r="C6001">
        <v>1442.6434039999999</v>
      </c>
      <c r="D6001">
        <v>23.084</v>
      </c>
      <c r="E6001">
        <v>-5.15</v>
      </c>
    </row>
    <row r="6002" spans="2:5" x14ac:dyDescent="0.4">
      <c r="B6002">
        <v>612.15001299999994</v>
      </c>
      <c r="C6002">
        <v>1442.6509579999999</v>
      </c>
      <c r="D6002">
        <v>23.13</v>
      </c>
      <c r="E6002">
        <v>-5.14</v>
      </c>
    </row>
    <row r="6003" spans="2:5" x14ac:dyDescent="0.4">
      <c r="B6003">
        <v>612.25001899999995</v>
      </c>
      <c r="C6003">
        <v>1442.635851</v>
      </c>
      <c r="D6003">
        <v>23.135999999999999</v>
      </c>
      <c r="E6003">
        <v>-5.32</v>
      </c>
    </row>
    <row r="6004" spans="2:5" x14ac:dyDescent="0.4">
      <c r="B6004">
        <v>612.35002399999996</v>
      </c>
      <c r="C6004">
        <v>1442.6446639999999</v>
      </c>
      <c r="D6004">
        <v>23.108000000000001</v>
      </c>
      <c r="E6004">
        <v>-5.13</v>
      </c>
    </row>
    <row r="6005" spans="2:5" x14ac:dyDescent="0.4">
      <c r="B6005">
        <v>612.50003300000003</v>
      </c>
      <c r="C6005">
        <v>1442.6471819999999</v>
      </c>
      <c r="D6005">
        <v>23.148</v>
      </c>
      <c r="E6005">
        <v>-5.18</v>
      </c>
    </row>
    <row r="6006" spans="2:5" x14ac:dyDescent="0.4">
      <c r="B6006">
        <v>612.60003900000004</v>
      </c>
      <c r="C6006">
        <v>1442.632075</v>
      </c>
      <c r="D6006">
        <v>23.126000000000001</v>
      </c>
      <c r="E6006">
        <v>-5.32</v>
      </c>
    </row>
    <row r="6007" spans="2:5" x14ac:dyDescent="0.4">
      <c r="B6007">
        <v>612.70004400000005</v>
      </c>
      <c r="C6007">
        <v>1442.639629</v>
      </c>
      <c r="D6007">
        <v>23.068000000000001</v>
      </c>
      <c r="E6007">
        <v>-5.14</v>
      </c>
    </row>
    <row r="6008" spans="2:5" x14ac:dyDescent="0.4">
      <c r="B6008">
        <v>612.80005000000006</v>
      </c>
      <c r="C6008">
        <v>1442.6522190000001</v>
      </c>
      <c r="D6008">
        <v>23.13</v>
      </c>
      <c r="E6008">
        <v>-5.0999999999999996</v>
      </c>
    </row>
    <row r="6009" spans="2:5" x14ac:dyDescent="0.4">
      <c r="B6009">
        <v>612.90005599999995</v>
      </c>
      <c r="C6009">
        <v>1442.6446659999999</v>
      </c>
      <c r="D6009">
        <v>23.096</v>
      </c>
      <c r="E6009">
        <v>-5.26</v>
      </c>
    </row>
    <row r="6010" spans="2:5" x14ac:dyDescent="0.4">
      <c r="B6010">
        <v>613.00006199999996</v>
      </c>
      <c r="C6010">
        <v>1442.6497010000001</v>
      </c>
      <c r="D6010">
        <v>23.064</v>
      </c>
      <c r="E6010">
        <v>-5.16</v>
      </c>
    </row>
    <row r="6011" spans="2:5" x14ac:dyDescent="0.4">
      <c r="B6011">
        <v>613.10006699999997</v>
      </c>
      <c r="C6011">
        <v>1442.66481</v>
      </c>
      <c r="D6011">
        <v>23.141999999999999</v>
      </c>
      <c r="E6011">
        <v>-5.08</v>
      </c>
    </row>
    <row r="6012" spans="2:5" x14ac:dyDescent="0.4">
      <c r="B6012">
        <v>613.20007299999997</v>
      </c>
      <c r="C6012">
        <v>1442.6459259999999</v>
      </c>
      <c r="D6012">
        <v>23.108000000000001</v>
      </c>
      <c r="E6012">
        <v>-5.35</v>
      </c>
    </row>
    <row r="6013" spans="2:5" x14ac:dyDescent="0.4">
      <c r="B6013">
        <v>613.35008100000005</v>
      </c>
      <c r="C6013">
        <v>1442.6459259999999</v>
      </c>
      <c r="D6013">
        <v>23.108000000000001</v>
      </c>
      <c r="E6013">
        <v>-5.35</v>
      </c>
    </row>
    <row r="6014" spans="2:5" x14ac:dyDescent="0.4">
      <c r="B6014">
        <v>613.45008700000005</v>
      </c>
      <c r="C6014">
        <v>1442.649703</v>
      </c>
      <c r="D6014">
        <v>23.047999999999998</v>
      </c>
      <c r="E6014">
        <v>-5.17</v>
      </c>
    </row>
    <row r="6015" spans="2:5" x14ac:dyDescent="0.4">
      <c r="B6015">
        <v>613.55009299999995</v>
      </c>
      <c r="C6015">
        <v>1442.6572570000001</v>
      </c>
      <c r="D6015">
        <v>23.117999999999999</v>
      </c>
      <c r="E6015">
        <v>-5.14</v>
      </c>
    </row>
    <row r="6016" spans="2:5" x14ac:dyDescent="0.4">
      <c r="B6016">
        <v>613.65009899999995</v>
      </c>
      <c r="C6016">
        <v>1442.643409</v>
      </c>
      <c r="D6016">
        <v>23.1</v>
      </c>
      <c r="E6016">
        <v>-5.31</v>
      </c>
    </row>
    <row r="6017" spans="2:5" x14ac:dyDescent="0.4">
      <c r="B6017">
        <v>613.75010399999996</v>
      </c>
      <c r="C6017">
        <v>1442.6471859999999</v>
      </c>
      <c r="D6017">
        <v>23.058</v>
      </c>
      <c r="E6017">
        <v>-5.17</v>
      </c>
    </row>
    <row r="6018" spans="2:5" x14ac:dyDescent="0.4">
      <c r="B6018">
        <v>613.85010999999997</v>
      </c>
      <c r="C6018">
        <v>1442.6534810000001</v>
      </c>
      <c r="D6018">
        <v>23.126000000000001</v>
      </c>
      <c r="E6018">
        <v>-5.15</v>
      </c>
    </row>
    <row r="6019" spans="2:5" x14ac:dyDescent="0.4">
      <c r="B6019">
        <v>613.95011599999998</v>
      </c>
      <c r="C6019">
        <v>1442.6383740000001</v>
      </c>
      <c r="D6019">
        <v>23.106000000000002</v>
      </c>
      <c r="E6019">
        <v>-5.32</v>
      </c>
    </row>
    <row r="6020" spans="2:5" x14ac:dyDescent="0.4">
      <c r="B6020">
        <v>614.05012099999999</v>
      </c>
      <c r="C6020">
        <v>1442.6383740000001</v>
      </c>
      <c r="D6020">
        <v>23.064</v>
      </c>
      <c r="E6020">
        <v>-5.2</v>
      </c>
    </row>
    <row r="6021" spans="2:5" x14ac:dyDescent="0.4">
      <c r="B6021">
        <v>614.150127</v>
      </c>
      <c r="C6021">
        <v>1442.6534830000001</v>
      </c>
      <c r="D6021">
        <v>23.152000000000001</v>
      </c>
      <c r="E6021">
        <v>-5.08</v>
      </c>
    </row>
    <row r="6022" spans="2:5" x14ac:dyDescent="0.4">
      <c r="B6022">
        <v>614.25013300000001</v>
      </c>
      <c r="C6022">
        <v>1442.637117</v>
      </c>
      <c r="D6022">
        <v>23.117999999999999</v>
      </c>
      <c r="E6022">
        <v>-5.33</v>
      </c>
    </row>
    <row r="6023" spans="2:5" x14ac:dyDescent="0.4">
      <c r="B6023">
        <v>614.35013900000001</v>
      </c>
      <c r="C6023">
        <v>1442.642153</v>
      </c>
      <c r="D6023">
        <v>23.062000000000001</v>
      </c>
      <c r="E6023">
        <v>-5.16</v>
      </c>
    </row>
    <row r="6024" spans="2:5" x14ac:dyDescent="0.4">
      <c r="B6024">
        <v>614.45014400000002</v>
      </c>
      <c r="C6024">
        <v>1442.649707</v>
      </c>
      <c r="D6024">
        <v>23.143999999999998</v>
      </c>
      <c r="E6024">
        <v>-5.14</v>
      </c>
    </row>
    <row r="6025" spans="2:5" x14ac:dyDescent="0.4">
      <c r="B6025">
        <v>614.55015000000003</v>
      </c>
      <c r="C6025">
        <v>1442.6408939999999</v>
      </c>
      <c r="D6025">
        <v>23.134</v>
      </c>
      <c r="E6025">
        <v>-5.27</v>
      </c>
    </row>
    <row r="6026" spans="2:5" x14ac:dyDescent="0.4">
      <c r="B6026">
        <v>614.65015600000004</v>
      </c>
      <c r="C6026">
        <v>1442.652225</v>
      </c>
      <c r="D6026">
        <v>23.071999999999999</v>
      </c>
      <c r="E6026">
        <v>-5.1100000000000003</v>
      </c>
    </row>
    <row r="6027" spans="2:5" x14ac:dyDescent="0.4">
      <c r="B6027">
        <v>614.75016200000005</v>
      </c>
      <c r="C6027">
        <v>1442.6560019999999</v>
      </c>
      <c r="D6027">
        <v>23.138000000000002</v>
      </c>
      <c r="E6027">
        <v>-5.17</v>
      </c>
    </row>
    <row r="6028" spans="2:5" x14ac:dyDescent="0.4">
      <c r="B6028">
        <v>614.800164</v>
      </c>
      <c r="C6028">
        <v>1442.643413</v>
      </c>
      <c r="D6028">
        <v>23.106000000000002</v>
      </c>
      <c r="E6028">
        <v>-5.3</v>
      </c>
    </row>
    <row r="6029" spans="2:5" x14ac:dyDescent="0.4">
      <c r="B6029">
        <v>614.95017299999995</v>
      </c>
      <c r="C6029">
        <v>1442.645931</v>
      </c>
      <c r="D6029">
        <v>23.056000000000001</v>
      </c>
      <c r="E6029">
        <v>-5.18</v>
      </c>
    </row>
    <row r="6030" spans="2:5" x14ac:dyDescent="0.4">
      <c r="B6030">
        <v>615.05017899999996</v>
      </c>
      <c r="C6030">
        <v>1442.653485</v>
      </c>
      <c r="D6030">
        <v>23.14</v>
      </c>
      <c r="E6030">
        <v>-5.14</v>
      </c>
    </row>
    <row r="6031" spans="2:5" x14ac:dyDescent="0.4">
      <c r="B6031">
        <v>615.15018499999996</v>
      </c>
      <c r="C6031">
        <v>1442.637119</v>
      </c>
      <c r="D6031">
        <v>23.117999999999999</v>
      </c>
      <c r="E6031">
        <v>-5.33</v>
      </c>
    </row>
    <row r="6032" spans="2:5" x14ac:dyDescent="0.4">
      <c r="B6032">
        <v>615.25018999999998</v>
      </c>
      <c r="C6032">
        <v>1442.637119</v>
      </c>
      <c r="D6032">
        <v>23.117999999999999</v>
      </c>
      <c r="E6032">
        <v>-5.33</v>
      </c>
    </row>
    <row r="6033" spans="2:5" x14ac:dyDescent="0.4">
      <c r="B6033">
        <v>615.35019599999998</v>
      </c>
      <c r="C6033">
        <v>1442.6383780000001</v>
      </c>
      <c r="D6033">
        <v>23.065999999999999</v>
      </c>
      <c r="E6033">
        <v>-5.19</v>
      </c>
    </row>
    <row r="6034" spans="2:5" x14ac:dyDescent="0.4">
      <c r="B6034">
        <v>615.45020199999999</v>
      </c>
      <c r="C6034">
        <v>1442.649709</v>
      </c>
      <c r="D6034">
        <v>23.116</v>
      </c>
      <c r="E6034">
        <v>-5.1100000000000003</v>
      </c>
    </row>
    <row r="6035" spans="2:5" x14ac:dyDescent="0.4">
      <c r="B6035">
        <v>615.550207</v>
      </c>
      <c r="C6035">
        <v>1442.6358620000001</v>
      </c>
      <c r="D6035">
        <v>23.13</v>
      </c>
      <c r="E6035">
        <v>-5.31</v>
      </c>
    </row>
    <row r="6036" spans="2:5" x14ac:dyDescent="0.4">
      <c r="B6036">
        <v>615.65021300000001</v>
      </c>
      <c r="C6036">
        <v>1442.6358620000001</v>
      </c>
      <c r="D6036">
        <v>23.06</v>
      </c>
      <c r="E6036">
        <v>-5.2</v>
      </c>
    </row>
    <row r="6037" spans="2:5" x14ac:dyDescent="0.4">
      <c r="B6037">
        <v>615.75021900000002</v>
      </c>
      <c r="C6037">
        <v>1442.6471919999999</v>
      </c>
      <c r="D6037">
        <v>23.106000000000002</v>
      </c>
      <c r="E6037">
        <v>-5.1100000000000003</v>
      </c>
    </row>
    <row r="6038" spans="2:5" x14ac:dyDescent="0.4">
      <c r="B6038">
        <v>615.85022400000003</v>
      </c>
      <c r="C6038">
        <v>1442.645933</v>
      </c>
      <c r="D6038">
        <v>23.103999999999999</v>
      </c>
      <c r="E6038">
        <v>-5.21</v>
      </c>
    </row>
    <row r="6039" spans="2:5" x14ac:dyDescent="0.4">
      <c r="B6039">
        <v>615.95023000000003</v>
      </c>
      <c r="C6039">
        <v>1442.639639</v>
      </c>
      <c r="D6039">
        <v>23.056000000000001</v>
      </c>
      <c r="E6039">
        <v>-5.25</v>
      </c>
    </row>
    <row r="6040" spans="2:5" x14ac:dyDescent="0.4">
      <c r="B6040">
        <v>616.05023600000004</v>
      </c>
      <c r="C6040">
        <v>1442.6509699999999</v>
      </c>
      <c r="D6040">
        <v>23.122</v>
      </c>
      <c r="E6040">
        <v>-5.1100000000000003</v>
      </c>
    </row>
    <row r="6041" spans="2:5" x14ac:dyDescent="0.4">
      <c r="B6041">
        <v>616.15024200000005</v>
      </c>
      <c r="C6041">
        <v>1442.644675</v>
      </c>
      <c r="D6041">
        <v>23.134</v>
      </c>
      <c r="E6041">
        <v>-5.25</v>
      </c>
    </row>
    <row r="6042" spans="2:5" x14ac:dyDescent="0.4">
      <c r="B6042">
        <v>616.25024699999994</v>
      </c>
      <c r="C6042">
        <v>1442.647193</v>
      </c>
      <c r="D6042">
        <v>23.06</v>
      </c>
      <c r="E6042">
        <v>-5.18</v>
      </c>
    </row>
    <row r="6043" spans="2:5" x14ac:dyDescent="0.4">
      <c r="B6043">
        <v>616.35025299999995</v>
      </c>
      <c r="C6043">
        <v>1442.6585239999999</v>
      </c>
      <c r="D6043">
        <v>23.126000000000001</v>
      </c>
      <c r="E6043">
        <v>-5.1100000000000003</v>
      </c>
    </row>
    <row r="6044" spans="2:5" x14ac:dyDescent="0.4">
      <c r="B6044">
        <v>616.45125900000005</v>
      </c>
      <c r="C6044">
        <v>1442.639641</v>
      </c>
      <c r="D6044">
        <v>23.13</v>
      </c>
      <c r="E6044">
        <v>-5.35</v>
      </c>
    </row>
    <row r="6045" spans="2:5" x14ac:dyDescent="0.4">
      <c r="B6045">
        <v>616.55026399999997</v>
      </c>
      <c r="C6045">
        <v>1442.639641</v>
      </c>
      <c r="D6045">
        <v>23.06</v>
      </c>
      <c r="E6045">
        <v>-5.2</v>
      </c>
    </row>
    <row r="6046" spans="2:5" x14ac:dyDescent="0.4">
      <c r="B6046">
        <v>616.65026999999998</v>
      </c>
      <c r="C6046">
        <v>1442.6534899999999</v>
      </c>
      <c r="D6046">
        <v>23.128</v>
      </c>
      <c r="E6046">
        <v>-5.09</v>
      </c>
    </row>
    <row r="6047" spans="2:5" x14ac:dyDescent="0.4">
      <c r="B6047">
        <v>616.75027599999999</v>
      </c>
      <c r="C6047">
        <v>1442.6459359999999</v>
      </c>
      <c r="D6047">
        <v>23.114000000000001</v>
      </c>
      <c r="E6047">
        <v>-5.26</v>
      </c>
    </row>
    <row r="6048" spans="2:5" x14ac:dyDescent="0.4">
      <c r="B6048">
        <v>616.85028199999999</v>
      </c>
      <c r="C6048">
        <v>1442.6459359999999</v>
      </c>
      <c r="D6048">
        <v>23.114000000000001</v>
      </c>
      <c r="E6048">
        <v>-5.26</v>
      </c>
    </row>
    <row r="6049" spans="2:5" x14ac:dyDescent="0.4">
      <c r="B6049">
        <v>616.950287</v>
      </c>
      <c r="C6049">
        <v>1442.6534899999999</v>
      </c>
      <c r="D6049">
        <v>23.065999999999999</v>
      </c>
      <c r="E6049">
        <v>-5.14</v>
      </c>
    </row>
    <row r="6050" spans="2:5" x14ac:dyDescent="0.4">
      <c r="B6050">
        <v>617.05029300000001</v>
      </c>
      <c r="C6050">
        <v>1442.6623030000001</v>
      </c>
      <c r="D6050">
        <v>23.122</v>
      </c>
      <c r="E6050">
        <v>-5.13</v>
      </c>
    </row>
    <row r="6051" spans="2:5" x14ac:dyDescent="0.4">
      <c r="B6051">
        <v>617.15029900000002</v>
      </c>
      <c r="C6051">
        <v>1442.6497139999999</v>
      </c>
      <c r="D6051">
        <v>23.135999999999999</v>
      </c>
      <c r="E6051">
        <v>-5.3</v>
      </c>
    </row>
    <row r="6052" spans="2:5" x14ac:dyDescent="0.4">
      <c r="B6052">
        <v>617.25030500000003</v>
      </c>
      <c r="C6052">
        <v>1442.653491</v>
      </c>
      <c r="D6052">
        <v>23.076000000000001</v>
      </c>
      <c r="E6052">
        <v>-5.17</v>
      </c>
    </row>
    <row r="6053" spans="2:5" x14ac:dyDescent="0.4">
      <c r="B6053">
        <v>617.35031000000004</v>
      </c>
      <c r="C6053">
        <v>1442.6623039999999</v>
      </c>
      <c r="D6053">
        <v>23.135999999999999</v>
      </c>
      <c r="E6053">
        <v>-5.13</v>
      </c>
    </row>
    <row r="6054" spans="2:5" x14ac:dyDescent="0.4">
      <c r="B6054">
        <v>617.45031600000004</v>
      </c>
      <c r="C6054">
        <v>1442.6446800000001</v>
      </c>
      <c r="D6054">
        <v>23.132000000000001</v>
      </c>
      <c r="E6054">
        <v>-5.34</v>
      </c>
    </row>
    <row r="6055" spans="2:5" x14ac:dyDescent="0.4">
      <c r="B6055">
        <v>617.55032200000005</v>
      </c>
      <c r="C6055">
        <v>1442.6484559999999</v>
      </c>
      <c r="D6055">
        <v>23.062000000000001</v>
      </c>
      <c r="E6055">
        <v>-5.17</v>
      </c>
    </row>
    <row r="6056" spans="2:5" x14ac:dyDescent="0.4">
      <c r="B6056">
        <v>617.65032799999994</v>
      </c>
      <c r="C6056">
        <v>1442.654751</v>
      </c>
      <c r="D6056">
        <v>23.141999999999999</v>
      </c>
      <c r="E6056">
        <v>-5.15</v>
      </c>
    </row>
    <row r="6057" spans="2:5" x14ac:dyDescent="0.4">
      <c r="B6057">
        <v>617.75033299999996</v>
      </c>
      <c r="C6057">
        <v>1442.6421620000001</v>
      </c>
      <c r="D6057">
        <v>23.128</v>
      </c>
      <c r="E6057">
        <v>-5.3</v>
      </c>
    </row>
    <row r="6058" spans="2:5" x14ac:dyDescent="0.4">
      <c r="B6058">
        <v>617.85033899999996</v>
      </c>
      <c r="C6058">
        <v>1442.648457</v>
      </c>
      <c r="D6058">
        <v>23.06</v>
      </c>
      <c r="E6058">
        <v>-5.15</v>
      </c>
    </row>
    <row r="6059" spans="2:5" x14ac:dyDescent="0.4">
      <c r="B6059">
        <v>617.95034499999997</v>
      </c>
      <c r="C6059">
        <v>1442.6597879999999</v>
      </c>
      <c r="D6059">
        <v>23.117999999999999</v>
      </c>
      <c r="E6059">
        <v>-5.1100000000000003</v>
      </c>
    </row>
    <row r="6060" spans="2:5" x14ac:dyDescent="0.4">
      <c r="B6060">
        <v>618.05034999999998</v>
      </c>
      <c r="C6060">
        <v>1442.6572699999999</v>
      </c>
      <c r="D6060">
        <v>23.111999999999998</v>
      </c>
      <c r="E6060">
        <v>-5.22</v>
      </c>
    </row>
    <row r="6061" spans="2:5" x14ac:dyDescent="0.4">
      <c r="B6061">
        <v>618.15235600000005</v>
      </c>
      <c r="C6061">
        <v>1442.658529</v>
      </c>
      <c r="D6061">
        <v>23.077999999999999</v>
      </c>
      <c r="E6061">
        <v>-5.19</v>
      </c>
    </row>
    <row r="6062" spans="2:5" x14ac:dyDescent="0.4">
      <c r="B6062">
        <v>618.250362</v>
      </c>
      <c r="C6062">
        <v>1442.6623059999999</v>
      </c>
      <c r="D6062">
        <v>23.12</v>
      </c>
      <c r="E6062">
        <v>-5.17</v>
      </c>
    </row>
    <row r="6063" spans="2:5" x14ac:dyDescent="0.4">
      <c r="B6063">
        <v>618.350368</v>
      </c>
      <c r="C6063">
        <v>1442.6484579999999</v>
      </c>
      <c r="D6063">
        <v>23.12</v>
      </c>
      <c r="E6063">
        <v>-5.31</v>
      </c>
    </row>
    <row r="6064" spans="2:5" x14ac:dyDescent="0.4">
      <c r="B6064">
        <v>618.45037300000001</v>
      </c>
      <c r="C6064">
        <v>1442.647199</v>
      </c>
      <c r="D6064">
        <v>23.056000000000001</v>
      </c>
      <c r="E6064">
        <v>-5.21</v>
      </c>
    </row>
    <row r="6065" spans="2:5" x14ac:dyDescent="0.4">
      <c r="B6065">
        <v>618.55037900000002</v>
      </c>
      <c r="C6065">
        <v>1442.6560119999999</v>
      </c>
      <c r="D6065">
        <v>23.146000000000001</v>
      </c>
      <c r="E6065">
        <v>-5.13</v>
      </c>
    </row>
    <row r="6066" spans="2:5" x14ac:dyDescent="0.4">
      <c r="B6066">
        <v>618.65038500000003</v>
      </c>
      <c r="C6066">
        <v>1442.6560119999999</v>
      </c>
      <c r="D6066">
        <v>23.146000000000001</v>
      </c>
      <c r="E6066">
        <v>-5.13</v>
      </c>
    </row>
    <row r="6067" spans="2:5" x14ac:dyDescent="0.4">
      <c r="B6067">
        <v>618.75039100000004</v>
      </c>
      <c r="C6067">
        <v>1442.645941</v>
      </c>
      <c r="D6067">
        <v>23.12</v>
      </c>
      <c r="E6067">
        <v>-5.28</v>
      </c>
    </row>
    <row r="6068" spans="2:5" x14ac:dyDescent="0.4">
      <c r="B6068">
        <v>618.85039600000005</v>
      </c>
      <c r="C6068">
        <v>1442.6522359999999</v>
      </c>
      <c r="D6068">
        <v>23.062000000000001</v>
      </c>
      <c r="E6068">
        <v>-5.15</v>
      </c>
    </row>
    <row r="6069" spans="2:5" x14ac:dyDescent="0.4">
      <c r="B6069">
        <v>618.95040200000005</v>
      </c>
      <c r="C6069">
        <v>1442.6597899999999</v>
      </c>
      <c r="D6069">
        <v>23.117999999999999</v>
      </c>
      <c r="E6069">
        <v>-5.14</v>
      </c>
    </row>
    <row r="6070" spans="2:5" x14ac:dyDescent="0.4">
      <c r="B6070">
        <v>619.05040699999995</v>
      </c>
      <c r="C6070">
        <v>1442.644683</v>
      </c>
      <c r="D6070">
        <v>23.108000000000001</v>
      </c>
      <c r="E6070">
        <v>-5.32</v>
      </c>
    </row>
    <row r="6071" spans="2:5" x14ac:dyDescent="0.4">
      <c r="B6071">
        <v>619.15041299999996</v>
      </c>
      <c r="C6071">
        <v>1442.6534959999999</v>
      </c>
      <c r="D6071">
        <v>23.074000000000002</v>
      </c>
      <c r="E6071">
        <v>-5.13</v>
      </c>
    </row>
    <row r="6072" spans="2:5" x14ac:dyDescent="0.4">
      <c r="B6072">
        <v>619.25041899999997</v>
      </c>
      <c r="C6072">
        <v>1442.6585319999999</v>
      </c>
      <c r="D6072">
        <v>23.141999999999999</v>
      </c>
      <c r="E6072">
        <v>-5.16</v>
      </c>
    </row>
    <row r="6073" spans="2:5" x14ac:dyDescent="0.4">
      <c r="B6073">
        <v>619.35042499999997</v>
      </c>
      <c r="C6073">
        <v>1442.6446840000001</v>
      </c>
      <c r="D6073">
        <v>23.091999999999999</v>
      </c>
      <c r="E6073">
        <v>-5.31</v>
      </c>
    </row>
    <row r="6074" spans="2:5" x14ac:dyDescent="0.4">
      <c r="B6074">
        <v>619.45042999999998</v>
      </c>
      <c r="C6074">
        <v>1442.656015</v>
      </c>
      <c r="D6074">
        <v>23.076000000000001</v>
      </c>
      <c r="E6074">
        <v>-5.1100000000000003</v>
      </c>
    </row>
    <row r="6075" spans="2:5" x14ac:dyDescent="0.4">
      <c r="B6075">
        <v>619.55043599999999</v>
      </c>
      <c r="C6075">
        <v>1442.6572739999999</v>
      </c>
      <c r="D6075">
        <v>23.138000000000002</v>
      </c>
      <c r="E6075">
        <v>-5.19</v>
      </c>
    </row>
    <row r="6076" spans="2:5" x14ac:dyDescent="0.4">
      <c r="B6076">
        <v>619.65344200000004</v>
      </c>
      <c r="C6076">
        <v>1442.6409080000001</v>
      </c>
      <c r="D6076">
        <v>23.096</v>
      </c>
      <c r="E6076">
        <v>-5.33</v>
      </c>
    </row>
    <row r="6077" spans="2:5" x14ac:dyDescent="0.4">
      <c r="B6077">
        <v>619.75044800000001</v>
      </c>
      <c r="C6077">
        <v>1442.642167</v>
      </c>
      <c r="D6077">
        <v>23.077999999999999</v>
      </c>
      <c r="E6077">
        <v>-5.19</v>
      </c>
    </row>
    <row r="6078" spans="2:5" x14ac:dyDescent="0.4">
      <c r="B6078">
        <v>619.85045300000002</v>
      </c>
      <c r="C6078">
        <v>1442.6509799999999</v>
      </c>
      <c r="D6078">
        <v>23.116</v>
      </c>
      <c r="E6078">
        <v>-5.13</v>
      </c>
    </row>
    <row r="6079" spans="2:5" x14ac:dyDescent="0.4">
      <c r="B6079">
        <v>619.95045900000002</v>
      </c>
      <c r="C6079">
        <v>1442.638391</v>
      </c>
      <c r="D6079">
        <v>23.11</v>
      </c>
      <c r="E6079">
        <v>-5.3</v>
      </c>
    </row>
    <row r="6080" spans="2:5" x14ac:dyDescent="0.4">
      <c r="B6080">
        <v>620.05046500000003</v>
      </c>
      <c r="C6080">
        <v>1442.6396500000001</v>
      </c>
      <c r="D6080">
        <v>23.062000000000001</v>
      </c>
      <c r="E6080">
        <v>-5.19</v>
      </c>
    </row>
    <row r="6081" spans="2:5" x14ac:dyDescent="0.4">
      <c r="B6081">
        <v>620.15047000000004</v>
      </c>
      <c r="C6081">
        <v>1442.6522399999999</v>
      </c>
      <c r="D6081">
        <v>23.11</v>
      </c>
      <c r="E6081">
        <v>-5.0999999999999996</v>
      </c>
    </row>
    <row r="6082" spans="2:5" x14ac:dyDescent="0.4">
      <c r="B6082">
        <v>620.25047600000005</v>
      </c>
      <c r="C6082">
        <v>1442.6522399999999</v>
      </c>
      <c r="D6082">
        <v>23.11</v>
      </c>
      <c r="E6082">
        <v>-5.0999999999999996</v>
      </c>
    </row>
    <row r="6083" spans="2:5" x14ac:dyDescent="0.4">
      <c r="B6083">
        <v>620.35048200000006</v>
      </c>
      <c r="C6083">
        <v>1442.6434280000001</v>
      </c>
      <c r="D6083">
        <v>23.1</v>
      </c>
      <c r="E6083">
        <v>-5.27</v>
      </c>
    </row>
    <row r="6084" spans="2:5" x14ac:dyDescent="0.4">
      <c r="B6084">
        <v>620.45048799999995</v>
      </c>
      <c r="C6084">
        <v>1442.6409100000001</v>
      </c>
      <c r="D6084">
        <v>23.056000000000001</v>
      </c>
      <c r="E6084">
        <v>-5.22</v>
      </c>
    </row>
    <row r="6085" spans="2:5" x14ac:dyDescent="0.4">
      <c r="B6085">
        <v>620.55049299999996</v>
      </c>
      <c r="C6085">
        <v>1442.6534999999999</v>
      </c>
      <c r="D6085">
        <v>23.11</v>
      </c>
      <c r="E6085">
        <v>-5.0999999999999996</v>
      </c>
    </row>
    <row r="6086" spans="2:5" x14ac:dyDescent="0.4">
      <c r="B6086">
        <v>620.65049899999997</v>
      </c>
      <c r="C6086">
        <v>1442.6346169999999</v>
      </c>
      <c r="D6086">
        <v>23.114000000000001</v>
      </c>
      <c r="E6086">
        <v>-5.35</v>
      </c>
    </row>
    <row r="6087" spans="2:5" x14ac:dyDescent="0.4">
      <c r="B6087">
        <v>620.75050499999998</v>
      </c>
      <c r="C6087">
        <v>1442.6409120000001</v>
      </c>
      <c r="D6087">
        <v>23.064</v>
      </c>
      <c r="E6087">
        <v>-5.15</v>
      </c>
    </row>
    <row r="6088" spans="2:5" x14ac:dyDescent="0.4">
      <c r="B6088">
        <v>620.85051099999998</v>
      </c>
      <c r="C6088">
        <v>1442.6446880000001</v>
      </c>
      <c r="D6088">
        <v>23.096</v>
      </c>
      <c r="E6088">
        <v>-5.17</v>
      </c>
    </row>
    <row r="6089" spans="2:5" x14ac:dyDescent="0.4">
      <c r="B6089">
        <v>620.95051599999999</v>
      </c>
      <c r="C6089">
        <v>1442.6308409999999</v>
      </c>
      <c r="D6089">
        <v>23.117999999999999</v>
      </c>
      <c r="E6089">
        <v>-5.31</v>
      </c>
    </row>
    <row r="6090" spans="2:5" x14ac:dyDescent="0.4">
      <c r="B6090">
        <v>621.050522</v>
      </c>
      <c r="C6090">
        <v>1442.6371349999999</v>
      </c>
      <c r="D6090">
        <v>23.064</v>
      </c>
      <c r="E6090">
        <v>-5.15</v>
      </c>
    </row>
    <row r="6091" spans="2:5" x14ac:dyDescent="0.4">
      <c r="B6091">
        <v>621.15052700000001</v>
      </c>
      <c r="C6091">
        <v>1442.6522440000001</v>
      </c>
      <c r="D6091">
        <v>23.123999999999999</v>
      </c>
      <c r="E6091">
        <v>-5.08</v>
      </c>
    </row>
    <row r="6092" spans="2:5" x14ac:dyDescent="0.4">
      <c r="B6092">
        <v>621.25453400000004</v>
      </c>
      <c r="C6092">
        <v>1442.635878</v>
      </c>
      <c r="D6092">
        <v>23.096</v>
      </c>
      <c r="E6092">
        <v>-5.33</v>
      </c>
    </row>
    <row r="6093" spans="2:5" x14ac:dyDescent="0.4">
      <c r="B6093">
        <v>621.35053900000003</v>
      </c>
      <c r="C6093">
        <v>1442.644691</v>
      </c>
      <c r="D6093">
        <v>23.06</v>
      </c>
      <c r="E6093">
        <v>-5.13</v>
      </c>
    </row>
    <row r="6094" spans="2:5" x14ac:dyDescent="0.4">
      <c r="B6094">
        <v>621.45054500000003</v>
      </c>
      <c r="C6094">
        <v>1442.654763</v>
      </c>
      <c r="D6094">
        <v>23.155999999999999</v>
      </c>
      <c r="E6094">
        <v>-5.12</v>
      </c>
    </row>
    <row r="6095" spans="2:5" x14ac:dyDescent="0.4">
      <c r="B6095">
        <v>621.55055000000004</v>
      </c>
      <c r="C6095">
        <v>1442.6421740000001</v>
      </c>
      <c r="D6095">
        <v>23.102</v>
      </c>
      <c r="E6095">
        <v>-5.3</v>
      </c>
    </row>
    <row r="6096" spans="2:5" x14ac:dyDescent="0.4">
      <c r="B6096">
        <v>621.65055600000005</v>
      </c>
      <c r="C6096">
        <v>1442.648469</v>
      </c>
      <c r="D6096">
        <v>23.06</v>
      </c>
      <c r="E6096">
        <v>-5.15</v>
      </c>
    </row>
    <row r="6097" spans="2:5" x14ac:dyDescent="0.4">
      <c r="B6097">
        <v>621.75056199999995</v>
      </c>
      <c r="C6097">
        <v>1442.658541</v>
      </c>
      <c r="D6097">
        <v>23.14</v>
      </c>
      <c r="E6097">
        <v>-5.12</v>
      </c>
    </row>
    <row r="6098" spans="2:5" x14ac:dyDescent="0.4">
      <c r="B6098">
        <v>621.85056799999995</v>
      </c>
      <c r="C6098">
        <v>1442.644693</v>
      </c>
      <c r="D6098">
        <v>23.116</v>
      </c>
      <c r="E6098">
        <v>-5.31</v>
      </c>
    </row>
    <row r="6099" spans="2:5" x14ac:dyDescent="0.4">
      <c r="B6099">
        <v>621.95057299999996</v>
      </c>
      <c r="C6099">
        <v>1442.644693</v>
      </c>
      <c r="D6099">
        <v>23.116</v>
      </c>
      <c r="E6099">
        <v>-5.31</v>
      </c>
    </row>
    <row r="6100" spans="2:5" x14ac:dyDescent="0.4">
      <c r="B6100">
        <v>622.05057899999997</v>
      </c>
      <c r="C6100">
        <v>1442.644693</v>
      </c>
      <c r="D6100">
        <v>23.06</v>
      </c>
      <c r="E6100">
        <v>-5.2</v>
      </c>
    </row>
    <row r="6101" spans="2:5" x14ac:dyDescent="0.4">
      <c r="B6101">
        <v>622.15058499999998</v>
      </c>
      <c r="C6101">
        <v>1442.6535060000001</v>
      </c>
      <c r="D6101">
        <v>23.114000000000001</v>
      </c>
      <c r="E6101">
        <v>-5.13</v>
      </c>
    </row>
    <row r="6102" spans="2:5" x14ac:dyDescent="0.4">
      <c r="B6102">
        <v>622.25059099999999</v>
      </c>
      <c r="C6102">
        <v>1442.644693</v>
      </c>
      <c r="D6102">
        <v>23.13</v>
      </c>
      <c r="E6102">
        <v>-5.27</v>
      </c>
    </row>
    <row r="6103" spans="2:5" x14ac:dyDescent="0.4">
      <c r="B6103">
        <v>622.350596</v>
      </c>
      <c r="C6103">
        <v>1442.6434340000001</v>
      </c>
      <c r="D6103">
        <v>23.06</v>
      </c>
      <c r="E6103">
        <v>-5.21</v>
      </c>
    </row>
    <row r="6104" spans="2:5" x14ac:dyDescent="0.4">
      <c r="B6104">
        <v>622.450602</v>
      </c>
      <c r="C6104">
        <v>1442.6535060000001</v>
      </c>
      <c r="D6104">
        <v>23.128</v>
      </c>
      <c r="E6104">
        <v>-5.12</v>
      </c>
    </row>
    <row r="6105" spans="2:5" x14ac:dyDescent="0.4">
      <c r="B6105">
        <v>622.55060800000001</v>
      </c>
      <c r="C6105">
        <v>1442.6409169999999</v>
      </c>
      <c r="D6105">
        <v>23.134</v>
      </c>
      <c r="E6105">
        <v>-5.3</v>
      </c>
    </row>
    <row r="6106" spans="2:5" x14ac:dyDescent="0.4">
      <c r="B6106">
        <v>622.65061300000002</v>
      </c>
      <c r="C6106">
        <v>1442.63714</v>
      </c>
      <c r="D6106">
        <v>23.047999999999998</v>
      </c>
      <c r="E6106">
        <v>-5.23</v>
      </c>
    </row>
    <row r="6107" spans="2:5" x14ac:dyDescent="0.4">
      <c r="B6107">
        <v>622.75061900000003</v>
      </c>
      <c r="C6107">
        <v>1442.643435</v>
      </c>
      <c r="D6107">
        <v>23.128</v>
      </c>
      <c r="E6107">
        <v>-5.15</v>
      </c>
    </row>
    <row r="6108" spans="2:5" x14ac:dyDescent="0.4">
      <c r="B6108">
        <v>622.85062500000004</v>
      </c>
      <c r="C6108">
        <v>1442.635882</v>
      </c>
      <c r="D6108">
        <v>23.126000000000001</v>
      </c>
      <c r="E6108">
        <v>-5.26</v>
      </c>
    </row>
    <row r="6109" spans="2:5" x14ac:dyDescent="0.4">
      <c r="B6109">
        <v>622.95663100000002</v>
      </c>
      <c r="C6109">
        <v>1442.6384</v>
      </c>
      <c r="D6109">
        <v>23.052</v>
      </c>
      <c r="E6109">
        <v>-5.18</v>
      </c>
    </row>
    <row r="6110" spans="2:5" x14ac:dyDescent="0.4">
      <c r="B6110">
        <v>623.05063600000005</v>
      </c>
      <c r="C6110">
        <v>1442.647213</v>
      </c>
      <c r="D6110">
        <v>23.103999999999999</v>
      </c>
      <c r="E6110">
        <v>-5.13</v>
      </c>
    </row>
    <row r="6111" spans="2:5" x14ac:dyDescent="0.4">
      <c r="B6111">
        <v>623.15064199999995</v>
      </c>
      <c r="C6111">
        <v>1442.6333649999999</v>
      </c>
      <c r="D6111">
        <v>23.132000000000001</v>
      </c>
      <c r="E6111">
        <v>-5.31</v>
      </c>
    </row>
    <row r="6112" spans="2:5" x14ac:dyDescent="0.4">
      <c r="B6112">
        <v>623.25064799999996</v>
      </c>
      <c r="C6112">
        <v>1442.6358829999999</v>
      </c>
      <c r="D6112">
        <v>23.062000000000001</v>
      </c>
      <c r="E6112">
        <v>-5.18</v>
      </c>
    </row>
    <row r="6113" spans="2:5" x14ac:dyDescent="0.4">
      <c r="B6113">
        <v>623.35065399999996</v>
      </c>
      <c r="C6113">
        <v>1442.6434360000001</v>
      </c>
      <c r="D6113">
        <v>23.122</v>
      </c>
      <c r="E6113">
        <v>-5.14</v>
      </c>
    </row>
    <row r="6114" spans="2:5" x14ac:dyDescent="0.4">
      <c r="B6114">
        <v>623.45165899999995</v>
      </c>
      <c r="C6114">
        <v>1442.630848</v>
      </c>
      <c r="D6114">
        <v>23.111999999999998</v>
      </c>
      <c r="E6114">
        <v>-5.3</v>
      </c>
    </row>
    <row r="6115" spans="2:5" x14ac:dyDescent="0.4">
      <c r="B6115">
        <v>623.55066499999998</v>
      </c>
      <c r="C6115">
        <v>1442.637142</v>
      </c>
      <c r="D6115">
        <v>23.033999999999999</v>
      </c>
      <c r="E6115">
        <v>-5.15</v>
      </c>
    </row>
    <row r="6116" spans="2:5" x14ac:dyDescent="0.4">
      <c r="B6116">
        <v>623.70167400000003</v>
      </c>
      <c r="C6116">
        <v>1442.645955</v>
      </c>
      <c r="D6116">
        <v>23.114000000000001</v>
      </c>
      <c r="E6116">
        <v>-5.13</v>
      </c>
    </row>
    <row r="6117" spans="2:5" x14ac:dyDescent="0.4">
      <c r="B6117">
        <v>623.80067899999995</v>
      </c>
      <c r="C6117">
        <v>1442.623296</v>
      </c>
      <c r="D6117">
        <v>23.11</v>
      </c>
      <c r="E6117">
        <v>-5.38</v>
      </c>
    </row>
    <row r="6118" spans="2:5" x14ac:dyDescent="0.4">
      <c r="B6118">
        <v>623.90068499999995</v>
      </c>
      <c r="C6118">
        <v>1442.625814</v>
      </c>
      <c r="D6118">
        <v>23.064</v>
      </c>
      <c r="E6118">
        <v>-5.18</v>
      </c>
    </row>
    <row r="6119" spans="2:5" x14ac:dyDescent="0.4">
      <c r="B6119">
        <v>624.00169100000005</v>
      </c>
      <c r="C6119">
        <v>1442.6434400000001</v>
      </c>
      <c r="D6119">
        <v>23.122</v>
      </c>
      <c r="E6119">
        <v>-5.0599999999999996</v>
      </c>
    </row>
    <row r="6120" spans="2:5" x14ac:dyDescent="0.4">
      <c r="B6120">
        <v>624.10069699999997</v>
      </c>
      <c r="C6120">
        <v>1442.634628</v>
      </c>
      <c r="D6120">
        <v>23.116</v>
      </c>
      <c r="E6120">
        <v>-5.27</v>
      </c>
    </row>
    <row r="6121" spans="2:5" x14ac:dyDescent="0.4">
      <c r="B6121">
        <v>624.20070199999998</v>
      </c>
      <c r="C6121">
        <v>1442.6333689999999</v>
      </c>
      <c r="D6121">
        <v>23.06</v>
      </c>
      <c r="E6121">
        <v>-5.21</v>
      </c>
    </row>
    <row r="6122" spans="2:5" x14ac:dyDescent="0.4">
      <c r="B6122">
        <v>624.35071100000005</v>
      </c>
      <c r="C6122">
        <v>1442.6333689999999</v>
      </c>
      <c r="D6122">
        <v>23.06</v>
      </c>
      <c r="E6122">
        <v>-5.21</v>
      </c>
    </row>
    <row r="6123" spans="2:5" x14ac:dyDescent="0.4">
      <c r="B6123">
        <v>624.45071600000006</v>
      </c>
      <c r="C6123">
        <v>1442.6497360000001</v>
      </c>
      <c r="D6123">
        <v>23.11</v>
      </c>
      <c r="E6123">
        <v>-5.07</v>
      </c>
    </row>
    <row r="6124" spans="2:5" x14ac:dyDescent="0.4">
      <c r="B6124">
        <v>624.55072199999995</v>
      </c>
      <c r="C6124">
        <v>1442.642182</v>
      </c>
      <c r="D6124">
        <v>23.141999999999999</v>
      </c>
      <c r="E6124">
        <v>-5.26</v>
      </c>
    </row>
    <row r="6125" spans="2:5" x14ac:dyDescent="0.4">
      <c r="B6125">
        <v>624.65072799999996</v>
      </c>
      <c r="C6125">
        <v>1442.6384049999999</v>
      </c>
      <c r="D6125">
        <v>23.091999999999999</v>
      </c>
      <c r="E6125">
        <v>-5.23</v>
      </c>
    </row>
    <row r="6126" spans="2:5" x14ac:dyDescent="0.4">
      <c r="B6126">
        <v>624.75073299999997</v>
      </c>
      <c r="C6126">
        <v>1442.648477</v>
      </c>
      <c r="D6126">
        <v>23.097999999999999</v>
      </c>
      <c r="E6126">
        <v>-5.12</v>
      </c>
    </row>
    <row r="6127" spans="2:5" x14ac:dyDescent="0.4">
      <c r="B6127">
        <v>624.85073899999998</v>
      </c>
      <c r="C6127">
        <v>1442.6434420000001</v>
      </c>
      <c r="D6127">
        <v>23.173999999999999</v>
      </c>
      <c r="E6127">
        <v>-5.24</v>
      </c>
    </row>
    <row r="6128" spans="2:5" x14ac:dyDescent="0.4">
      <c r="B6128">
        <v>624.95374500000003</v>
      </c>
      <c r="C6128">
        <v>1442.6346289999999</v>
      </c>
      <c r="D6128">
        <v>23.065999999999999</v>
      </c>
      <c r="E6128">
        <v>-5.27</v>
      </c>
    </row>
    <row r="6129" spans="2:5" x14ac:dyDescent="0.4">
      <c r="B6129">
        <v>625.05075099999999</v>
      </c>
      <c r="C6129">
        <v>1442.6459600000001</v>
      </c>
      <c r="D6129">
        <v>23.097999999999999</v>
      </c>
      <c r="E6129">
        <v>-5.1100000000000003</v>
      </c>
    </row>
    <row r="6130" spans="2:5" x14ac:dyDescent="0.4">
      <c r="B6130">
        <v>625.150756</v>
      </c>
      <c r="C6130">
        <v>1442.6421829999999</v>
      </c>
      <c r="D6130">
        <v>23.143999999999998</v>
      </c>
      <c r="E6130">
        <v>-5.23</v>
      </c>
    </row>
    <row r="6131" spans="2:5" x14ac:dyDescent="0.4">
      <c r="B6131">
        <v>625.25076200000001</v>
      </c>
      <c r="C6131">
        <v>1442.632112</v>
      </c>
      <c r="D6131">
        <v>23.076000000000001</v>
      </c>
      <c r="E6131">
        <v>-5.28</v>
      </c>
    </row>
    <row r="6132" spans="2:5" x14ac:dyDescent="0.4">
      <c r="B6132">
        <v>625.35076800000002</v>
      </c>
      <c r="C6132">
        <v>1442.642184</v>
      </c>
      <c r="D6132">
        <v>23.085999999999999</v>
      </c>
      <c r="E6132">
        <v>-5.12</v>
      </c>
    </row>
    <row r="6133" spans="2:5" x14ac:dyDescent="0.4">
      <c r="B6133">
        <v>625.45077400000002</v>
      </c>
      <c r="C6133">
        <v>1442.637148</v>
      </c>
      <c r="D6133">
        <v>23.13</v>
      </c>
      <c r="E6133">
        <v>-5.24</v>
      </c>
    </row>
    <row r="6134" spans="2:5" x14ac:dyDescent="0.4">
      <c r="B6134">
        <v>625.55077900000003</v>
      </c>
      <c r="C6134">
        <v>1442.6295950000001</v>
      </c>
      <c r="D6134">
        <v>23.102</v>
      </c>
      <c r="E6134">
        <v>-5.26</v>
      </c>
    </row>
    <row r="6135" spans="2:5" x14ac:dyDescent="0.4">
      <c r="B6135">
        <v>625.65078500000004</v>
      </c>
      <c r="C6135">
        <v>1442.638408</v>
      </c>
      <c r="D6135">
        <v>23.071999999999999</v>
      </c>
      <c r="E6135">
        <v>-5.13</v>
      </c>
    </row>
    <row r="6136" spans="2:5" x14ac:dyDescent="0.4">
      <c r="B6136">
        <v>625.74979099999996</v>
      </c>
      <c r="C6136">
        <v>1442.638408</v>
      </c>
      <c r="D6136">
        <v>23.138000000000002</v>
      </c>
      <c r="E6136">
        <v>-5.2</v>
      </c>
    </row>
    <row r="6137" spans="2:5" x14ac:dyDescent="0.4">
      <c r="B6137">
        <v>625.85979699999996</v>
      </c>
      <c r="C6137">
        <v>1442.6233010000001</v>
      </c>
      <c r="D6137">
        <v>23.088000000000001</v>
      </c>
      <c r="E6137">
        <v>-5.32</v>
      </c>
    </row>
    <row r="6138" spans="2:5" x14ac:dyDescent="0.4">
      <c r="B6138">
        <v>625.94980199999998</v>
      </c>
      <c r="C6138">
        <v>1442.6233010000001</v>
      </c>
      <c r="D6138">
        <v>23.088000000000001</v>
      </c>
      <c r="E6138">
        <v>-5.32</v>
      </c>
    </row>
    <row r="6139" spans="2:5" x14ac:dyDescent="0.4">
      <c r="B6139">
        <v>626.04980799999998</v>
      </c>
      <c r="C6139">
        <v>1442.6384089999999</v>
      </c>
      <c r="D6139">
        <v>23.08</v>
      </c>
      <c r="E6139">
        <v>-5.08</v>
      </c>
    </row>
    <row r="6140" spans="2:5" x14ac:dyDescent="0.4">
      <c r="B6140">
        <v>626.14981399999999</v>
      </c>
      <c r="C6140">
        <v>1442.634632</v>
      </c>
      <c r="D6140">
        <v>23.141999999999999</v>
      </c>
      <c r="E6140">
        <v>-5.23</v>
      </c>
    </row>
    <row r="6141" spans="2:5" x14ac:dyDescent="0.4">
      <c r="B6141">
        <v>626.249819</v>
      </c>
      <c r="C6141">
        <v>1442.630856</v>
      </c>
      <c r="D6141">
        <v>23.07</v>
      </c>
      <c r="E6141">
        <v>-5.23</v>
      </c>
    </row>
    <row r="6142" spans="2:5" x14ac:dyDescent="0.4">
      <c r="B6142">
        <v>626.34982500000001</v>
      </c>
      <c r="C6142">
        <v>1442.645964</v>
      </c>
      <c r="D6142">
        <v>23.102</v>
      </c>
      <c r="E6142">
        <v>-5.08</v>
      </c>
    </row>
    <row r="6143" spans="2:5" x14ac:dyDescent="0.4">
      <c r="B6143">
        <v>626.44983100000002</v>
      </c>
      <c r="C6143">
        <v>1442.643446</v>
      </c>
      <c r="D6143">
        <v>23.134</v>
      </c>
      <c r="E6143">
        <v>-5.22</v>
      </c>
    </row>
    <row r="6144" spans="2:5" x14ac:dyDescent="0.4">
      <c r="B6144">
        <v>626.54983700000003</v>
      </c>
      <c r="C6144">
        <v>1442.632116</v>
      </c>
      <c r="D6144">
        <v>23.07</v>
      </c>
      <c r="E6144">
        <v>-5.29</v>
      </c>
    </row>
    <row r="6145" spans="2:5" x14ac:dyDescent="0.4">
      <c r="B6145">
        <v>626.64984200000004</v>
      </c>
      <c r="C6145">
        <v>1442.6421869999999</v>
      </c>
      <c r="D6145">
        <v>23.111999999999998</v>
      </c>
      <c r="E6145">
        <v>-5.12</v>
      </c>
    </row>
    <row r="6146" spans="2:5" x14ac:dyDescent="0.4">
      <c r="B6146">
        <v>626.74984800000004</v>
      </c>
      <c r="C6146">
        <v>1442.62834</v>
      </c>
      <c r="D6146">
        <v>23.143999999999998</v>
      </c>
      <c r="E6146">
        <v>-5.31</v>
      </c>
    </row>
    <row r="6147" spans="2:5" x14ac:dyDescent="0.4">
      <c r="B6147">
        <v>626.86285399999997</v>
      </c>
      <c r="C6147">
        <v>1442.62834</v>
      </c>
      <c r="D6147">
        <v>23.085999999999999</v>
      </c>
      <c r="E6147">
        <v>-5.2</v>
      </c>
    </row>
    <row r="6148" spans="2:5" x14ac:dyDescent="0.4">
      <c r="B6148">
        <v>626.94985899999995</v>
      </c>
      <c r="C6148">
        <v>1442.638412</v>
      </c>
      <c r="D6148">
        <v>23.128</v>
      </c>
      <c r="E6148">
        <v>-5.12</v>
      </c>
    </row>
    <row r="6149" spans="2:5" x14ac:dyDescent="0.4">
      <c r="B6149">
        <v>627.04986499999995</v>
      </c>
      <c r="C6149">
        <v>1442.62834</v>
      </c>
      <c r="D6149">
        <v>23.134</v>
      </c>
      <c r="E6149">
        <v>-5.28</v>
      </c>
    </row>
    <row r="6150" spans="2:5" x14ac:dyDescent="0.4">
      <c r="B6150">
        <v>627.14987099999996</v>
      </c>
      <c r="C6150">
        <v>1442.6321170000001</v>
      </c>
      <c r="D6150">
        <v>23.068000000000001</v>
      </c>
      <c r="E6150">
        <v>-5.17</v>
      </c>
    </row>
    <row r="6151" spans="2:5" x14ac:dyDescent="0.4">
      <c r="B6151">
        <v>627.24987599999997</v>
      </c>
      <c r="C6151">
        <v>1442.6396709999999</v>
      </c>
      <c r="D6151">
        <v>23.15</v>
      </c>
      <c r="E6151">
        <v>-5.14</v>
      </c>
    </row>
    <row r="6152" spans="2:5" x14ac:dyDescent="0.4">
      <c r="B6152">
        <v>627.39988500000004</v>
      </c>
      <c r="C6152">
        <v>1442.6283410000001</v>
      </c>
      <c r="D6152">
        <v>23.097999999999999</v>
      </c>
      <c r="E6152">
        <v>-5.29</v>
      </c>
    </row>
    <row r="6153" spans="2:5" x14ac:dyDescent="0.4">
      <c r="B6153">
        <v>627.49989100000005</v>
      </c>
      <c r="C6153">
        <v>1442.6296</v>
      </c>
      <c r="D6153">
        <v>23.077999999999999</v>
      </c>
      <c r="E6153">
        <v>-5.19</v>
      </c>
    </row>
    <row r="6154" spans="2:5" x14ac:dyDescent="0.4">
      <c r="B6154">
        <v>627.59989599999994</v>
      </c>
      <c r="C6154">
        <v>1442.627082</v>
      </c>
      <c r="D6154">
        <v>23.141999999999999</v>
      </c>
      <c r="E6154">
        <v>-5.22</v>
      </c>
    </row>
    <row r="6155" spans="2:5" x14ac:dyDescent="0.4">
      <c r="B6155">
        <v>627.69990199999995</v>
      </c>
      <c r="C6155">
        <v>1442.614493</v>
      </c>
      <c r="D6155">
        <v>23.082000000000001</v>
      </c>
      <c r="E6155">
        <v>-5.3</v>
      </c>
    </row>
    <row r="6156" spans="2:5" x14ac:dyDescent="0.4">
      <c r="B6156">
        <v>627.84991100000002</v>
      </c>
      <c r="C6156">
        <v>1442.628342</v>
      </c>
      <c r="D6156">
        <v>23.082000000000001</v>
      </c>
      <c r="E6156">
        <v>-5.09</v>
      </c>
    </row>
    <row r="6157" spans="2:5" x14ac:dyDescent="0.4">
      <c r="B6157">
        <v>627.94991600000003</v>
      </c>
      <c r="C6157">
        <v>1442.6270830000001</v>
      </c>
      <c r="D6157">
        <v>23.134</v>
      </c>
      <c r="E6157">
        <v>-5.21</v>
      </c>
    </row>
    <row r="6158" spans="2:5" x14ac:dyDescent="0.4">
      <c r="B6158">
        <v>628.04992200000004</v>
      </c>
      <c r="C6158">
        <v>1442.6195299999999</v>
      </c>
      <c r="D6158">
        <v>23.062000000000001</v>
      </c>
      <c r="E6158">
        <v>-5.26</v>
      </c>
    </row>
    <row r="6159" spans="2:5" x14ac:dyDescent="0.4">
      <c r="B6159">
        <v>628.14992800000005</v>
      </c>
      <c r="C6159">
        <v>1442.627084</v>
      </c>
      <c r="D6159">
        <v>23.122</v>
      </c>
      <c r="E6159">
        <v>-5.14</v>
      </c>
    </row>
    <row r="6160" spans="2:5" x14ac:dyDescent="0.4">
      <c r="B6160">
        <v>628.299937</v>
      </c>
      <c r="C6160">
        <v>1442.618271</v>
      </c>
      <c r="D6160">
        <v>23.141999999999999</v>
      </c>
      <c r="E6160">
        <v>-5.27</v>
      </c>
    </row>
    <row r="6161" spans="2:5" x14ac:dyDescent="0.4">
      <c r="B6161">
        <v>628.39994200000001</v>
      </c>
      <c r="C6161">
        <v>1442.615753</v>
      </c>
      <c r="D6161">
        <v>23.065999999999999</v>
      </c>
      <c r="E6161">
        <v>-5.22</v>
      </c>
    </row>
    <row r="6162" spans="2:5" x14ac:dyDescent="0.4">
      <c r="B6162">
        <v>628.49994800000002</v>
      </c>
      <c r="C6162">
        <v>1442.629602</v>
      </c>
      <c r="D6162">
        <v>23.122</v>
      </c>
      <c r="E6162">
        <v>-5.09</v>
      </c>
    </row>
    <row r="6163" spans="2:5" x14ac:dyDescent="0.4">
      <c r="B6163">
        <v>628.59995400000003</v>
      </c>
      <c r="C6163">
        <v>1442.617013</v>
      </c>
      <c r="D6163">
        <v>23.114000000000001</v>
      </c>
      <c r="E6163">
        <v>-5.3</v>
      </c>
    </row>
    <row r="6164" spans="2:5" x14ac:dyDescent="0.4">
      <c r="B6164">
        <v>628.69995900000004</v>
      </c>
      <c r="C6164">
        <v>1442.617013</v>
      </c>
      <c r="D6164">
        <v>23.074000000000002</v>
      </c>
      <c r="E6164">
        <v>-5.2</v>
      </c>
    </row>
    <row r="6165" spans="2:5" x14ac:dyDescent="0.4">
      <c r="B6165">
        <v>628.79996500000004</v>
      </c>
      <c r="C6165">
        <v>1442.628344</v>
      </c>
      <c r="D6165">
        <v>23.106000000000002</v>
      </c>
      <c r="E6165">
        <v>-5.1100000000000003</v>
      </c>
    </row>
    <row r="6166" spans="2:5" x14ac:dyDescent="0.4">
      <c r="B6166">
        <v>628.89997100000005</v>
      </c>
      <c r="C6166">
        <v>1442.6132379999999</v>
      </c>
      <c r="D6166">
        <v>23.128</v>
      </c>
      <c r="E6166">
        <v>-5.32</v>
      </c>
    </row>
    <row r="6167" spans="2:5" x14ac:dyDescent="0.4">
      <c r="B6167">
        <v>628.99997699999994</v>
      </c>
      <c r="C6167">
        <v>1442.6107199999999</v>
      </c>
      <c r="D6167">
        <v>23.076000000000001</v>
      </c>
      <c r="E6167">
        <v>-5.22</v>
      </c>
    </row>
    <row r="6168" spans="2:5" x14ac:dyDescent="0.4">
      <c r="B6168">
        <v>629.14998500000002</v>
      </c>
      <c r="C6168">
        <v>1442.6245690000001</v>
      </c>
      <c r="D6168">
        <v>23.108000000000001</v>
      </c>
      <c r="E6168">
        <v>-5.09</v>
      </c>
    </row>
    <row r="6169" spans="2:5" x14ac:dyDescent="0.4">
      <c r="B6169">
        <v>629.24999100000002</v>
      </c>
      <c r="C6169">
        <v>1442.6094619999999</v>
      </c>
      <c r="D6169">
        <v>23.117999999999999</v>
      </c>
      <c r="E6169">
        <v>-5.32</v>
      </c>
    </row>
    <row r="6170" spans="2:5" x14ac:dyDescent="0.4">
      <c r="B6170">
        <v>629.34999700000003</v>
      </c>
      <c r="C6170">
        <v>1442.6094619999999</v>
      </c>
      <c r="D6170">
        <v>23.117999999999999</v>
      </c>
      <c r="E6170">
        <v>-5.32</v>
      </c>
    </row>
    <row r="6171" spans="2:5" x14ac:dyDescent="0.4">
      <c r="B6171">
        <v>629.45000200000004</v>
      </c>
      <c r="C6171">
        <v>1442.608203</v>
      </c>
      <c r="D6171">
        <v>23.077999999999999</v>
      </c>
      <c r="E6171">
        <v>-5.21</v>
      </c>
    </row>
    <row r="6172" spans="2:5" x14ac:dyDescent="0.4">
      <c r="B6172">
        <v>629.55000800000005</v>
      </c>
      <c r="C6172">
        <v>1442.6220519999999</v>
      </c>
      <c r="D6172">
        <v>23.123999999999999</v>
      </c>
      <c r="E6172">
        <v>-5.09</v>
      </c>
    </row>
    <row r="6173" spans="2:5" x14ac:dyDescent="0.4">
      <c r="B6173">
        <v>629.65001400000006</v>
      </c>
      <c r="C6173">
        <v>1442.608205</v>
      </c>
      <c r="D6173">
        <v>23.116</v>
      </c>
      <c r="E6173">
        <v>-5.31</v>
      </c>
    </row>
    <row r="6174" spans="2:5" x14ac:dyDescent="0.4">
      <c r="B6174">
        <v>629.75001999999995</v>
      </c>
      <c r="C6174">
        <v>1442.6132399999999</v>
      </c>
      <c r="D6174">
        <v>23.065999999999999</v>
      </c>
      <c r="E6174">
        <v>-5.16</v>
      </c>
    </row>
    <row r="6175" spans="2:5" x14ac:dyDescent="0.4">
      <c r="B6175">
        <v>629.85002499999996</v>
      </c>
      <c r="C6175">
        <v>1442.6157579999999</v>
      </c>
      <c r="D6175">
        <v>23.141999999999999</v>
      </c>
      <c r="E6175">
        <v>-5.18</v>
      </c>
    </row>
    <row r="6176" spans="2:5" x14ac:dyDescent="0.4">
      <c r="B6176">
        <v>629.95003099999997</v>
      </c>
      <c r="C6176">
        <v>1442.601911</v>
      </c>
      <c r="D6176">
        <v>23.084</v>
      </c>
      <c r="E6176">
        <v>-5.31</v>
      </c>
    </row>
    <row r="6177" spans="2:5" x14ac:dyDescent="0.4">
      <c r="B6177">
        <v>630.05003599999998</v>
      </c>
      <c r="C6177">
        <v>1442.613241</v>
      </c>
      <c r="D6177">
        <v>23.071999999999999</v>
      </c>
      <c r="E6177">
        <v>-5.1100000000000003</v>
      </c>
    </row>
    <row r="6178" spans="2:5" x14ac:dyDescent="0.4">
      <c r="B6178">
        <v>630.15004299999998</v>
      </c>
      <c r="C6178">
        <v>1442.6144999999999</v>
      </c>
      <c r="D6178">
        <v>23.135999999999999</v>
      </c>
      <c r="E6178">
        <v>-5.19</v>
      </c>
    </row>
    <row r="6179" spans="2:5" x14ac:dyDescent="0.4">
      <c r="B6179">
        <v>630.25004799999999</v>
      </c>
      <c r="C6179">
        <v>1442.609465</v>
      </c>
      <c r="D6179">
        <v>23.082000000000001</v>
      </c>
      <c r="E6179">
        <v>-5.24</v>
      </c>
    </row>
    <row r="6180" spans="2:5" x14ac:dyDescent="0.4">
      <c r="B6180">
        <v>630.350054</v>
      </c>
      <c r="C6180">
        <v>1442.6245730000001</v>
      </c>
      <c r="D6180">
        <v>23.077999999999999</v>
      </c>
      <c r="E6180">
        <v>-5.08</v>
      </c>
    </row>
    <row r="6181" spans="2:5" x14ac:dyDescent="0.4">
      <c r="B6181">
        <v>630.45005900000001</v>
      </c>
      <c r="C6181">
        <v>1442.617019</v>
      </c>
      <c r="D6181">
        <v>23.14</v>
      </c>
      <c r="E6181">
        <v>-5.26</v>
      </c>
    </row>
    <row r="6182" spans="2:5" x14ac:dyDescent="0.4">
      <c r="B6182">
        <v>630.55006500000002</v>
      </c>
      <c r="C6182">
        <v>1442.608207</v>
      </c>
      <c r="D6182">
        <v>23.09</v>
      </c>
      <c r="E6182">
        <v>-5.27</v>
      </c>
    </row>
    <row r="6183" spans="2:5" x14ac:dyDescent="0.4">
      <c r="B6183">
        <v>630.651071</v>
      </c>
      <c r="C6183">
        <v>1442.6220559999999</v>
      </c>
      <c r="D6183">
        <v>23.11</v>
      </c>
      <c r="E6183">
        <v>-5.09</v>
      </c>
    </row>
    <row r="6184" spans="2:5" x14ac:dyDescent="0.4">
      <c r="B6184">
        <v>630.75007700000003</v>
      </c>
      <c r="C6184">
        <v>1442.6170199999999</v>
      </c>
      <c r="D6184">
        <v>23.138000000000002</v>
      </c>
      <c r="E6184">
        <v>-5.24</v>
      </c>
    </row>
    <row r="6185" spans="2:5" x14ac:dyDescent="0.4">
      <c r="B6185">
        <v>630.85008200000004</v>
      </c>
      <c r="C6185">
        <v>1442.620797</v>
      </c>
      <c r="D6185">
        <v>23.065999999999999</v>
      </c>
      <c r="E6185">
        <v>-5.17</v>
      </c>
    </row>
    <row r="6186" spans="2:5" x14ac:dyDescent="0.4">
      <c r="B6186">
        <v>630.95008800000005</v>
      </c>
      <c r="C6186">
        <v>1442.6308690000001</v>
      </c>
      <c r="D6186">
        <v>23.12</v>
      </c>
      <c r="E6186">
        <v>-5.12</v>
      </c>
    </row>
    <row r="6187" spans="2:5" x14ac:dyDescent="0.4">
      <c r="B6187">
        <v>631.05009399999994</v>
      </c>
      <c r="C6187">
        <v>1442.6308690000001</v>
      </c>
      <c r="D6187">
        <v>23.12</v>
      </c>
      <c r="E6187">
        <v>-5.12</v>
      </c>
    </row>
    <row r="6188" spans="2:5" x14ac:dyDescent="0.4">
      <c r="B6188">
        <v>631.15009999999995</v>
      </c>
      <c r="C6188">
        <v>1442.6157619999999</v>
      </c>
      <c r="D6188">
        <v>23.108000000000001</v>
      </c>
      <c r="E6188">
        <v>-5.32</v>
      </c>
    </row>
    <row r="6189" spans="2:5" x14ac:dyDescent="0.4">
      <c r="B6189">
        <v>631.25010499999996</v>
      </c>
      <c r="C6189">
        <v>1442.622057</v>
      </c>
      <c r="D6189">
        <v>23.08</v>
      </c>
      <c r="E6189">
        <v>-5.15</v>
      </c>
    </row>
    <row r="6190" spans="2:5" x14ac:dyDescent="0.4">
      <c r="B6190">
        <v>631.35011099999997</v>
      </c>
      <c r="C6190">
        <v>1442.6270930000001</v>
      </c>
      <c r="D6190">
        <v>23.138000000000002</v>
      </c>
      <c r="E6190">
        <v>-5.16</v>
      </c>
    </row>
    <row r="6191" spans="2:5" x14ac:dyDescent="0.4">
      <c r="B6191">
        <v>631.45011699999998</v>
      </c>
      <c r="C6191">
        <v>1442.6107280000001</v>
      </c>
      <c r="D6191">
        <v>23.1</v>
      </c>
      <c r="E6191">
        <v>-5.33</v>
      </c>
    </row>
    <row r="6192" spans="2:5" x14ac:dyDescent="0.4">
      <c r="B6192">
        <v>631.55012199999999</v>
      </c>
      <c r="C6192">
        <v>1442.6270939999999</v>
      </c>
      <c r="D6192">
        <v>23.084</v>
      </c>
      <c r="E6192">
        <v>-5.07</v>
      </c>
    </row>
    <row r="6193" spans="2:5" x14ac:dyDescent="0.4">
      <c r="B6193">
        <v>631.650128</v>
      </c>
      <c r="C6193">
        <v>1442.6207999999999</v>
      </c>
      <c r="D6193">
        <v>23.134</v>
      </c>
      <c r="E6193">
        <v>-5.25</v>
      </c>
    </row>
    <row r="6194" spans="2:5" x14ac:dyDescent="0.4">
      <c r="B6194">
        <v>631.750134</v>
      </c>
      <c r="C6194">
        <v>1442.6031760000001</v>
      </c>
      <c r="D6194">
        <v>23.068000000000001</v>
      </c>
      <c r="E6194">
        <v>-5.34</v>
      </c>
    </row>
    <row r="6195" spans="2:5" x14ac:dyDescent="0.4">
      <c r="B6195">
        <v>631.85014000000001</v>
      </c>
      <c r="C6195">
        <v>1442.6182839999999</v>
      </c>
      <c r="D6195">
        <v>23.091999999999999</v>
      </c>
      <c r="E6195">
        <v>-5.08</v>
      </c>
    </row>
    <row r="6196" spans="2:5" x14ac:dyDescent="0.4">
      <c r="B6196">
        <v>631.95014500000002</v>
      </c>
      <c r="C6196">
        <v>1442.617025</v>
      </c>
      <c r="D6196">
        <v>23.134</v>
      </c>
      <c r="E6196">
        <v>-5.21</v>
      </c>
    </row>
    <row r="6197" spans="2:5" x14ac:dyDescent="0.4">
      <c r="B6197">
        <v>632.05015100000003</v>
      </c>
      <c r="C6197">
        <v>1442.6132480000001</v>
      </c>
      <c r="D6197">
        <v>23.06</v>
      </c>
      <c r="E6197">
        <v>-5.23</v>
      </c>
    </row>
    <row r="6198" spans="2:5" x14ac:dyDescent="0.4">
      <c r="B6198">
        <v>632.15015700000004</v>
      </c>
      <c r="C6198">
        <v>1442.627097</v>
      </c>
      <c r="D6198">
        <v>23.108000000000001</v>
      </c>
      <c r="E6198">
        <v>-5.09</v>
      </c>
    </row>
    <row r="6199" spans="2:5" x14ac:dyDescent="0.4">
      <c r="B6199">
        <v>632.25016300000004</v>
      </c>
      <c r="C6199">
        <v>1442.6107320000001</v>
      </c>
      <c r="D6199">
        <v>23.12</v>
      </c>
      <c r="E6199">
        <v>-5.33</v>
      </c>
    </row>
    <row r="6200" spans="2:5" x14ac:dyDescent="0.4">
      <c r="B6200">
        <v>632.357169</v>
      </c>
      <c r="C6200">
        <v>1442.618285</v>
      </c>
      <c r="D6200">
        <v>23.058</v>
      </c>
      <c r="E6200">
        <v>-5.14</v>
      </c>
    </row>
    <row r="6201" spans="2:5" x14ac:dyDescent="0.4">
      <c r="B6201">
        <v>632.45017399999995</v>
      </c>
      <c r="C6201">
        <v>1442.6296159999999</v>
      </c>
      <c r="D6201">
        <v>23.141999999999999</v>
      </c>
      <c r="E6201">
        <v>-5.1100000000000003</v>
      </c>
    </row>
    <row r="6202" spans="2:5" x14ac:dyDescent="0.4">
      <c r="B6202">
        <v>632.55017899999996</v>
      </c>
      <c r="C6202">
        <v>1442.622063</v>
      </c>
      <c r="D6202">
        <v>23.108000000000001</v>
      </c>
      <c r="E6202">
        <v>-5.26</v>
      </c>
    </row>
    <row r="6203" spans="2:5" x14ac:dyDescent="0.4">
      <c r="B6203">
        <v>632.65018599999996</v>
      </c>
      <c r="C6203">
        <v>1442.6371710000001</v>
      </c>
      <c r="D6203">
        <v>23.06</v>
      </c>
      <c r="E6203">
        <v>-5.08</v>
      </c>
    </row>
    <row r="6204" spans="2:5" x14ac:dyDescent="0.4">
      <c r="B6204">
        <v>632.75019099999997</v>
      </c>
      <c r="C6204">
        <v>1442.6321350000001</v>
      </c>
      <c r="D6204">
        <v>23.13</v>
      </c>
      <c r="E6204">
        <v>-5.24</v>
      </c>
    </row>
    <row r="6205" spans="2:5" x14ac:dyDescent="0.4">
      <c r="B6205">
        <v>632.85019699999998</v>
      </c>
      <c r="C6205">
        <v>1442.6245819999999</v>
      </c>
      <c r="D6205">
        <v>23.07</v>
      </c>
      <c r="E6205">
        <v>-5.26</v>
      </c>
    </row>
    <row r="6206" spans="2:5" x14ac:dyDescent="0.4">
      <c r="B6206">
        <v>632.95020199999999</v>
      </c>
      <c r="C6206">
        <v>1442.6245819999999</v>
      </c>
      <c r="D6206">
        <v>23.07</v>
      </c>
      <c r="E6206">
        <v>-5.26</v>
      </c>
    </row>
    <row r="6207" spans="2:5" x14ac:dyDescent="0.4">
      <c r="B6207">
        <v>633.050208</v>
      </c>
      <c r="C6207">
        <v>1442.635912</v>
      </c>
      <c r="D6207">
        <v>23.103999999999999</v>
      </c>
      <c r="E6207">
        <v>-5.1100000000000003</v>
      </c>
    </row>
    <row r="6208" spans="2:5" x14ac:dyDescent="0.4">
      <c r="B6208">
        <v>633.15021400000001</v>
      </c>
      <c r="C6208">
        <v>1442.622065</v>
      </c>
      <c r="D6208">
        <v>23.132000000000001</v>
      </c>
      <c r="E6208">
        <v>-5.31</v>
      </c>
    </row>
    <row r="6209" spans="2:5" x14ac:dyDescent="0.4">
      <c r="B6209">
        <v>633.25022000000001</v>
      </c>
      <c r="C6209">
        <v>1442.619547</v>
      </c>
      <c r="D6209">
        <v>23.058</v>
      </c>
      <c r="E6209">
        <v>-5.22</v>
      </c>
    </row>
    <row r="6210" spans="2:5" x14ac:dyDescent="0.4">
      <c r="B6210">
        <v>633.35022500000002</v>
      </c>
      <c r="C6210">
        <v>1442.6258419999999</v>
      </c>
      <c r="D6210">
        <v>23.122</v>
      </c>
      <c r="E6210">
        <v>-5.15</v>
      </c>
    </row>
    <row r="6211" spans="2:5" x14ac:dyDescent="0.4">
      <c r="B6211">
        <v>633.45023100000003</v>
      </c>
      <c r="C6211">
        <v>1442.6119940000001</v>
      </c>
      <c r="D6211">
        <v>23.094000000000001</v>
      </c>
      <c r="E6211">
        <v>-5.31</v>
      </c>
    </row>
    <row r="6212" spans="2:5" x14ac:dyDescent="0.4">
      <c r="B6212">
        <v>633.55023700000004</v>
      </c>
      <c r="C6212">
        <v>1442.620807</v>
      </c>
      <c r="D6212">
        <v>23.084</v>
      </c>
      <c r="E6212">
        <v>-5.13</v>
      </c>
    </row>
    <row r="6213" spans="2:5" x14ac:dyDescent="0.4">
      <c r="B6213">
        <v>633.65024200000005</v>
      </c>
      <c r="C6213">
        <v>1442.618289</v>
      </c>
      <c r="D6213">
        <v>23.135999999999999</v>
      </c>
      <c r="E6213">
        <v>-5.22</v>
      </c>
    </row>
    <row r="6214" spans="2:5" x14ac:dyDescent="0.4">
      <c r="B6214">
        <v>633.75024800000006</v>
      </c>
      <c r="C6214">
        <v>1442.615771</v>
      </c>
      <c r="D6214">
        <v>23.074000000000002</v>
      </c>
      <c r="E6214">
        <v>-5.22</v>
      </c>
    </row>
    <row r="6215" spans="2:5" x14ac:dyDescent="0.4">
      <c r="B6215">
        <v>633.85025399999995</v>
      </c>
      <c r="C6215">
        <v>1442.6321379999999</v>
      </c>
      <c r="D6215">
        <v>23.116</v>
      </c>
      <c r="E6215">
        <v>-5.07</v>
      </c>
    </row>
    <row r="6216" spans="2:5" x14ac:dyDescent="0.4">
      <c r="B6216">
        <v>633.95326</v>
      </c>
      <c r="C6216">
        <v>1442.6208079999999</v>
      </c>
      <c r="D6216">
        <v>23.123999999999999</v>
      </c>
      <c r="E6216">
        <v>-5.29</v>
      </c>
    </row>
    <row r="6217" spans="2:5" x14ac:dyDescent="0.4">
      <c r="B6217">
        <v>634.05026499999997</v>
      </c>
      <c r="C6217">
        <v>1442.6233259999999</v>
      </c>
      <c r="D6217">
        <v>23.085999999999999</v>
      </c>
      <c r="E6217">
        <v>-5.18</v>
      </c>
    </row>
    <row r="6218" spans="2:5" x14ac:dyDescent="0.4">
      <c r="B6218">
        <v>634.15027099999998</v>
      </c>
      <c r="C6218">
        <v>1442.619549</v>
      </c>
      <c r="D6218">
        <v>23.134</v>
      </c>
      <c r="E6218">
        <v>-5.23</v>
      </c>
    </row>
    <row r="6219" spans="2:5" x14ac:dyDescent="0.4">
      <c r="B6219">
        <v>634.25027699999998</v>
      </c>
      <c r="C6219">
        <v>1442.613255</v>
      </c>
      <c r="D6219">
        <v>23.088000000000001</v>
      </c>
      <c r="E6219">
        <v>-5.25</v>
      </c>
    </row>
    <row r="6220" spans="2:5" x14ac:dyDescent="0.4">
      <c r="B6220">
        <v>634.35028299999999</v>
      </c>
      <c r="C6220">
        <v>1442.630881</v>
      </c>
      <c r="D6220">
        <v>23.111999999999998</v>
      </c>
      <c r="E6220">
        <v>-5.0599999999999996</v>
      </c>
    </row>
    <row r="6221" spans="2:5" x14ac:dyDescent="0.4">
      <c r="B6221">
        <v>634.450288</v>
      </c>
      <c r="C6221">
        <v>1442.623327</v>
      </c>
      <c r="D6221">
        <v>23.14</v>
      </c>
      <c r="E6221">
        <v>-5.26</v>
      </c>
    </row>
    <row r="6222" spans="2:5" x14ac:dyDescent="0.4">
      <c r="B6222">
        <v>634.55029400000001</v>
      </c>
      <c r="C6222">
        <v>1442.623327</v>
      </c>
      <c r="D6222">
        <v>23.14</v>
      </c>
      <c r="E6222">
        <v>-5.26</v>
      </c>
    </row>
    <row r="6223" spans="2:5" x14ac:dyDescent="0.4">
      <c r="B6223">
        <v>634.65030000000002</v>
      </c>
      <c r="C6223">
        <v>1442.620809</v>
      </c>
      <c r="D6223">
        <v>23.065999999999999</v>
      </c>
      <c r="E6223">
        <v>-5.22</v>
      </c>
    </row>
    <row r="6224" spans="2:5" x14ac:dyDescent="0.4">
      <c r="B6224">
        <v>634.75030600000002</v>
      </c>
      <c r="C6224">
        <v>1442.6245859999999</v>
      </c>
      <c r="D6224">
        <v>23.148</v>
      </c>
      <c r="E6224">
        <v>-5.17</v>
      </c>
    </row>
    <row r="6225" spans="2:5" x14ac:dyDescent="0.4">
      <c r="B6225">
        <v>634.85031100000003</v>
      </c>
      <c r="C6225">
        <v>1442.6132560000001</v>
      </c>
      <c r="D6225">
        <v>23.102</v>
      </c>
      <c r="E6225">
        <v>-5.29</v>
      </c>
    </row>
    <row r="6226" spans="2:5" x14ac:dyDescent="0.4">
      <c r="B6226">
        <v>634.95031700000004</v>
      </c>
      <c r="C6226">
        <v>1442.622069</v>
      </c>
      <c r="D6226">
        <v>23.068000000000001</v>
      </c>
      <c r="E6226">
        <v>-5.13</v>
      </c>
    </row>
    <row r="6227" spans="2:5" x14ac:dyDescent="0.4">
      <c r="B6227">
        <v>635.05532300000004</v>
      </c>
      <c r="C6227">
        <v>1442.615775</v>
      </c>
      <c r="D6227">
        <v>23.135999999999999</v>
      </c>
      <c r="E6227">
        <v>-5.25</v>
      </c>
    </row>
    <row r="6228" spans="2:5" x14ac:dyDescent="0.4">
      <c r="B6228">
        <v>635.15032799999994</v>
      </c>
      <c r="C6228">
        <v>1442.619551</v>
      </c>
      <c r="D6228">
        <v>23.05</v>
      </c>
      <c r="E6228">
        <v>-5.17</v>
      </c>
    </row>
    <row r="6229" spans="2:5" x14ac:dyDescent="0.4">
      <c r="B6229">
        <v>635.25033399999995</v>
      </c>
      <c r="C6229">
        <v>1442.6233279999999</v>
      </c>
      <c r="D6229">
        <v>23.123999999999999</v>
      </c>
      <c r="E6229">
        <v>-5.17</v>
      </c>
    </row>
    <row r="6230" spans="2:5" x14ac:dyDescent="0.4">
      <c r="B6230">
        <v>635.35033999999996</v>
      </c>
      <c r="C6230">
        <v>1442.615775</v>
      </c>
      <c r="D6230">
        <v>23.103999999999999</v>
      </c>
      <c r="E6230">
        <v>-5.26</v>
      </c>
    </row>
    <row r="6231" spans="2:5" x14ac:dyDescent="0.4">
      <c r="B6231">
        <v>635.45034599999997</v>
      </c>
      <c r="C6231">
        <v>1442.6296239999999</v>
      </c>
      <c r="D6231">
        <v>23.1</v>
      </c>
      <c r="E6231">
        <v>-5.09</v>
      </c>
    </row>
    <row r="6232" spans="2:5" x14ac:dyDescent="0.4">
      <c r="B6232">
        <v>635.55035099999998</v>
      </c>
      <c r="C6232">
        <v>1442.625847</v>
      </c>
      <c r="D6232">
        <v>23.12</v>
      </c>
      <c r="E6232">
        <v>-5.23</v>
      </c>
    </row>
    <row r="6233" spans="2:5" x14ac:dyDescent="0.4">
      <c r="B6233">
        <v>635.654357</v>
      </c>
      <c r="C6233">
        <v>1442.633401</v>
      </c>
      <c r="D6233">
        <v>23.064</v>
      </c>
      <c r="E6233">
        <v>-5.14</v>
      </c>
    </row>
    <row r="6234" spans="2:5" x14ac:dyDescent="0.4">
      <c r="B6234">
        <v>635.75036299999999</v>
      </c>
      <c r="C6234">
        <v>1442.640954</v>
      </c>
      <c r="D6234">
        <v>23.132000000000001</v>
      </c>
      <c r="E6234">
        <v>-5.14</v>
      </c>
    </row>
    <row r="6235" spans="2:5" x14ac:dyDescent="0.4">
      <c r="B6235">
        <v>635.850368</v>
      </c>
      <c r="C6235">
        <v>1442.633401</v>
      </c>
      <c r="D6235">
        <v>23.07</v>
      </c>
      <c r="E6235">
        <v>-5.26</v>
      </c>
    </row>
    <row r="6236" spans="2:5" x14ac:dyDescent="0.4">
      <c r="B6236">
        <v>635.95037400000001</v>
      </c>
      <c r="C6236">
        <v>1442.639696</v>
      </c>
      <c r="D6236">
        <v>23.091999999999999</v>
      </c>
      <c r="E6236">
        <v>-5.15</v>
      </c>
    </row>
    <row r="6237" spans="2:5" x14ac:dyDescent="0.4">
      <c r="B6237">
        <v>636.05038000000002</v>
      </c>
      <c r="C6237">
        <v>1442.620813</v>
      </c>
      <c r="D6237">
        <v>23.12</v>
      </c>
      <c r="E6237">
        <v>-5.35</v>
      </c>
    </row>
    <row r="6238" spans="2:5" x14ac:dyDescent="0.4">
      <c r="B6238">
        <v>636.15038500000003</v>
      </c>
      <c r="C6238">
        <v>1442.6346619999999</v>
      </c>
      <c r="D6238">
        <v>23.082000000000001</v>
      </c>
      <c r="E6238">
        <v>-5.09</v>
      </c>
    </row>
    <row r="6239" spans="2:5" x14ac:dyDescent="0.4">
      <c r="B6239">
        <v>636.25039100000004</v>
      </c>
      <c r="C6239">
        <v>1442.6346619999999</v>
      </c>
      <c r="D6239">
        <v>23.082000000000001</v>
      </c>
      <c r="E6239">
        <v>-5.09</v>
      </c>
    </row>
    <row r="6240" spans="2:5" x14ac:dyDescent="0.4">
      <c r="B6240">
        <v>636.35039700000004</v>
      </c>
      <c r="C6240">
        <v>1442.630885</v>
      </c>
      <c r="D6240">
        <v>23.132000000000001</v>
      </c>
      <c r="E6240">
        <v>-5.23</v>
      </c>
    </row>
    <row r="6241" spans="2:5" x14ac:dyDescent="0.4">
      <c r="B6241">
        <v>636.45040300000005</v>
      </c>
      <c r="C6241">
        <v>1442.6120020000001</v>
      </c>
      <c r="D6241">
        <v>23.058</v>
      </c>
      <c r="E6241">
        <v>-5.35</v>
      </c>
    </row>
    <row r="6242" spans="2:5" x14ac:dyDescent="0.4">
      <c r="B6242">
        <v>636.55040799999995</v>
      </c>
      <c r="C6242">
        <v>1442.6321459999999</v>
      </c>
      <c r="D6242">
        <v>23.102</v>
      </c>
      <c r="E6242">
        <v>-5.04</v>
      </c>
    </row>
    <row r="6243" spans="2:5" x14ac:dyDescent="0.4">
      <c r="B6243">
        <v>636.65041399999996</v>
      </c>
      <c r="C6243">
        <v>1442.615781</v>
      </c>
      <c r="D6243">
        <v>23.102</v>
      </c>
      <c r="E6243">
        <v>-5.33</v>
      </c>
    </row>
    <row r="6244" spans="2:5" x14ac:dyDescent="0.4">
      <c r="B6244">
        <v>636.75041999999996</v>
      </c>
      <c r="C6244">
        <v>1442.6296299999999</v>
      </c>
      <c r="D6244">
        <v>23.062000000000001</v>
      </c>
      <c r="E6244">
        <v>-5.09</v>
      </c>
    </row>
    <row r="6245" spans="2:5" x14ac:dyDescent="0.4">
      <c r="B6245">
        <v>636.85042599999997</v>
      </c>
      <c r="C6245">
        <v>1442.623335</v>
      </c>
      <c r="D6245">
        <v>23.134</v>
      </c>
      <c r="E6245">
        <v>-5.25</v>
      </c>
    </row>
    <row r="6246" spans="2:5" x14ac:dyDescent="0.4">
      <c r="B6246">
        <v>636.95043099999998</v>
      </c>
      <c r="C6246">
        <v>1442.6183000000001</v>
      </c>
      <c r="D6246">
        <v>23.08</v>
      </c>
      <c r="E6246">
        <v>-5.24</v>
      </c>
    </row>
    <row r="6247" spans="2:5" x14ac:dyDescent="0.4">
      <c r="B6247">
        <v>637.05043699999999</v>
      </c>
      <c r="C6247">
        <v>1442.6233360000001</v>
      </c>
      <c r="D6247">
        <v>23.135999999999999</v>
      </c>
      <c r="E6247">
        <v>-5.16</v>
      </c>
    </row>
    <row r="6248" spans="2:5" x14ac:dyDescent="0.4">
      <c r="B6248">
        <v>637.15344300000004</v>
      </c>
      <c r="C6248">
        <v>1442.6157820000001</v>
      </c>
      <c r="D6248">
        <v>23.064</v>
      </c>
      <c r="E6248">
        <v>-5.26</v>
      </c>
    </row>
    <row r="6249" spans="2:5" x14ac:dyDescent="0.4">
      <c r="B6249">
        <v>637.250449</v>
      </c>
      <c r="C6249">
        <v>1442.627113</v>
      </c>
      <c r="D6249">
        <v>23.076000000000001</v>
      </c>
      <c r="E6249">
        <v>-5.1100000000000003</v>
      </c>
    </row>
    <row r="6250" spans="2:5" x14ac:dyDescent="0.4">
      <c r="B6250">
        <v>637.35045400000001</v>
      </c>
      <c r="C6250">
        <v>1442.6195600000001</v>
      </c>
      <c r="D6250">
        <v>23.106000000000002</v>
      </c>
      <c r="E6250">
        <v>-5.26</v>
      </c>
    </row>
    <row r="6251" spans="2:5" x14ac:dyDescent="0.4">
      <c r="B6251">
        <v>637.45046000000002</v>
      </c>
      <c r="C6251">
        <v>1442.615783</v>
      </c>
      <c r="D6251">
        <v>23.071999999999999</v>
      </c>
      <c r="E6251">
        <v>-5.23</v>
      </c>
    </row>
    <row r="6252" spans="2:5" x14ac:dyDescent="0.4">
      <c r="B6252">
        <v>637.55046600000003</v>
      </c>
      <c r="C6252">
        <v>1442.628373</v>
      </c>
      <c r="D6252">
        <v>23.122</v>
      </c>
      <c r="E6252">
        <v>-5.0999999999999996</v>
      </c>
    </row>
    <row r="6253" spans="2:5" x14ac:dyDescent="0.4">
      <c r="B6253">
        <v>637.65047100000004</v>
      </c>
      <c r="C6253">
        <v>1442.6157840000001</v>
      </c>
      <c r="D6253">
        <v>23.071999999999999</v>
      </c>
      <c r="E6253">
        <v>-5.3</v>
      </c>
    </row>
    <row r="6254" spans="2:5" x14ac:dyDescent="0.4">
      <c r="B6254">
        <v>637.75047700000005</v>
      </c>
      <c r="C6254">
        <v>1442.627115</v>
      </c>
      <c r="D6254">
        <v>23.096</v>
      </c>
      <c r="E6254">
        <v>-5.1100000000000003</v>
      </c>
    </row>
    <row r="6255" spans="2:5" x14ac:dyDescent="0.4">
      <c r="B6255">
        <v>637.85048300000005</v>
      </c>
      <c r="C6255">
        <v>1442.6258560000001</v>
      </c>
      <c r="D6255">
        <v>23.096</v>
      </c>
      <c r="E6255">
        <v>-5.21</v>
      </c>
    </row>
    <row r="6256" spans="2:5" x14ac:dyDescent="0.4">
      <c r="B6256">
        <v>637.95048899999995</v>
      </c>
      <c r="C6256">
        <v>1442.6258560000001</v>
      </c>
      <c r="D6256">
        <v>23.071999999999999</v>
      </c>
      <c r="E6256">
        <v>-5.2</v>
      </c>
    </row>
    <row r="6257" spans="2:5" x14ac:dyDescent="0.4">
      <c r="B6257">
        <v>638.05049399999996</v>
      </c>
      <c r="C6257">
        <v>1442.6346679999999</v>
      </c>
      <c r="D6257">
        <v>23.122</v>
      </c>
      <c r="E6257">
        <v>-5.13</v>
      </c>
    </row>
    <row r="6258" spans="2:5" x14ac:dyDescent="0.4">
      <c r="B6258">
        <v>638.20050300000003</v>
      </c>
      <c r="C6258">
        <v>1442.624597</v>
      </c>
      <c r="D6258">
        <v>23.088000000000001</v>
      </c>
      <c r="E6258">
        <v>-5.28</v>
      </c>
    </row>
    <row r="6259" spans="2:5" x14ac:dyDescent="0.4">
      <c r="B6259">
        <v>638.30050800000004</v>
      </c>
      <c r="C6259">
        <v>1442.6334099999999</v>
      </c>
      <c r="D6259">
        <v>23.076000000000001</v>
      </c>
      <c r="E6259">
        <v>-5.13</v>
      </c>
    </row>
    <row r="6260" spans="2:5" x14ac:dyDescent="0.4">
      <c r="B6260">
        <v>638.40051400000004</v>
      </c>
      <c r="C6260">
        <v>1442.6308919999999</v>
      </c>
      <c r="D6260">
        <v>23.114000000000001</v>
      </c>
      <c r="E6260">
        <v>-5.22</v>
      </c>
    </row>
    <row r="6261" spans="2:5" x14ac:dyDescent="0.4">
      <c r="B6261">
        <v>638.50052000000005</v>
      </c>
      <c r="C6261">
        <v>1442.625857</v>
      </c>
      <c r="D6261">
        <v>23.08</v>
      </c>
      <c r="E6261">
        <v>-5.24</v>
      </c>
    </row>
    <row r="6262" spans="2:5" x14ac:dyDescent="0.4">
      <c r="B6262">
        <v>638.60052599999995</v>
      </c>
      <c r="C6262">
        <v>1442.6245980000001</v>
      </c>
      <c r="D6262">
        <v>23.132000000000001</v>
      </c>
      <c r="E6262">
        <v>-5.21</v>
      </c>
    </row>
    <row r="6263" spans="2:5" x14ac:dyDescent="0.4">
      <c r="B6263">
        <v>638.70053099999996</v>
      </c>
      <c r="C6263">
        <v>1442.618303</v>
      </c>
      <c r="D6263">
        <v>23.096</v>
      </c>
      <c r="E6263">
        <v>-5.25</v>
      </c>
    </row>
    <row r="6264" spans="2:5" x14ac:dyDescent="0.4">
      <c r="B6264">
        <v>638.85054000000002</v>
      </c>
      <c r="C6264">
        <v>1442.628375</v>
      </c>
      <c r="D6264">
        <v>23.097999999999999</v>
      </c>
      <c r="E6264">
        <v>-5.12</v>
      </c>
    </row>
    <row r="6265" spans="2:5" x14ac:dyDescent="0.4">
      <c r="B6265">
        <v>638.95054600000003</v>
      </c>
      <c r="C6265">
        <v>1442.6245980000001</v>
      </c>
      <c r="D6265">
        <v>23.12</v>
      </c>
      <c r="E6265">
        <v>-5.23</v>
      </c>
    </row>
    <row r="6266" spans="2:5" x14ac:dyDescent="0.4">
      <c r="B6266">
        <v>639.05055100000004</v>
      </c>
      <c r="C6266">
        <v>1442.625857</v>
      </c>
      <c r="D6266">
        <v>23.071999999999999</v>
      </c>
      <c r="E6266">
        <v>-5.19</v>
      </c>
    </row>
    <row r="6267" spans="2:5" x14ac:dyDescent="0.4">
      <c r="B6267">
        <v>639.15055700000005</v>
      </c>
      <c r="C6267">
        <v>1442.6296339999999</v>
      </c>
      <c r="D6267">
        <v>23.11</v>
      </c>
      <c r="E6267">
        <v>-5.17</v>
      </c>
    </row>
    <row r="6268" spans="2:5" x14ac:dyDescent="0.4">
      <c r="B6268">
        <v>639.25056300000006</v>
      </c>
      <c r="C6268">
        <v>1442.628375</v>
      </c>
      <c r="D6268">
        <v>23.058</v>
      </c>
      <c r="E6268">
        <v>-5.21</v>
      </c>
    </row>
    <row r="6269" spans="2:5" x14ac:dyDescent="0.4">
      <c r="B6269">
        <v>639.35056899999995</v>
      </c>
      <c r="C6269">
        <v>1442.635929</v>
      </c>
      <c r="D6269">
        <v>23.11</v>
      </c>
      <c r="E6269">
        <v>-5.14</v>
      </c>
    </row>
    <row r="6270" spans="2:5" x14ac:dyDescent="0.4">
      <c r="B6270">
        <v>639.45057399999996</v>
      </c>
      <c r="C6270">
        <v>1442.624599</v>
      </c>
      <c r="D6270">
        <v>23.103999999999999</v>
      </c>
      <c r="E6270">
        <v>-5.29</v>
      </c>
    </row>
    <row r="6271" spans="2:5" x14ac:dyDescent="0.4">
      <c r="B6271">
        <v>639.60058300000003</v>
      </c>
      <c r="C6271">
        <v>1442.6346699999999</v>
      </c>
      <c r="D6271">
        <v>23.065999999999999</v>
      </c>
      <c r="E6271">
        <v>-5.12</v>
      </c>
    </row>
    <row r="6272" spans="2:5" x14ac:dyDescent="0.4">
      <c r="B6272">
        <v>639.70158900000001</v>
      </c>
      <c r="C6272">
        <v>1442.629635</v>
      </c>
      <c r="D6272">
        <v>23.134</v>
      </c>
      <c r="E6272">
        <v>-5.24</v>
      </c>
    </row>
    <row r="6273" spans="2:5" x14ac:dyDescent="0.4">
      <c r="B6273">
        <v>639.80059400000005</v>
      </c>
      <c r="C6273">
        <v>1442.629635</v>
      </c>
      <c r="D6273">
        <v>23.134</v>
      </c>
      <c r="E6273">
        <v>-5.24</v>
      </c>
    </row>
    <row r="6274" spans="2:5" x14ac:dyDescent="0.4">
      <c r="B6274">
        <v>639.90060000000005</v>
      </c>
      <c r="C6274">
        <v>1442.629635</v>
      </c>
      <c r="D6274">
        <v>23.045999999999999</v>
      </c>
      <c r="E6274">
        <v>-5.2</v>
      </c>
    </row>
    <row r="6275" spans="2:5" x14ac:dyDescent="0.4">
      <c r="B6275">
        <v>640.00060599999995</v>
      </c>
      <c r="C6275">
        <v>1442.6409659999999</v>
      </c>
      <c r="D6275">
        <v>23.116</v>
      </c>
      <c r="E6275">
        <v>-5.1100000000000003</v>
      </c>
    </row>
    <row r="6276" spans="2:5" x14ac:dyDescent="0.4">
      <c r="B6276">
        <v>640.10061199999996</v>
      </c>
      <c r="C6276">
        <v>1442.622083</v>
      </c>
      <c r="D6276">
        <v>23.094000000000001</v>
      </c>
      <c r="E6276">
        <v>-5.35</v>
      </c>
    </row>
    <row r="6277" spans="2:5" x14ac:dyDescent="0.4">
      <c r="B6277">
        <v>640.20061699999997</v>
      </c>
      <c r="C6277">
        <v>1442.6409679999999</v>
      </c>
      <c r="D6277">
        <v>23.047999999999998</v>
      </c>
      <c r="E6277">
        <v>-5.05</v>
      </c>
    </row>
    <row r="6278" spans="2:5" x14ac:dyDescent="0.4">
      <c r="B6278">
        <v>640.30062299999997</v>
      </c>
      <c r="C6278">
        <v>1442.6359319999999</v>
      </c>
      <c r="D6278">
        <v>23.126000000000001</v>
      </c>
      <c r="E6278">
        <v>-5.24</v>
      </c>
    </row>
    <row r="6279" spans="2:5" x14ac:dyDescent="0.4">
      <c r="B6279">
        <v>640.40062899999998</v>
      </c>
      <c r="C6279">
        <v>1442.6359319999999</v>
      </c>
      <c r="D6279">
        <v>23.047999999999998</v>
      </c>
      <c r="E6279">
        <v>-5.2</v>
      </c>
    </row>
    <row r="6280" spans="2:5" x14ac:dyDescent="0.4">
      <c r="B6280">
        <v>640.50063399999999</v>
      </c>
      <c r="C6280">
        <v>1442.6460039999999</v>
      </c>
      <c r="D6280">
        <v>23.134</v>
      </c>
      <c r="E6280">
        <v>-5.12</v>
      </c>
    </row>
    <row r="6281" spans="2:5" x14ac:dyDescent="0.4">
      <c r="B6281">
        <v>640.60364000000004</v>
      </c>
      <c r="C6281">
        <v>1442.6283800000001</v>
      </c>
      <c r="D6281">
        <v>23.042000000000002</v>
      </c>
      <c r="E6281">
        <v>-5.34</v>
      </c>
    </row>
    <row r="6282" spans="2:5" x14ac:dyDescent="0.4">
      <c r="B6282">
        <v>640.71464700000001</v>
      </c>
      <c r="C6282">
        <v>1442.648524</v>
      </c>
      <c r="D6282">
        <v>23.085999999999999</v>
      </c>
      <c r="E6282">
        <v>-5.04</v>
      </c>
    </row>
    <row r="6283" spans="2:5" x14ac:dyDescent="0.4">
      <c r="B6283">
        <v>640.80065200000001</v>
      </c>
      <c r="C6283">
        <v>1442.6460059999999</v>
      </c>
      <c r="D6283">
        <v>23.097999999999999</v>
      </c>
      <c r="E6283">
        <v>-5.22</v>
      </c>
    </row>
    <row r="6284" spans="2:5" x14ac:dyDescent="0.4">
      <c r="B6284">
        <v>640.90065700000002</v>
      </c>
      <c r="C6284">
        <v>1442.6497830000001</v>
      </c>
      <c r="D6284">
        <v>23.053999999999998</v>
      </c>
      <c r="E6284">
        <v>-5.17</v>
      </c>
    </row>
    <row r="6285" spans="2:5" x14ac:dyDescent="0.4">
      <c r="B6285">
        <v>641.00066300000003</v>
      </c>
      <c r="C6285">
        <v>1442.638453</v>
      </c>
      <c r="D6285">
        <v>23.154</v>
      </c>
      <c r="E6285">
        <v>-5.29</v>
      </c>
    </row>
    <row r="6286" spans="2:5" x14ac:dyDescent="0.4">
      <c r="B6286">
        <v>641.10066800000004</v>
      </c>
      <c r="C6286">
        <v>1442.640971</v>
      </c>
      <c r="D6286">
        <v>23.152000000000001</v>
      </c>
      <c r="E6286">
        <v>-5.18</v>
      </c>
    </row>
    <row r="6287" spans="2:5" x14ac:dyDescent="0.4">
      <c r="B6287">
        <v>641.250677</v>
      </c>
      <c r="C6287">
        <v>1442.652302</v>
      </c>
      <c r="D6287">
        <v>23.108000000000001</v>
      </c>
      <c r="E6287">
        <v>-5.1100000000000003</v>
      </c>
    </row>
    <row r="6288" spans="2:5" x14ac:dyDescent="0.4">
      <c r="B6288">
        <v>641.350683</v>
      </c>
      <c r="C6288">
        <v>1442.637195</v>
      </c>
      <c r="D6288">
        <v>23.052</v>
      </c>
      <c r="E6288">
        <v>-5.32</v>
      </c>
    </row>
    <row r="6289" spans="2:5" x14ac:dyDescent="0.4">
      <c r="B6289">
        <v>641.45068900000001</v>
      </c>
      <c r="C6289">
        <v>1442.651044</v>
      </c>
      <c r="D6289">
        <v>23.088000000000001</v>
      </c>
      <c r="E6289">
        <v>-5.09</v>
      </c>
    </row>
    <row r="6290" spans="2:5" x14ac:dyDescent="0.4">
      <c r="B6290">
        <v>641.55069400000002</v>
      </c>
      <c r="C6290">
        <v>1442.6296440000001</v>
      </c>
      <c r="D6290">
        <v>23.143999999999998</v>
      </c>
      <c r="E6290">
        <v>-5.37</v>
      </c>
    </row>
    <row r="6291" spans="2:5" x14ac:dyDescent="0.4">
      <c r="B6291">
        <v>641.70070299999998</v>
      </c>
      <c r="C6291">
        <v>1442.639715</v>
      </c>
      <c r="D6291">
        <v>23.071999999999999</v>
      </c>
      <c r="E6291">
        <v>-5.12</v>
      </c>
    </row>
    <row r="6292" spans="2:5" x14ac:dyDescent="0.4">
      <c r="B6292">
        <v>641.80070899999998</v>
      </c>
      <c r="C6292">
        <v>1442.6434919999999</v>
      </c>
      <c r="D6292">
        <v>23.202000000000002</v>
      </c>
      <c r="E6292">
        <v>-5.17</v>
      </c>
    </row>
    <row r="6293" spans="2:5" x14ac:dyDescent="0.4">
      <c r="B6293">
        <v>641.90071399999999</v>
      </c>
      <c r="C6293">
        <v>1442.644751</v>
      </c>
      <c r="D6293">
        <v>23.058</v>
      </c>
      <c r="E6293">
        <v>-5.19</v>
      </c>
    </row>
    <row r="6294" spans="2:5" x14ac:dyDescent="0.4">
      <c r="B6294">
        <v>642.00072</v>
      </c>
      <c r="C6294">
        <v>1442.644751</v>
      </c>
      <c r="D6294">
        <v>23.132000000000001</v>
      </c>
      <c r="E6294">
        <v>-5.2</v>
      </c>
    </row>
    <row r="6295" spans="2:5" x14ac:dyDescent="0.4">
      <c r="B6295">
        <v>642.15072899999996</v>
      </c>
      <c r="C6295">
        <v>1442.642233</v>
      </c>
      <c r="D6295">
        <v>23.085999999999999</v>
      </c>
      <c r="E6295">
        <v>-5.22</v>
      </c>
    </row>
    <row r="6296" spans="2:5" x14ac:dyDescent="0.4">
      <c r="B6296">
        <v>642.25073399999997</v>
      </c>
      <c r="C6296">
        <v>1442.657342</v>
      </c>
      <c r="D6296">
        <v>23.111999999999998</v>
      </c>
      <c r="E6296">
        <v>-5.08</v>
      </c>
    </row>
    <row r="6297" spans="2:5" x14ac:dyDescent="0.4">
      <c r="B6297">
        <v>642.35073999999997</v>
      </c>
      <c r="C6297">
        <v>1442.6472699999999</v>
      </c>
      <c r="D6297">
        <v>23.082000000000001</v>
      </c>
      <c r="E6297">
        <v>-5.28</v>
      </c>
    </row>
    <row r="6298" spans="2:5" x14ac:dyDescent="0.4">
      <c r="B6298">
        <v>642.45074599999998</v>
      </c>
      <c r="C6298">
        <v>1442.6485290000001</v>
      </c>
      <c r="D6298">
        <v>23.021999999999998</v>
      </c>
      <c r="E6298">
        <v>-5.19</v>
      </c>
    </row>
    <row r="6299" spans="2:5" x14ac:dyDescent="0.4">
      <c r="B6299">
        <v>642.55075199999999</v>
      </c>
      <c r="C6299">
        <v>1442.6359399999999</v>
      </c>
      <c r="D6299">
        <v>23.094000000000001</v>
      </c>
      <c r="E6299">
        <v>-5.3</v>
      </c>
    </row>
    <row r="6300" spans="2:5" x14ac:dyDescent="0.4">
      <c r="B6300">
        <v>642.70075999999995</v>
      </c>
      <c r="C6300">
        <v>1442.634681</v>
      </c>
      <c r="D6300">
        <v>23.036000000000001</v>
      </c>
      <c r="E6300">
        <v>-5.21</v>
      </c>
    </row>
    <row r="6301" spans="2:5" x14ac:dyDescent="0.4">
      <c r="B6301">
        <v>642.80076599999995</v>
      </c>
      <c r="C6301">
        <v>1442.6208340000001</v>
      </c>
      <c r="D6301">
        <v>23.134</v>
      </c>
      <c r="E6301">
        <v>-5.31</v>
      </c>
    </row>
    <row r="6302" spans="2:5" x14ac:dyDescent="0.4">
      <c r="B6302">
        <v>642.90077199999996</v>
      </c>
      <c r="C6302">
        <v>1442.634683</v>
      </c>
      <c r="D6302">
        <v>23.04</v>
      </c>
      <c r="E6302">
        <v>-5.09</v>
      </c>
    </row>
    <row r="6303" spans="2:5" x14ac:dyDescent="0.4">
      <c r="B6303">
        <v>643.00077699999997</v>
      </c>
      <c r="C6303">
        <v>1442.627129</v>
      </c>
      <c r="D6303">
        <v>23.198</v>
      </c>
      <c r="E6303">
        <v>-5.26</v>
      </c>
    </row>
    <row r="6304" spans="2:5" x14ac:dyDescent="0.4">
      <c r="B6304">
        <v>643.15078600000004</v>
      </c>
      <c r="C6304">
        <v>1442.632165</v>
      </c>
      <c r="D6304">
        <v>23.052</v>
      </c>
      <c r="E6304">
        <v>-5.16</v>
      </c>
    </row>
    <row r="6305" spans="2:5" x14ac:dyDescent="0.4">
      <c r="B6305">
        <v>643.24979199999996</v>
      </c>
      <c r="C6305">
        <v>1442.644755</v>
      </c>
      <c r="D6305">
        <v>23.143999999999998</v>
      </c>
      <c r="E6305">
        <v>-5.0999999999999996</v>
      </c>
    </row>
    <row r="6306" spans="2:5" x14ac:dyDescent="0.4">
      <c r="B6306">
        <v>643.34979699999997</v>
      </c>
      <c r="C6306">
        <v>1442.644755</v>
      </c>
      <c r="D6306">
        <v>23.143999999999998</v>
      </c>
      <c r="E6306">
        <v>-5.0999999999999996</v>
      </c>
    </row>
    <row r="6307" spans="2:5" x14ac:dyDescent="0.4">
      <c r="B6307">
        <v>643.44980299999997</v>
      </c>
      <c r="C6307">
        <v>1442.627131</v>
      </c>
      <c r="D6307">
        <v>23.097999999999999</v>
      </c>
      <c r="E6307">
        <v>-5.34</v>
      </c>
    </row>
    <row r="6308" spans="2:5" x14ac:dyDescent="0.4">
      <c r="B6308">
        <v>643.54980899999998</v>
      </c>
      <c r="C6308">
        <v>1442.6409799999999</v>
      </c>
      <c r="D6308">
        <v>23.09</v>
      </c>
      <c r="E6308">
        <v>-5.09</v>
      </c>
    </row>
    <row r="6309" spans="2:5" x14ac:dyDescent="0.4">
      <c r="B6309">
        <v>643.64981499999999</v>
      </c>
      <c r="C6309">
        <v>1442.61832</v>
      </c>
      <c r="D6309">
        <v>23.11</v>
      </c>
      <c r="E6309">
        <v>-5.38</v>
      </c>
    </row>
    <row r="6310" spans="2:5" x14ac:dyDescent="0.4">
      <c r="B6310">
        <v>643.74982</v>
      </c>
      <c r="C6310">
        <v>1442.6233560000001</v>
      </c>
      <c r="D6310">
        <v>23.077999999999999</v>
      </c>
      <c r="E6310">
        <v>-5.16</v>
      </c>
    </row>
    <row r="6311" spans="2:5" x14ac:dyDescent="0.4">
      <c r="B6311">
        <v>643.84982600000001</v>
      </c>
      <c r="C6311">
        <v>1442.60825</v>
      </c>
      <c r="D6311">
        <v>23.17</v>
      </c>
      <c r="E6311">
        <v>-5.32</v>
      </c>
    </row>
    <row r="6312" spans="2:5" x14ac:dyDescent="0.4">
      <c r="B6312">
        <v>643.94983100000002</v>
      </c>
      <c r="C6312">
        <v>1442.6132849999999</v>
      </c>
      <c r="D6312">
        <v>23.047999999999998</v>
      </c>
      <c r="E6312">
        <v>-5.16</v>
      </c>
    </row>
    <row r="6313" spans="2:5" x14ac:dyDescent="0.4">
      <c r="B6313">
        <v>644.04983800000002</v>
      </c>
      <c r="C6313">
        <v>1442.6069910000001</v>
      </c>
      <c r="D6313">
        <v>23.155999999999999</v>
      </c>
      <c r="E6313">
        <v>-5.25</v>
      </c>
    </row>
    <row r="6314" spans="2:5" x14ac:dyDescent="0.4">
      <c r="B6314">
        <v>644.14984300000003</v>
      </c>
      <c r="C6314">
        <v>1442.618322</v>
      </c>
      <c r="D6314">
        <v>23.06</v>
      </c>
      <c r="E6314">
        <v>-5.1100000000000003</v>
      </c>
    </row>
    <row r="6315" spans="2:5" x14ac:dyDescent="0.4">
      <c r="B6315">
        <v>644.25084900000002</v>
      </c>
      <c r="C6315">
        <v>1442.628393</v>
      </c>
      <c r="D6315">
        <v>23.117999999999999</v>
      </c>
      <c r="E6315">
        <v>-5.12</v>
      </c>
    </row>
    <row r="6316" spans="2:5" x14ac:dyDescent="0.4">
      <c r="B6316">
        <v>644.34985400000005</v>
      </c>
      <c r="C6316">
        <v>1442.618322</v>
      </c>
      <c r="D6316">
        <v>23.077999999999999</v>
      </c>
      <c r="E6316">
        <v>-5.28</v>
      </c>
    </row>
    <row r="6317" spans="2:5" x14ac:dyDescent="0.4">
      <c r="B6317">
        <v>644.45086100000003</v>
      </c>
      <c r="C6317">
        <v>1442.627135</v>
      </c>
      <c r="D6317">
        <v>23.111999999999998</v>
      </c>
      <c r="E6317">
        <v>-5.13</v>
      </c>
    </row>
    <row r="6318" spans="2:5" x14ac:dyDescent="0.4">
      <c r="B6318">
        <v>644.54986599999995</v>
      </c>
      <c r="C6318">
        <v>1442.617064</v>
      </c>
      <c r="D6318">
        <v>23.091999999999999</v>
      </c>
      <c r="E6318">
        <v>-5.28</v>
      </c>
    </row>
    <row r="6319" spans="2:5" x14ac:dyDescent="0.4">
      <c r="B6319">
        <v>644.64987199999996</v>
      </c>
      <c r="C6319">
        <v>1442.6346900000001</v>
      </c>
      <c r="D6319">
        <v>23.103999999999999</v>
      </c>
      <c r="E6319">
        <v>-5.0599999999999996</v>
      </c>
    </row>
    <row r="6320" spans="2:5" x14ac:dyDescent="0.4">
      <c r="B6320">
        <v>644.74987699999997</v>
      </c>
      <c r="C6320">
        <v>1442.620842</v>
      </c>
      <c r="D6320">
        <v>23.135999999999999</v>
      </c>
      <c r="E6320">
        <v>-5.31</v>
      </c>
    </row>
    <row r="6321" spans="2:5" x14ac:dyDescent="0.4">
      <c r="B6321">
        <v>644.84988299999998</v>
      </c>
      <c r="C6321">
        <v>1442.6258780000001</v>
      </c>
      <c r="D6321">
        <v>23.062000000000001</v>
      </c>
      <c r="E6321">
        <v>-5.16</v>
      </c>
    </row>
    <row r="6322" spans="2:5" x14ac:dyDescent="0.4">
      <c r="B6322">
        <v>644.94988899999998</v>
      </c>
      <c r="C6322">
        <v>1442.617066</v>
      </c>
      <c r="D6322">
        <v>23.152000000000001</v>
      </c>
      <c r="E6322">
        <v>-5.27</v>
      </c>
    </row>
    <row r="6323" spans="2:5" x14ac:dyDescent="0.4">
      <c r="B6323">
        <v>645.04989399999999</v>
      </c>
      <c r="C6323">
        <v>1442.617066</v>
      </c>
      <c r="D6323">
        <v>23.152000000000001</v>
      </c>
      <c r="E6323">
        <v>-5.27</v>
      </c>
    </row>
    <row r="6324" spans="2:5" x14ac:dyDescent="0.4">
      <c r="B6324">
        <v>645.1499</v>
      </c>
      <c r="C6324">
        <v>1442.6158069999999</v>
      </c>
      <c r="D6324">
        <v>23.058</v>
      </c>
      <c r="E6324">
        <v>-5.21</v>
      </c>
    </row>
    <row r="6325" spans="2:5" x14ac:dyDescent="0.4">
      <c r="B6325">
        <v>645.24990600000001</v>
      </c>
      <c r="C6325">
        <v>1442.6233609999999</v>
      </c>
      <c r="D6325">
        <v>23.143999999999998</v>
      </c>
      <c r="E6325">
        <v>-5.14</v>
      </c>
    </row>
    <row r="6326" spans="2:5" x14ac:dyDescent="0.4">
      <c r="B6326">
        <v>645.34991200000002</v>
      </c>
      <c r="C6326">
        <v>1442.6158069999999</v>
      </c>
      <c r="D6326">
        <v>23.065999999999999</v>
      </c>
      <c r="E6326">
        <v>-5.26</v>
      </c>
    </row>
    <row r="6327" spans="2:5" x14ac:dyDescent="0.4">
      <c r="B6327">
        <v>645.44991700000003</v>
      </c>
      <c r="C6327">
        <v>1442.6271380000001</v>
      </c>
      <c r="D6327">
        <v>23.114000000000001</v>
      </c>
      <c r="E6327">
        <v>-5.1100000000000003</v>
      </c>
    </row>
    <row r="6328" spans="2:5" x14ac:dyDescent="0.4">
      <c r="B6328">
        <v>645.54992300000004</v>
      </c>
      <c r="C6328">
        <v>1442.61329</v>
      </c>
      <c r="D6328">
        <v>23.085999999999999</v>
      </c>
      <c r="E6328">
        <v>-5.31</v>
      </c>
    </row>
    <row r="6329" spans="2:5" x14ac:dyDescent="0.4">
      <c r="B6329">
        <v>645.64992900000004</v>
      </c>
      <c r="C6329">
        <v>1442.6246209999999</v>
      </c>
      <c r="D6329">
        <v>23.088000000000001</v>
      </c>
      <c r="E6329">
        <v>-5.1100000000000003</v>
      </c>
    </row>
    <row r="6330" spans="2:5" x14ac:dyDescent="0.4">
      <c r="B6330">
        <v>645.74993500000005</v>
      </c>
      <c r="C6330">
        <v>1442.6095150000001</v>
      </c>
      <c r="D6330">
        <v>23.116</v>
      </c>
      <c r="E6330">
        <v>-5.32</v>
      </c>
    </row>
    <row r="6331" spans="2:5" x14ac:dyDescent="0.4">
      <c r="B6331">
        <v>645.85494100000005</v>
      </c>
      <c r="C6331">
        <v>1442.6208449999999</v>
      </c>
      <c r="D6331">
        <v>23.082000000000001</v>
      </c>
      <c r="E6331">
        <v>-5.1100000000000003</v>
      </c>
    </row>
    <row r="6332" spans="2:5" x14ac:dyDescent="0.4">
      <c r="B6332">
        <v>645.94994599999995</v>
      </c>
      <c r="C6332">
        <v>1442.6120330000001</v>
      </c>
      <c r="D6332">
        <v>23.123999999999999</v>
      </c>
      <c r="E6332">
        <v>-5.27</v>
      </c>
    </row>
    <row r="6333" spans="2:5" x14ac:dyDescent="0.4">
      <c r="B6333">
        <v>646.04995199999996</v>
      </c>
      <c r="C6333">
        <v>1442.6195869999999</v>
      </c>
      <c r="D6333">
        <v>23.074000000000002</v>
      </c>
      <c r="E6333">
        <v>-5.14</v>
      </c>
    </row>
    <row r="6334" spans="2:5" x14ac:dyDescent="0.4">
      <c r="B6334">
        <v>646.14995799999997</v>
      </c>
      <c r="C6334">
        <v>1442.618328</v>
      </c>
      <c r="D6334">
        <v>23.154</v>
      </c>
      <c r="E6334">
        <v>-5.21</v>
      </c>
    </row>
    <row r="6335" spans="2:5" x14ac:dyDescent="0.4">
      <c r="B6335">
        <v>646.24996299999998</v>
      </c>
      <c r="C6335">
        <v>1442.6107750000001</v>
      </c>
      <c r="D6335">
        <v>23.076000000000001</v>
      </c>
      <c r="E6335">
        <v>-5.26</v>
      </c>
    </row>
    <row r="6336" spans="2:5" x14ac:dyDescent="0.4">
      <c r="B6336">
        <v>646.34996899999999</v>
      </c>
      <c r="C6336">
        <v>1442.618328</v>
      </c>
      <c r="D6336">
        <v>23.155999999999999</v>
      </c>
      <c r="E6336">
        <v>-5.14</v>
      </c>
    </row>
    <row r="6337" spans="2:5" x14ac:dyDescent="0.4">
      <c r="B6337">
        <v>646.44997499999999</v>
      </c>
      <c r="C6337">
        <v>1442.6170689999999</v>
      </c>
      <c r="D6337">
        <v>23.064</v>
      </c>
      <c r="E6337">
        <v>-5.21</v>
      </c>
    </row>
    <row r="6338" spans="2:5" x14ac:dyDescent="0.4">
      <c r="B6338">
        <v>646.54998000000001</v>
      </c>
      <c r="C6338">
        <v>1442.6284000000001</v>
      </c>
      <c r="D6338">
        <v>23.122</v>
      </c>
      <c r="E6338">
        <v>-5.1100000000000003</v>
      </c>
    </row>
    <row r="6339" spans="2:5" x14ac:dyDescent="0.4">
      <c r="B6339">
        <v>646.64998600000001</v>
      </c>
      <c r="C6339">
        <v>1442.6208469999999</v>
      </c>
      <c r="D6339">
        <v>23.045999999999999</v>
      </c>
      <c r="E6339">
        <v>-5.26</v>
      </c>
    </row>
    <row r="6340" spans="2:5" x14ac:dyDescent="0.4">
      <c r="B6340">
        <v>646.79999399999997</v>
      </c>
      <c r="C6340">
        <v>1442.6372140000001</v>
      </c>
      <c r="D6340">
        <v>23.152000000000001</v>
      </c>
      <c r="E6340">
        <v>-5.07</v>
      </c>
    </row>
    <row r="6341" spans="2:5" x14ac:dyDescent="0.4">
      <c r="B6341">
        <v>646.90000099999997</v>
      </c>
      <c r="C6341">
        <v>1442.6372140000001</v>
      </c>
      <c r="D6341">
        <v>23.152000000000001</v>
      </c>
      <c r="E6341">
        <v>-5.07</v>
      </c>
    </row>
    <row r="6342" spans="2:5" x14ac:dyDescent="0.4">
      <c r="B6342">
        <v>647.00000599999998</v>
      </c>
      <c r="C6342">
        <v>1442.6246249999999</v>
      </c>
      <c r="D6342">
        <v>23.091999999999999</v>
      </c>
      <c r="E6342">
        <v>-5.3</v>
      </c>
    </row>
    <row r="6343" spans="2:5" x14ac:dyDescent="0.4">
      <c r="B6343">
        <v>647.10001199999999</v>
      </c>
      <c r="C6343">
        <v>1442.639733</v>
      </c>
      <c r="D6343">
        <v>23.134</v>
      </c>
      <c r="E6343">
        <v>-5.08</v>
      </c>
    </row>
    <row r="6344" spans="2:5" x14ac:dyDescent="0.4">
      <c r="B6344">
        <v>647.200017</v>
      </c>
      <c r="C6344">
        <v>1442.6132970000001</v>
      </c>
      <c r="D6344">
        <v>23.138000000000002</v>
      </c>
      <c r="E6344">
        <v>-5.41</v>
      </c>
    </row>
    <row r="6345" spans="2:5" x14ac:dyDescent="0.4">
      <c r="B6345">
        <v>647.30002300000001</v>
      </c>
      <c r="C6345">
        <v>1442.624628</v>
      </c>
      <c r="D6345">
        <v>23.088000000000001</v>
      </c>
      <c r="E6345">
        <v>-5.1100000000000003</v>
      </c>
    </row>
    <row r="6346" spans="2:5" x14ac:dyDescent="0.4">
      <c r="B6346">
        <v>647.40002900000002</v>
      </c>
      <c r="C6346">
        <v>1442.613298</v>
      </c>
      <c r="D6346">
        <v>23.085999999999999</v>
      </c>
      <c r="E6346">
        <v>-5.29</v>
      </c>
    </row>
    <row r="6347" spans="2:5" x14ac:dyDescent="0.4">
      <c r="B6347">
        <v>647.50003500000003</v>
      </c>
      <c r="C6347">
        <v>1442.635961</v>
      </c>
      <c r="D6347">
        <v>23.04</v>
      </c>
      <c r="E6347">
        <v>-5.0199999999999996</v>
      </c>
    </row>
    <row r="6348" spans="2:5" x14ac:dyDescent="0.4">
      <c r="B6348">
        <v>647.60004000000004</v>
      </c>
      <c r="C6348">
        <v>1442.6221129999999</v>
      </c>
      <c r="D6348">
        <v>23.08</v>
      </c>
      <c r="E6348">
        <v>-5.31</v>
      </c>
    </row>
    <row r="6349" spans="2:5" x14ac:dyDescent="0.4">
      <c r="B6349">
        <v>647.70004600000004</v>
      </c>
      <c r="C6349">
        <v>1442.637221</v>
      </c>
      <c r="D6349">
        <v>23.02</v>
      </c>
      <c r="E6349">
        <v>-5.08</v>
      </c>
    </row>
    <row r="6350" spans="2:5" x14ac:dyDescent="0.4">
      <c r="B6350">
        <v>647.80005200000005</v>
      </c>
      <c r="C6350">
        <v>1442.6409980000001</v>
      </c>
      <c r="D6350">
        <v>23.1</v>
      </c>
      <c r="E6350">
        <v>-5.17</v>
      </c>
    </row>
    <row r="6351" spans="2:5" x14ac:dyDescent="0.4">
      <c r="B6351">
        <v>647.90005799999994</v>
      </c>
      <c r="C6351">
        <v>1442.6195970000001</v>
      </c>
      <c r="D6351">
        <v>23.021999999999998</v>
      </c>
      <c r="E6351">
        <v>-5.37</v>
      </c>
    </row>
    <row r="6352" spans="2:5" x14ac:dyDescent="0.4">
      <c r="B6352">
        <v>648.00006299999995</v>
      </c>
      <c r="C6352">
        <v>1442.630928</v>
      </c>
      <c r="D6352">
        <v>23.14</v>
      </c>
      <c r="E6352">
        <v>-5.1100000000000003</v>
      </c>
    </row>
    <row r="6353" spans="2:5" x14ac:dyDescent="0.4">
      <c r="B6353">
        <v>648.10506899999996</v>
      </c>
      <c r="C6353">
        <v>1442.6271509999999</v>
      </c>
      <c r="D6353">
        <v>23.021999999999998</v>
      </c>
      <c r="E6353">
        <v>-5.23</v>
      </c>
    </row>
    <row r="6354" spans="2:5" x14ac:dyDescent="0.4">
      <c r="B6354">
        <v>648.20007499999997</v>
      </c>
      <c r="C6354">
        <v>1442.6372229999999</v>
      </c>
      <c r="D6354">
        <v>23.135999999999999</v>
      </c>
      <c r="E6354">
        <v>-5.12</v>
      </c>
    </row>
    <row r="6355" spans="2:5" x14ac:dyDescent="0.4">
      <c r="B6355">
        <v>648.30007999999998</v>
      </c>
      <c r="C6355">
        <v>1442.6284109999999</v>
      </c>
      <c r="D6355">
        <v>23.065999999999999</v>
      </c>
      <c r="E6355">
        <v>-5.27</v>
      </c>
    </row>
    <row r="6356" spans="2:5" x14ac:dyDescent="0.4">
      <c r="B6356">
        <v>648.40008599999999</v>
      </c>
      <c r="C6356">
        <v>1442.6070099999999</v>
      </c>
      <c r="D6356">
        <v>23.21</v>
      </c>
      <c r="E6356">
        <v>-5.37</v>
      </c>
    </row>
    <row r="6357" spans="2:5" x14ac:dyDescent="0.4">
      <c r="B6357">
        <v>648.500092</v>
      </c>
      <c r="C6357">
        <v>1442.6007159999999</v>
      </c>
      <c r="D6357">
        <v>23.102</v>
      </c>
      <c r="E6357">
        <v>-5.25</v>
      </c>
    </row>
    <row r="6358" spans="2:5" x14ac:dyDescent="0.4">
      <c r="B6358">
        <v>648.600098</v>
      </c>
      <c r="C6358">
        <v>1442.6120470000001</v>
      </c>
      <c r="D6358">
        <v>23.036000000000001</v>
      </c>
      <c r="E6358">
        <v>-5.1100000000000003</v>
      </c>
    </row>
    <row r="6359" spans="2:5" x14ac:dyDescent="0.4">
      <c r="B6359">
        <v>648.70010300000001</v>
      </c>
      <c r="C6359">
        <v>1442.6070110000001</v>
      </c>
      <c r="D6359">
        <v>23.111999999999998</v>
      </c>
      <c r="E6359">
        <v>-5.24</v>
      </c>
    </row>
    <row r="6360" spans="2:5" x14ac:dyDescent="0.4">
      <c r="B6360">
        <v>648.80010900000002</v>
      </c>
      <c r="C6360">
        <v>1442.6070110000001</v>
      </c>
      <c r="D6360">
        <v>23.02</v>
      </c>
      <c r="E6360">
        <v>-5.2</v>
      </c>
    </row>
    <row r="6361" spans="2:5" x14ac:dyDescent="0.4">
      <c r="B6361">
        <v>648.95011799999997</v>
      </c>
      <c r="C6361">
        <v>1442.6170830000001</v>
      </c>
      <c r="D6361">
        <v>23.111999999999998</v>
      </c>
      <c r="E6361">
        <v>-5.12</v>
      </c>
    </row>
    <row r="6362" spans="2:5" x14ac:dyDescent="0.4">
      <c r="B6362">
        <v>649.05012299999999</v>
      </c>
      <c r="C6362">
        <v>1442.6170830000001</v>
      </c>
      <c r="D6362">
        <v>23.111999999999998</v>
      </c>
      <c r="E6362">
        <v>-5.12</v>
      </c>
    </row>
    <row r="6363" spans="2:5" x14ac:dyDescent="0.4">
      <c r="B6363">
        <v>649.15012899999999</v>
      </c>
      <c r="C6363">
        <v>1442.6082710000001</v>
      </c>
      <c r="D6363">
        <v>23.026</v>
      </c>
      <c r="E6363">
        <v>-5.27</v>
      </c>
    </row>
    <row r="6364" spans="2:5" x14ac:dyDescent="0.4">
      <c r="B6364">
        <v>649.250135</v>
      </c>
      <c r="C6364">
        <v>1442.629674</v>
      </c>
      <c r="D6364">
        <v>23.096</v>
      </c>
      <c r="E6364">
        <v>-5.03</v>
      </c>
    </row>
    <row r="6365" spans="2:5" x14ac:dyDescent="0.4">
      <c r="B6365">
        <v>649.35014100000001</v>
      </c>
      <c r="C6365">
        <v>1442.62212</v>
      </c>
      <c r="D6365">
        <v>23.058</v>
      </c>
      <c r="E6365">
        <v>-5.26</v>
      </c>
    </row>
    <row r="6366" spans="2:5" x14ac:dyDescent="0.4">
      <c r="B6366">
        <v>649.45014600000002</v>
      </c>
      <c r="C6366">
        <v>1442.63471</v>
      </c>
      <c r="D6366">
        <v>23.064</v>
      </c>
      <c r="E6366">
        <v>-5.0999999999999996</v>
      </c>
    </row>
    <row r="6367" spans="2:5" x14ac:dyDescent="0.4">
      <c r="B6367">
        <v>649.55015200000003</v>
      </c>
      <c r="C6367">
        <v>1442.6271569999999</v>
      </c>
      <c r="D6367">
        <v>23.096</v>
      </c>
      <c r="E6367">
        <v>-5.26</v>
      </c>
    </row>
    <row r="6368" spans="2:5" x14ac:dyDescent="0.4">
      <c r="B6368">
        <v>649.65015700000004</v>
      </c>
      <c r="C6368">
        <v>1442.6384880000001</v>
      </c>
      <c r="D6368">
        <v>23.032</v>
      </c>
      <c r="E6368">
        <v>-5.1100000000000003</v>
      </c>
    </row>
    <row r="6369" spans="2:5" x14ac:dyDescent="0.4">
      <c r="B6369">
        <v>649.75016400000004</v>
      </c>
      <c r="C6369">
        <v>1442.63597</v>
      </c>
      <c r="D6369">
        <v>23.114000000000001</v>
      </c>
      <c r="E6369">
        <v>-5.22</v>
      </c>
    </row>
    <row r="6370" spans="2:5" x14ac:dyDescent="0.4">
      <c r="B6370">
        <v>649.85016900000005</v>
      </c>
      <c r="C6370">
        <v>1442.63597</v>
      </c>
      <c r="D6370">
        <v>23.018000000000001</v>
      </c>
      <c r="E6370">
        <v>-5.2</v>
      </c>
    </row>
    <row r="6371" spans="2:5" x14ac:dyDescent="0.4">
      <c r="B6371">
        <v>649.95017499999994</v>
      </c>
      <c r="C6371">
        <v>1442.6435240000001</v>
      </c>
      <c r="D6371">
        <v>23.09</v>
      </c>
      <c r="E6371">
        <v>-5.14</v>
      </c>
    </row>
    <row r="6372" spans="2:5" x14ac:dyDescent="0.4">
      <c r="B6372">
        <v>650.05017999999995</v>
      </c>
      <c r="C6372">
        <v>1442.627158</v>
      </c>
      <c r="D6372">
        <v>23.036000000000001</v>
      </c>
      <c r="E6372">
        <v>-5.33</v>
      </c>
    </row>
    <row r="6373" spans="2:5" x14ac:dyDescent="0.4">
      <c r="B6373">
        <v>650.15018599999996</v>
      </c>
      <c r="C6373">
        <v>1442.643525</v>
      </c>
      <c r="D6373">
        <v>23.077999999999999</v>
      </c>
      <c r="E6373">
        <v>-5.07</v>
      </c>
    </row>
    <row r="6374" spans="2:5" x14ac:dyDescent="0.4">
      <c r="B6374">
        <v>650.25019199999997</v>
      </c>
      <c r="C6374">
        <v>1442.635972</v>
      </c>
      <c r="D6374">
        <v>23.076000000000001</v>
      </c>
      <c r="E6374">
        <v>-5.26</v>
      </c>
    </row>
    <row r="6375" spans="2:5" x14ac:dyDescent="0.4">
      <c r="B6375">
        <v>650.35019799999998</v>
      </c>
      <c r="C6375">
        <v>1442.6435260000001</v>
      </c>
      <c r="D6375">
        <v>23.05</v>
      </c>
      <c r="E6375">
        <v>-5.14</v>
      </c>
    </row>
    <row r="6376" spans="2:5" x14ac:dyDescent="0.4">
      <c r="B6376">
        <v>650.45020299999999</v>
      </c>
      <c r="C6376">
        <v>1442.6473020000001</v>
      </c>
      <c r="D6376">
        <v>23.116</v>
      </c>
      <c r="E6376">
        <v>-5.17</v>
      </c>
    </row>
    <row r="6377" spans="2:5" x14ac:dyDescent="0.4">
      <c r="B6377">
        <v>650.55420900000001</v>
      </c>
      <c r="C6377">
        <v>1442.635972</v>
      </c>
      <c r="D6377">
        <v>23.045999999999999</v>
      </c>
      <c r="E6377">
        <v>-5.29</v>
      </c>
    </row>
    <row r="6378" spans="2:5" x14ac:dyDescent="0.4">
      <c r="B6378">
        <v>650.650215</v>
      </c>
      <c r="C6378">
        <v>1442.644785</v>
      </c>
      <c r="D6378">
        <v>23.085999999999999</v>
      </c>
      <c r="E6378">
        <v>-5.13</v>
      </c>
    </row>
    <row r="6379" spans="2:5" x14ac:dyDescent="0.4">
      <c r="B6379">
        <v>650.75022100000001</v>
      </c>
      <c r="C6379">
        <v>1442.644785</v>
      </c>
      <c r="D6379">
        <v>23.085999999999999</v>
      </c>
      <c r="E6379">
        <v>-5.13</v>
      </c>
    </row>
    <row r="6380" spans="2:5" x14ac:dyDescent="0.4">
      <c r="B6380">
        <v>650.85022600000002</v>
      </c>
      <c r="C6380">
        <v>1442.632196</v>
      </c>
      <c r="D6380">
        <v>23.094000000000001</v>
      </c>
      <c r="E6380">
        <v>-5.3</v>
      </c>
    </row>
    <row r="6381" spans="2:5" x14ac:dyDescent="0.4">
      <c r="B6381">
        <v>650.95023200000003</v>
      </c>
      <c r="C6381">
        <v>1442.6435269999999</v>
      </c>
      <c r="D6381">
        <v>23.018000000000001</v>
      </c>
      <c r="E6381">
        <v>-5.1100000000000003</v>
      </c>
    </row>
    <row r="6382" spans="2:5" x14ac:dyDescent="0.4">
      <c r="B6382">
        <v>651.05023800000004</v>
      </c>
      <c r="C6382">
        <v>1442.6422680000001</v>
      </c>
      <c r="D6382">
        <v>23.114000000000001</v>
      </c>
      <c r="E6382">
        <v>-5.21</v>
      </c>
    </row>
    <row r="6383" spans="2:5" x14ac:dyDescent="0.4">
      <c r="B6383">
        <v>651.15024300000005</v>
      </c>
      <c r="C6383">
        <v>1442.6347149999999</v>
      </c>
      <c r="D6383">
        <v>23.02</v>
      </c>
      <c r="E6383">
        <v>-5.26</v>
      </c>
    </row>
    <row r="6384" spans="2:5" x14ac:dyDescent="0.4">
      <c r="B6384">
        <v>651.25024900000005</v>
      </c>
      <c r="C6384">
        <v>1442.667451</v>
      </c>
      <c r="D6384">
        <v>23.064</v>
      </c>
      <c r="E6384">
        <v>-4.9400000000000004</v>
      </c>
    </row>
    <row r="6385" spans="2:5" x14ac:dyDescent="0.4">
      <c r="B6385">
        <v>651.35025499999995</v>
      </c>
      <c r="C6385">
        <v>1442.6523440000001</v>
      </c>
      <c r="D6385">
        <v>23.085999999999999</v>
      </c>
      <c r="E6385">
        <v>-5.32</v>
      </c>
    </row>
    <row r="6386" spans="2:5" x14ac:dyDescent="0.4">
      <c r="B6386">
        <v>651.45026099999995</v>
      </c>
      <c r="C6386">
        <v>1442.653603</v>
      </c>
      <c r="D6386">
        <v>23.036000000000001</v>
      </c>
      <c r="E6386">
        <v>-5.19</v>
      </c>
    </row>
    <row r="6387" spans="2:5" x14ac:dyDescent="0.4">
      <c r="B6387">
        <v>651.55026599999997</v>
      </c>
      <c r="C6387">
        <v>1442.653603</v>
      </c>
      <c r="D6387">
        <v>23.102</v>
      </c>
      <c r="E6387">
        <v>-5.2</v>
      </c>
    </row>
    <row r="6388" spans="2:5" x14ac:dyDescent="0.4">
      <c r="B6388">
        <v>651.65027199999997</v>
      </c>
      <c r="C6388">
        <v>1442.6460500000001</v>
      </c>
      <c r="D6388">
        <v>23.012</v>
      </c>
      <c r="E6388">
        <v>-5.26</v>
      </c>
    </row>
    <row r="6389" spans="2:5" x14ac:dyDescent="0.4">
      <c r="B6389">
        <v>651.75027799999998</v>
      </c>
      <c r="C6389">
        <v>1442.667453</v>
      </c>
      <c r="D6389">
        <v>23.068000000000001</v>
      </c>
      <c r="E6389">
        <v>-5.03</v>
      </c>
    </row>
    <row r="6390" spans="2:5" x14ac:dyDescent="0.4">
      <c r="B6390">
        <v>651.85028399999999</v>
      </c>
      <c r="C6390">
        <v>1442.6573820000001</v>
      </c>
      <c r="D6390">
        <v>23.068000000000001</v>
      </c>
      <c r="E6390">
        <v>-5.28</v>
      </c>
    </row>
    <row r="6391" spans="2:5" x14ac:dyDescent="0.4">
      <c r="B6391">
        <v>651.950289</v>
      </c>
      <c r="C6391">
        <v>1442.671231</v>
      </c>
      <c r="D6391">
        <v>23.021999999999998</v>
      </c>
      <c r="E6391">
        <v>-5.09</v>
      </c>
    </row>
    <row r="6392" spans="2:5" x14ac:dyDescent="0.4">
      <c r="B6392">
        <v>652.05029500000001</v>
      </c>
      <c r="C6392">
        <v>1442.6636779999999</v>
      </c>
      <c r="D6392">
        <v>23.076000000000001</v>
      </c>
      <c r="E6392">
        <v>-5.26</v>
      </c>
    </row>
    <row r="6393" spans="2:5" x14ac:dyDescent="0.4">
      <c r="B6393">
        <v>652.15530100000001</v>
      </c>
      <c r="C6393">
        <v>1442.662419</v>
      </c>
      <c r="D6393">
        <v>23.013999999999999</v>
      </c>
      <c r="E6393">
        <v>-5.21</v>
      </c>
    </row>
    <row r="6394" spans="2:5" x14ac:dyDescent="0.4">
      <c r="B6394">
        <v>652.25030700000002</v>
      </c>
      <c r="C6394">
        <v>1442.6775270000001</v>
      </c>
      <c r="D6394">
        <v>23.077999999999999</v>
      </c>
      <c r="E6394">
        <v>-5.08</v>
      </c>
    </row>
    <row r="6395" spans="2:5" x14ac:dyDescent="0.4">
      <c r="B6395">
        <v>652.35031200000003</v>
      </c>
      <c r="C6395">
        <v>1442.661161</v>
      </c>
      <c r="D6395">
        <v>23.058</v>
      </c>
      <c r="E6395">
        <v>-5.33</v>
      </c>
    </row>
    <row r="6396" spans="2:5" x14ac:dyDescent="0.4">
      <c r="B6396">
        <v>652.45031800000004</v>
      </c>
      <c r="C6396">
        <v>1442.6699739999999</v>
      </c>
      <c r="D6396">
        <v>23.004000000000001</v>
      </c>
      <c r="E6396">
        <v>-5.13</v>
      </c>
    </row>
    <row r="6397" spans="2:5" x14ac:dyDescent="0.4">
      <c r="B6397">
        <v>652.55032300000005</v>
      </c>
      <c r="C6397">
        <v>1442.663679</v>
      </c>
      <c r="D6397">
        <v>23.114000000000001</v>
      </c>
      <c r="E6397">
        <v>-5.25</v>
      </c>
    </row>
    <row r="6398" spans="2:5" x14ac:dyDescent="0.4">
      <c r="B6398">
        <v>652.65032900000006</v>
      </c>
      <c r="C6398">
        <v>1442.663679</v>
      </c>
      <c r="D6398">
        <v>23.114000000000001</v>
      </c>
      <c r="E6398">
        <v>-5.25</v>
      </c>
    </row>
    <row r="6399" spans="2:5" x14ac:dyDescent="0.4">
      <c r="B6399">
        <v>652.75033499999995</v>
      </c>
      <c r="C6399">
        <v>1442.6561260000001</v>
      </c>
      <c r="D6399">
        <v>23.02</v>
      </c>
      <c r="E6399">
        <v>-5.26</v>
      </c>
    </row>
    <row r="6400" spans="2:5" x14ac:dyDescent="0.4">
      <c r="B6400">
        <v>652.85034099999996</v>
      </c>
      <c r="C6400">
        <v>1442.6687159999999</v>
      </c>
      <c r="D6400">
        <v>23.05</v>
      </c>
      <c r="E6400">
        <v>-5.0999999999999996</v>
      </c>
    </row>
    <row r="6401" spans="2:5" x14ac:dyDescent="0.4">
      <c r="B6401">
        <v>652.95034599999997</v>
      </c>
      <c r="C6401">
        <v>1442.658645</v>
      </c>
      <c r="D6401">
        <v>23.084</v>
      </c>
      <c r="E6401">
        <v>-5.28</v>
      </c>
    </row>
    <row r="6402" spans="2:5" x14ac:dyDescent="0.4">
      <c r="B6402">
        <v>653.05035199999998</v>
      </c>
      <c r="C6402">
        <v>1442.666199</v>
      </c>
      <c r="D6402">
        <v>23</v>
      </c>
      <c r="E6402">
        <v>-5.14</v>
      </c>
    </row>
    <row r="6403" spans="2:5" x14ac:dyDescent="0.4">
      <c r="B6403">
        <v>653.15035799999998</v>
      </c>
      <c r="C6403">
        <v>1442.6724939999999</v>
      </c>
      <c r="D6403">
        <v>23.091999999999999</v>
      </c>
      <c r="E6403">
        <v>-5.15</v>
      </c>
    </row>
    <row r="6404" spans="2:5" x14ac:dyDescent="0.4">
      <c r="B6404">
        <v>653.25036399999999</v>
      </c>
      <c r="C6404">
        <v>1442.6586460000001</v>
      </c>
      <c r="D6404">
        <v>23.052</v>
      </c>
      <c r="E6404">
        <v>-5.31</v>
      </c>
    </row>
    <row r="6405" spans="2:5" x14ac:dyDescent="0.4">
      <c r="B6405">
        <v>653.350369</v>
      </c>
      <c r="C6405">
        <v>1442.6787899999999</v>
      </c>
      <c r="D6405">
        <v>23.044</v>
      </c>
      <c r="E6405">
        <v>-5.04</v>
      </c>
    </row>
    <row r="6406" spans="2:5" x14ac:dyDescent="0.4">
      <c r="B6406">
        <v>653.45037500000001</v>
      </c>
      <c r="C6406">
        <v>1442.671237</v>
      </c>
      <c r="D6406">
        <v>23.094000000000001</v>
      </c>
      <c r="E6406">
        <v>-5.26</v>
      </c>
    </row>
    <row r="6407" spans="2:5" x14ac:dyDescent="0.4">
      <c r="B6407">
        <v>653.55038100000002</v>
      </c>
      <c r="C6407">
        <v>1442.6624240000001</v>
      </c>
      <c r="D6407">
        <v>23.004000000000001</v>
      </c>
      <c r="E6407">
        <v>-5.27</v>
      </c>
    </row>
    <row r="6408" spans="2:5" x14ac:dyDescent="0.4">
      <c r="B6408">
        <v>653.65038600000003</v>
      </c>
      <c r="C6408">
        <v>1442.676273</v>
      </c>
      <c r="D6408">
        <v>23.108000000000001</v>
      </c>
      <c r="E6408">
        <v>-5.09</v>
      </c>
    </row>
    <row r="6409" spans="2:5" x14ac:dyDescent="0.4">
      <c r="B6409">
        <v>653.75039200000003</v>
      </c>
      <c r="C6409">
        <v>1442.6662020000001</v>
      </c>
      <c r="D6409">
        <v>23.052</v>
      </c>
      <c r="E6409">
        <v>-5.28</v>
      </c>
    </row>
    <row r="6410" spans="2:5" x14ac:dyDescent="0.4">
      <c r="B6410">
        <v>653.85739899999999</v>
      </c>
      <c r="C6410">
        <v>1442.6825690000001</v>
      </c>
      <c r="D6410">
        <v>23.024000000000001</v>
      </c>
      <c r="E6410">
        <v>-5.07</v>
      </c>
    </row>
    <row r="6411" spans="2:5" x14ac:dyDescent="0.4">
      <c r="B6411">
        <v>653.95040400000005</v>
      </c>
      <c r="C6411">
        <v>1442.668721</v>
      </c>
      <c r="D6411">
        <v>23.12</v>
      </c>
      <c r="E6411">
        <v>-5.31</v>
      </c>
    </row>
    <row r="6412" spans="2:5" x14ac:dyDescent="0.4">
      <c r="B6412">
        <v>654.05040899999995</v>
      </c>
      <c r="C6412">
        <v>1442.6649440000001</v>
      </c>
      <c r="D6412">
        <v>23.033999999999999</v>
      </c>
      <c r="E6412">
        <v>-5.23</v>
      </c>
    </row>
    <row r="6413" spans="2:5" x14ac:dyDescent="0.4">
      <c r="B6413">
        <v>654.15041499999995</v>
      </c>
      <c r="C6413">
        <v>1442.675017</v>
      </c>
      <c r="D6413">
        <v>23.084</v>
      </c>
      <c r="E6413">
        <v>-5.12</v>
      </c>
    </row>
    <row r="6414" spans="2:5" x14ac:dyDescent="0.4">
      <c r="B6414">
        <v>654.25042099999996</v>
      </c>
      <c r="C6414">
        <v>1442.6523569999999</v>
      </c>
      <c r="D6414">
        <v>23.117999999999999</v>
      </c>
      <c r="E6414">
        <v>-5.38</v>
      </c>
    </row>
    <row r="6415" spans="2:5" x14ac:dyDescent="0.4">
      <c r="B6415">
        <v>654.35042699999997</v>
      </c>
      <c r="C6415">
        <v>1442.6523569999999</v>
      </c>
      <c r="D6415">
        <v>23.117999999999999</v>
      </c>
      <c r="E6415">
        <v>-5.38</v>
      </c>
    </row>
    <row r="6416" spans="2:5" x14ac:dyDescent="0.4">
      <c r="B6416">
        <v>654.45043199999998</v>
      </c>
      <c r="C6416">
        <v>1442.662429</v>
      </c>
      <c r="D6416">
        <v>23.033999999999999</v>
      </c>
      <c r="E6416">
        <v>-5.12</v>
      </c>
    </row>
    <row r="6417" spans="2:5" x14ac:dyDescent="0.4">
      <c r="B6417">
        <v>654.55043799999999</v>
      </c>
      <c r="C6417">
        <v>1442.664947</v>
      </c>
      <c r="D6417">
        <v>23.102</v>
      </c>
      <c r="E6417">
        <v>-5.18</v>
      </c>
    </row>
    <row r="6418" spans="2:5" x14ac:dyDescent="0.4">
      <c r="B6418">
        <v>654.65044399999999</v>
      </c>
      <c r="C6418">
        <v>1442.6548749999999</v>
      </c>
      <c r="D6418">
        <v>23.047999999999998</v>
      </c>
      <c r="E6418">
        <v>-5.28</v>
      </c>
    </row>
    <row r="6419" spans="2:5" x14ac:dyDescent="0.4">
      <c r="B6419">
        <v>654.75045</v>
      </c>
      <c r="C6419">
        <v>1442.667465</v>
      </c>
      <c r="D6419">
        <v>23.071999999999999</v>
      </c>
      <c r="E6419">
        <v>-5.0999999999999996</v>
      </c>
    </row>
    <row r="6420" spans="2:5" x14ac:dyDescent="0.4">
      <c r="B6420">
        <v>654.85045500000001</v>
      </c>
      <c r="C6420">
        <v>1442.658653</v>
      </c>
      <c r="D6420">
        <v>23.103999999999999</v>
      </c>
      <c r="E6420">
        <v>-5.27</v>
      </c>
    </row>
    <row r="6421" spans="2:5" x14ac:dyDescent="0.4">
      <c r="B6421">
        <v>654.95046100000002</v>
      </c>
      <c r="C6421">
        <v>1442.6573940000001</v>
      </c>
      <c r="D6421">
        <v>23.02</v>
      </c>
      <c r="E6421">
        <v>-5.21</v>
      </c>
    </row>
    <row r="6422" spans="2:5" x14ac:dyDescent="0.4">
      <c r="B6422">
        <v>655.05046700000003</v>
      </c>
      <c r="C6422">
        <v>1442.663689</v>
      </c>
      <c r="D6422">
        <v>23.11</v>
      </c>
      <c r="E6422">
        <v>-5.15</v>
      </c>
    </row>
    <row r="6423" spans="2:5" x14ac:dyDescent="0.4">
      <c r="B6423">
        <v>655.15047200000004</v>
      </c>
      <c r="C6423">
        <v>1442.646064</v>
      </c>
      <c r="D6423">
        <v>23.074000000000002</v>
      </c>
      <c r="E6423">
        <v>-5.34</v>
      </c>
    </row>
    <row r="6424" spans="2:5" x14ac:dyDescent="0.4">
      <c r="B6424">
        <v>655.25047800000004</v>
      </c>
      <c r="C6424">
        <v>1442.669987</v>
      </c>
      <c r="D6424">
        <v>23.026</v>
      </c>
      <c r="E6424">
        <v>-5.01</v>
      </c>
    </row>
    <row r="6425" spans="2:5" x14ac:dyDescent="0.4">
      <c r="B6425">
        <v>655.35048400000005</v>
      </c>
      <c r="C6425">
        <v>1442.667469</v>
      </c>
      <c r="D6425">
        <v>23.103999999999999</v>
      </c>
      <c r="E6425">
        <v>-5.22</v>
      </c>
    </row>
    <row r="6426" spans="2:5" x14ac:dyDescent="0.4">
      <c r="B6426">
        <v>655.45248900000001</v>
      </c>
      <c r="C6426">
        <v>1442.652362</v>
      </c>
      <c r="D6426">
        <v>23.024000000000001</v>
      </c>
      <c r="E6426">
        <v>-5.32</v>
      </c>
    </row>
    <row r="6427" spans="2:5" x14ac:dyDescent="0.4">
      <c r="B6427">
        <v>655.55049499999996</v>
      </c>
      <c r="C6427">
        <v>1442.6725060000001</v>
      </c>
      <c r="D6427">
        <v>23.027999999999999</v>
      </c>
      <c r="E6427">
        <v>-5.04</v>
      </c>
    </row>
    <row r="6428" spans="2:5" x14ac:dyDescent="0.4">
      <c r="B6428">
        <v>655.65050099999996</v>
      </c>
      <c r="C6428">
        <v>1442.6687300000001</v>
      </c>
      <c r="D6428">
        <v>23.103999999999999</v>
      </c>
      <c r="E6428">
        <v>-5.23</v>
      </c>
    </row>
    <row r="6429" spans="2:5" x14ac:dyDescent="0.4">
      <c r="B6429">
        <v>655.75050699999997</v>
      </c>
      <c r="C6429">
        <v>1442.6636940000001</v>
      </c>
      <c r="D6429">
        <v>23.013999999999999</v>
      </c>
      <c r="E6429">
        <v>-5.24</v>
      </c>
    </row>
    <row r="6430" spans="2:5" x14ac:dyDescent="0.4">
      <c r="B6430">
        <v>655.85051299999998</v>
      </c>
      <c r="C6430">
        <v>1442.677543</v>
      </c>
      <c r="D6430">
        <v>23.106000000000002</v>
      </c>
      <c r="E6430">
        <v>-5.09</v>
      </c>
    </row>
    <row r="6431" spans="2:5" x14ac:dyDescent="0.4">
      <c r="B6431">
        <v>655.95051799999999</v>
      </c>
      <c r="C6431">
        <v>1442.6624360000001</v>
      </c>
      <c r="D6431">
        <v>23.071999999999999</v>
      </c>
      <c r="E6431">
        <v>-5.32</v>
      </c>
    </row>
    <row r="6432" spans="2:5" x14ac:dyDescent="0.4">
      <c r="B6432">
        <v>656.050524</v>
      </c>
      <c r="C6432">
        <v>1442.6725080000001</v>
      </c>
      <c r="D6432">
        <v>23.01</v>
      </c>
      <c r="E6432">
        <v>-5.12</v>
      </c>
    </row>
    <row r="6433" spans="2:5" x14ac:dyDescent="0.4">
      <c r="B6433">
        <v>656.15052900000001</v>
      </c>
      <c r="C6433">
        <v>1442.673767</v>
      </c>
      <c r="D6433">
        <v>23.12</v>
      </c>
      <c r="E6433">
        <v>-5.19</v>
      </c>
    </row>
    <row r="6434" spans="2:5" x14ac:dyDescent="0.4">
      <c r="B6434">
        <v>656.30053799999996</v>
      </c>
      <c r="C6434">
        <v>1442.6586600000001</v>
      </c>
      <c r="D6434">
        <v>23.036000000000001</v>
      </c>
      <c r="E6434">
        <v>-5.32</v>
      </c>
    </row>
    <row r="6435" spans="2:5" x14ac:dyDescent="0.4">
      <c r="B6435">
        <v>656.40054399999997</v>
      </c>
      <c r="C6435">
        <v>1442.6800639999999</v>
      </c>
      <c r="D6435">
        <v>23.038</v>
      </c>
      <c r="E6435">
        <v>-5.03</v>
      </c>
    </row>
    <row r="6436" spans="2:5" x14ac:dyDescent="0.4">
      <c r="B6436">
        <v>656.50054999999998</v>
      </c>
      <c r="C6436">
        <v>1442.6687340000001</v>
      </c>
      <c r="D6436">
        <v>23.114000000000001</v>
      </c>
      <c r="E6436">
        <v>-5.29</v>
      </c>
    </row>
    <row r="6437" spans="2:5" x14ac:dyDescent="0.4">
      <c r="B6437">
        <v>656.60055499999999</v>
      </c>
      <c r="C6437">
        <v>1442.667475</v>
      </c>
      <c r="D6437">
        <v>23.033999999999999</v>
      </c>
      <c r="E6437">
        <v>-5.21</v>
      </c>
    </row>
    <row r="6438" spans="2:5" x14ac:dyDescent="0.4">
      <c r="B6438">
        <v>656.70056099999999</v>
      </c>
      <c r="C6438">
        <v>1442.669993</v>
      </c>
      <c r="D6438">
        <v>23.09</v>
      </c>
      <c r="E6438">
        <v>-5.18</v>
      </c>
    </row>
    <row r="6439" spans="2:5" x14ac:dyDescent="0.4">
      <c r="B6439">
        <v>656.800567</v>
      </c>
      <c r="C6439">
        <v>1442.6498509999999</v>
      </c>
      <c r="D6439">
        <v>23.052</v>
      </c>
      <c r="E6439">
        <v>-5.36</v>
      </c>
    </row>
    <row r="6440" spans="2:5" x14ac:dyDescent="0.4">
      <c r="B6440">
        <v>656.90057200000001</v>
      </c>
      <c r="C6440">
        <v>1442.6599229999999</v>
      </c>
      <c r="D6440">
        <v>23.047999999999998</v>
      </c>
      <c r="E6440">
        <v>-5.12</v>
      </c>
    </row>
    <row r="6441" spans="2:5" x14ac:dyDescent="0.4">
      <c r="B6441">
        <v>657.00057800000002</v>
      </c>
      <c r="C6441">
        <v>1442.658664</v>
      </c>
      <c r="D6441">
        <v>23.117999999999999</v>
      </c>
      <c r="E6441">
        <v>-5.21</v>
      </c>
    </row>
    <row r="6442" spans="2:5" x14ac:dyDescent="0.4">
      <c r="B6442">
        <v>657.15058699999997</v>
      </c>
      <c r="C6442">
        <v>1442.644816</v>
      </c>
      <c r="D6442">
        <v>23.038</v>
      </c>
      <c r="E6442">
        <v>-5.31</v>
      </c>
    </row>
    <row r="6443" spans="2:5" x14ac:dyDescent="0.4">
      <c r="B6443">
        <v>657.25059199999998</v>
      </c>
      <c r="C6443">
        <v>1442.6624420000001</v>
      </c>
      <c r="D6443">
        <v>23.062000000000001</v>
      </c>
      <c r="E6443">
        <v>-5.0599999999999996</v>
      </c>
    </row>
    <row r="6444" spans="2:5" x14ac:dyDescent="0.4">
      <c r="B6444">
        <v>657.35059799999999</v>
      </c>
      <c r="C6444">
        <v>1442.648594</v>
      </c>
      <c r="D6444">
        <v>23.097999999999999</v>
      </c>
      <c r="E6444">
        <v>-5.31</v>
      </c>
    </row>
    <row r="6445" spans="2:5" x14ac:dyDescent="0.4">
      <c r="B6445">
        <v>657.450604</v>
      </c>
      <c r="C6445">
        <v>1442.648594</v>
      </c>
      <c r="D6445">
        <v>23.097999999999999</v>
      </c>
      <c r="E6445">
        <v>-5.31</v>
      </c>
    </row>
    <row r="6446" spans="2:5" x14ac:dyDescent="0.4">
      <c r="B6446">
        <v>657.55061000000001</v>
      </c>
      <c r="C6446">
        <v>1442.658666</v>
      </c>
      <c r="D6446">
        <v>23.001999999999999</v>
      </c>
      <c r="E6446">
        <v>-5.12</v>
      </c>
    </row>
    <row r="6447" spans="2:5" x14ac:dyDescent="0.4">
      <c r="B6447">
        <v>657.65061500000002</v>
      </c>
      <c r="C6447">
        <v>1442.6687380000001</v>
      </c>
      <c r="D6447">
        <v>23.094000000000001</v>
      </c>
      <c r="E6447">
        <v>-5.12</v>
      </c>
    </row>
    <row r="6448" spans="2:5" x14ac:dyDescent="0.4">
      <c r="B6448">
        <v>657.75062100000002</v>
      </c>
      <c r="C6448">
        <v>1442.65489</v>
      </c>
      <c r="D6448">
        <v>23.07</v>
      </c>
      <c r="E6448">
        <v>-5.31</v>
      </c>
    </row>
    <row r="6449" spans="2:5" x14ac:dyDescent="0.4">
      <c r="B6449">
        <v>657.85062700000003</v>
      </c>
      <c r="C6449">
        <v>1442.6637029999999</v>
      </c>
      <c r="D6449">
        <v>23.007999999999999</v>
      </c>
      <c r="E6449">
        <v>-5.13</v>
      </c>
    </row>
    <row r="6450" spans="2:5" x14ac:dyDescent="0.4">
      <c r="B6450">
        <v>657.95063300000004</v>
      </c>
      <c r="C6450">
        <v>1442.666221</v>
      </c>
      <c r="D6450">
        <v>23.12</v>
      </c>
      <c r="E6450">
        <v>-5.18</v>
      </c>
    </row>
    <row r="6451" spans="2:5" x14ac:dyDescent="0.4">
      <c r="B6451">
        <v>658.05063800000005</v>
      </c>
      <c r="C6451">
        <v>1442.649856</v>
      </c>
      <c r="D6451">
        <v>23.018000000000001</v>
      </c>
      <c r="E6451">
        <v>-5.33</v>
      </c>
    </row>
    <row r="6452" spans="2:5" x14ac:dyDescent="0.4">
      <c r="B6452">
        <v>658.15064400000006</v>
      </c>
      <c r="C6452">
        <v>1442.67</v>
      </c>
      <c r="D6452">
        <v>23.03</v>
      </c>
      <c r="E6452">
        <v>-5.04</v>
      </c>
    </row>
    <row r="6453" spans="2:5" x14ac:dyDescent="0.4">
      <c r="B6453">
        <v>658.25064899999995</v>
      </c>
      <c r="C6453">
        <v>1442.6574109999999</v>
      </c>
      <c r="D6453">
        <v>23.08</v>
      </c>
      <c r="E6453">
        <v>-5.3</v>
      </c>
    </row>
    <row r="6454" spans="2:5" x14ac:dyDescent="0.4">
      <c r="B6454">
        <v>658.35065599999996</v>
      </c>
      <c r="C6454">
        <v>1442.6523749999999</v>
      </c>
      <c r="D6454">
        <v>23.02</v>
      </c>
      <c r="E6454">
        <v>-5.24</v>
      </c>
    </row>
    <row r="6455" spans="2:5" x14ac:dyDescent="0.4">
      <c r="B6455">
        <v>658.45066099999997</v>
      </c>
      <c r="C6455">
        <v>1442.6674840000001</v>
      </c>
      <c r="D6455">
        <v>23.094000000000001</v>
      </c>
      <c r="E6455">
        <v>-5.08</v>
      </c>
    </row>
    <row r="6456" spans="2:5" x14ac:dyDescent="0.4">
      <c r="B6456">
        <v>658.55066699999998</v>
      </c>
      <c r="C6456">
        <v>1442.654894</v>
      </c>
      <c r="D6456">
        <v>23.062000000000001</v>
      </c>
      <c r="E6456">
        <v>-5.3</v>
      </c>
    </row>
    <row r="6457" spans="2:5" x14ac:dyDescent="0.4">
      <c r="B6457">
        <v>658.65567299999998</v>
      </c>
      <c r="C6457">
        <v>1442.6687440000001</v>
      </c>
      <c r="D6457">
        <v>23.004000000000001</v>
      </c>
      <c r="E6457">
        <v>-5.09</v>
      </c>
    </row>
    <row r="6458" spans="2:5" x14ac:dyDescent="0.4">
      <c r="B6458">
        <v>658.75067799999999</v>
      </c>
      <c r="C6458">
        <v>1442.6737800000001</v>
      </c>
      <c r="D6458">
        <v>23.116</v>
      </c>
      <c r="E6458">
        <v>-5.16</v>
      </c>
    </row>
    <row r="6459" spans="2:5" x14ac:dyDescent="0.4">
      <c r="B6459">
        <v>658.850684</v>
      </c>
      <c r="C6459">
        <v>1442.6624489999999</v>
      </c>
      <c r="D6459">
        <v>23.036000000000001</v>
      </c>
      <c r="E6459">
        <v>-5.29</v>
      </c>
    </row>
    <row r="6460" spans="2:5" x14ac:dyDescent="0.4">
      <c r="B6460">
        <v>658.95069000000001</v>
      </c>
      <c r="C6460">
        <v>1442.678817</v>
      </c>
      <c r="D6460">
        <v>23.062000000000001</v>
      </c>
      <c r="E6460">
        <v>-5.07</v>
      </c>
    </row>
    <row r="6461" spans="2:5" x14ac:dyDescent="0.4">
      <c r="B6461">
        <v>659.05069500000002</v>
      </c>
      <c r="C6461">
        <v>1442.6624509999999</v>
      </c>
      <c r="D6461">
        <v>23.091999999999999</v>
      </c>
      <c r="E6461">
        <v>-5.33</v>
      </c>
    </row>
    <row r="6462" spans="2:5" x14ac:dyDescent="0.4">
      <c r="B6462">
        <v>659.15070100000003</v>
      </c>
      <c r="C6462">
        <v>1442.65238</v>
      </c>
      <c r="D6462">
        <v>23.004000000000001</v>
      </c>
      <c r="E6462">
        <v>-5.28</v>
      </c>
    </row>
    <row r="6463" spans="2:5" x14ac:dyDescent="0.4">
      <c r="B6463">
        <v>659.25070700000003</v>
      </c>
      <c r="C6463">
        <v>1442.6725240000001</v>
      </c>
      <c r="D6463">
        <v>23.097999999999999</v>
      </c>
      <c r="E6463">
        <v>-5.04</v>
      </c>
    </row>
    <row r="6464" spans="2:5" x14ac:dyDescent="0.4">
      <c r="B6464">
        <v>659.35071300000004</v>
      </c>
      <c r="C6464">
        <v>1442.6725240000001</v>
      </c>
      <c r="D6464">
        <v>23.097999999999999</v>
      </c>
      <c r="E6464">
        <v>-5.04</v>
      </c>
    </row>
    <row r="6465" spans="2:5" x14ac:dyDescent="0.4">
      <c r="B6465">
        <v>659.45071800000005</v>
      </c>
      <c r="C6465">
        <v>1442.6549</v>
      </c>
      <c r="D6465">
        <v>23.074000000000002</v>
      </c>
      <c r="E6465">
        <v>-5.34</v>
      </c>
    </row>
    <row r="6466" spans="2:5" x14ac:dyDescent="0.4">
      <c r="B6466">
        <v>659.55072399999995</v>
      </c>
      <c r="C6466">
        <v>1442.6586769999999</v>
      </c>
      <c r="D6466">
        <v>23.012</v>
      </c>
      <c r="E6466">
        <v>-5.17</v>
      </c>
    </row>
    <row r="6467" spans="2:5" x14ac:dyDescent="0.4">
      <c r="B6467">
        <v>659.65072999999995</v>
      </c>
      <c r="C6467">
        <v>1442.6662309999999</v>
      </c>
      <c r="D6467">
        <v>23.091999999999999</v>
      </c>
      <c r="E6467">
        <v>-5.14</v>
      </c>
    </row>
    <row r="6468" spans="2:5" x14ac:dyDescent="0.4">
      <c r="B6468">
        <v>659.75073499999996</v>
      </c>
      <c r="C6468">
        <v>1442.6473470000001</v>
      </c>
      <c r="D6468">
        <v>23.038</v>
      </c>
      <c r="E6468">
        <v>-5.35</v>
      </c>
    </row>
    <row r="6469" spans="2:5" x14ac:dyDescent="0.4">
      <c r="B6469">
        <v>659.85074099999997</v>
      </c>
      <c r="C6469">
        <v>1442.667492</v>
      </c>
      <c r="D6469">
        <v>23.026</v>
      </c>
      <c r="E6469">
        <v>-5.04</v>
      </c>
    </row>
    <row r="6470" spans="2:5" x14ac:dyDescent="0.4">
      <c r="B6470">
        <v>659.95074699999998</v>
      </c>
      <c r="C6470">
        <v>1442.664974</v>
      </c>
      <c r="D6470">
        <v>23.108000000000001</v>
      </c>
      <c r="E6470">
        <v>-5.22</v>
      </c>
    </row>
    <row r="6471" spans="2:5" x14ac:dyDescent="0.4">
      <c r="B6471">
        <v>660.05075299999999</v>
      </c>
      <c r="C6471">
        <v>1442.656162</v>
      </c>
      <c r="D6471">
        <v>23.004000000000001</v>
      </c>
      <c r="E6471">
        <v>-5.27</v>
      </c>
    </row>
    <row r="6472" spans="2:5" x14ac:dyDescent="0.4">
      <c r="B6472">
        <v>660.150758</v>
      </c>
      <c r="C6472">
        <v>1442.677565</v>
      </c>
      <c r="D6472">
        <v>23.052</v>
      </c>
      <c r="E6472">
        <v>-5.03</v>
      </c>
    </row>
    <row r="6473" spans="2:5" x14ac:dyDescent="0.4">
      <c r="B6473">
        <v>660.250764</v>
      </c>
      <c r="C6473">
        <v>1442.6662349999999</v>
      </c>
      <c r="D6473">
        <v>23.097999999999999</v>
      </c>
      <c r="E6473">
        <v>-5.29</v>
      </c>
    </row>
    <row r="6474" spans="2:5" x14ac:dyDescent="0.4">
      <c r="B6474">
        <v>660.35377000000005</v>
      </c>
      <c r="C6474">
        <v>1442.670012</v>
      </c>
      <c r="D6474">
        <v>23.033999999999999</v>
      </c>
      <c r="E6474">
        <v>-5.17</v>
      </c>
    </row>
    <row r="6475" spans="2:5" x14ac:dyDescent="0.4">
      <c r="B6475">
        <v>660.45077600000002</v>
      </c>
      <c r="C6475">
        <v>1442.683861</v>
      </c>
      <c r="D6475">
        <v>23.084</v>
      </c>
      <c r="E6475">
        <v>-5.09</v>
      </c>
    </row>
    <row r="6476" spans="2:5" x14ac:dyDescent="0.4">
      <c r="B6476">
        <v>660.55078100000003</v>
      </c>
      <c r="C6476">
        <v>1442.671272</v>
      </c>
      <c r="D6476">
        <v>23.074000000000002</v>
      </c>
      <c r="E6476">
        <v>-5.3</v>
      </c>
    </row>
    <row r="6477" spans="2:5" x14ac:dyDescent="0.4">
      <c r="B6477">
        <v>660.65078700000004</v>
      </c>
      <c r="C6477">
        <v>1442.677567</v>
      </c>
      <c r="D6477">
        <v>23.021999999999998</v>
      </c>
      <c r="E6477">
        <v>-5.15</v>
      </c>
    </row>
    <row r="6478" spans="2:5" x14ac:dyDescent="0.4">
      <c r="B6478">
        <v>660.74979299999995</v>
      </c>
      <c r="C6478">
        <v>1442.685121</v>
      </c>
      <c r="D6478">
        <v>23.065999999999999</v>
      </c>
      <c r="E6478">
        <v>-5.14</v>
      </c>
    </row>
    <row r="6479" spans="2:5" x14ac:dyDescent="0.4">
      <c r="B6479">
        <v>660.84979799999996</v>
      </c>
      <c r="C6479">
        <v>1442.6624609999999</v>
      </c>
      <c r="D6479">
        <v>23.045999999999999</v>
      </c>
      <c r="E6479">
        <v>-5.38</v>
      </c>
    </row>
    <row r="6480" spans="2:5" x14ac:dyDescent="0.4">
      <c r="B6480">
        <v>660.94980399999997</v>
      </c>
      <c r="C6480">
        <v>1442.6624609999999</v>
      </c>
      <c r="D6480">
        <v>23.045999999999999</v>
      </c>
      <c r="E6480">
        <v>-5.38</v>
      </c>
    </row>
    <row r="6481" spans="2:5" x14ac:dyDescent="0.4">
      <c r="B6481">
        <v>661.04980999999998</v>
      </c>
      <c r="C6481">
        <v>1442.6725329999999</v>
      </c>
      <c r="D6481">
        <v>23.018000000000001</v>
      </c>
      <c r="E6481">
        <v>-5.12</v>
      </c>
    </row>
    <row r="6482" spans="2:5" x14ac:dyDescent="0.4">
      <c r="B6482">
        <v>661.14981599999999</v>
      </c>
      <c r="C6482">
        <v>1442.671274</v>
      </c>
      <c r="D6482">
        <v>23.082000000000001</v>
      </c>
      <c r="E6482">
        <v>-5.21</v>
      </c>
    </row>
    <row r="6483" spans="2:5" x14ac:dyDescent="0.4">
      <c r="B6483">
        <v>661.249821</v>
      </c>
      <c r="C6483">
        <v>1442.6586850000001</v>
      </c>
      <c r="D6483">
        <v>23.024000000000001</v>
      </c>
      <c r="E6483">
        <v>-5.3</v>
      </c>
    </row>
    <row r="6484" spans="2:5" x14ac:dyDescent="0.4">
      <c r="B6484">
        <v>661.349827</v>
      </c>
      <c r="C6484">
        <v>1442.6788300000001</v>
      </c>
      <c r="D6484">
        <v>23.058</v>
      </c>
      <c r="E6484">
        <v>-5.04</v>
      </c>
    </row>
    <row r="6485" spans="2:5" x14ac:dyDescent="0.4">
      <c r="B6485">
        <v>661.44983200000001</v>
      </c>
      <c r="C6485">
        <v>1442.662464</v>
      </c>
      <c r="D6485">
        <v>23.106000000000002</v>
      </c>
      <c r="E6485">
        <v>-5.33</v>
      </c>
    </row>
    <row r="6486" spans="2:5" x14ac:dyDescent="0.4">
      <c r="B6486">
        <v>661.54983900000002</v>
      </c>
      <c r="C6486">
        <v>1442.657428</v>
      </c>
      <c r="D6486">
        <v>22.992000000000001</v>
      </c>
      <c r="E6486">
        <v>-5.24</v>
      </c>
    </row>
    <row r="6487" spans="2:5" x14ac:dyDescent="0.4">
      <c r="B6487">
        <v>661.64984400000003</v>
      </c>
      <c r="C6487">
        <v>1442.676314</v>
      </c>
      <c r="D6487">
        <v>23.074000000000002</v>
      </c>
      <c r="E6487">
        <v>-5.05</v>
      </c>
    </row>
    <row r="6488" spans="2:5" x14ac:dyDescent="0.4">
      <c r="B6488">
        <v>661.74985000000004</v>
      </c>
      <c r="C6488">
        <v>1442.6637250000001</v>
      </c>
      <c r="D6488">
        <v>23.07</v>
      </c>
      <c r="E6488">
        <v>-5.3</v>
      </c>
    </row>
    <row r="6489" spans="2:5" x14ac:dyDescent="0.4">
      <c r="B6489">
        <v>661.84985500000005</v>
      </c>
      <c r="C6489">
        <v>1442.672538</v>
      </c>
      <c r="D6489">
        <v>23.015999999999998</v>
      </c>
      <c r="E6489">
        <v>-5.13</v>
      </c>
    </row>
    <row r="6490" spans="2:5" x14ac:dyDescent="0.4">
      <c r="B6490">
        <v>661.95086100000003</v>
      </c>
      <c r="C6490">
        <v>1442.6788329999999</v>
      </c>
      <c r="D6490">
        <v>23.058</v>
      </c>
      <c r="E6490">
        <v>-5.15</v>
      </c>
    </row>
    <row r="6491" spans="2:5" x14ac:dyDescent="0.4">
      <c r="B6491">
        <v>662.04986699999995</v>
      </c>
      <c r="C6491">
        <v>1442.666244</v>
      </c>
      <c r="D6491">
        <v>23.04</v>
      </c>
      <c r="E6491">
        <v>-5.3</v>
      </c>
    </row>
    <row r="6492" spans="2:5" x14ac:dyDescent="0.4">
      <c r="B6492">
        <v>662.14987299999996</v>
      </c>
      <c r="C6492">
        <v>1442.685129</v>
      </c>
      <c r="D6492">
        <v>23.01</v>
      </c>
      <c r="E6492">
        <v>-5.05</v>
      </c>
    </row>
    <row r="6493" spans="2:5" x14ac:dyDescent="0.4">
      <c r="B6493">
        <v>662.24987799999997</v>
      </c>
      <c r="C6493">
        <v>1442.693943</v>
      </c>
      <c r="D6493">
        <v>23.184000000000001</v>
      </c>
      <c r="E6493">
        <v>-5.13</v>
      </c>
    </row>
    <row r="6494" spans="2:5" x14ac:dyDescent="0.4">
      <c r="B6494">
        <v>662.34988399999997</v>
      </c>
      <c r="C6494">
        <v>1442.6750589999999</v>
      </c>
      <c r="D6494">
        <v>23.068000000000001</v>
      </c>
      <c r="E6494">
        <v>-5.35</v>
      </c>
    </row>
    <row r="6495" spans="2:5" x14ac:dyDescent="0.4">
      <c r="B6495">
        <v>662.44988999999998</v>
      </c>
      <c r="C6495">
        <v>1442.6863900000001</v>
      </c>
      <c r="D6495">
        <v>23.026</v>
      </c>
      <c r="E6495">
        <v>-5.1100000000000003</v>
      </c>
    </row>
    <row r="6496" spans="2:5" x14ac:dyDescent="0.4">
      <c r="B6496">
        <v>662.54989599999999</v>
      </c>
      <c r="C6496">
        <v>1442.6863900000001</v>
      </c>
      <c r="D6496">
        <v>23.076000000000001</v>
      </c>
      <c r="E6496">
        <v>-5.2</v>
      </c>
    </row>
    <row r="6497" spans="2:5" x14ac:dyDescent="0.4">
      <c r="B6497">
        <v>662.649901</v>
      </c>
      <c r="C6497">
        <v>1442.6775769999999</v>
      </c>
      <c r="D6497">
        <v>23.01</v>
      </c>
      <c r="E6497">
        <v>-5.27</v>
      </c>
    </row>
    <row r="6498" spans="2:5" x14ac:dyDescent="0.4">
      <c r="B6498">
        <v>662.74990700000001</v>
      </c>
      <c r="C6498">
        <v>1442.696463</v>
      </c>
      <c r="D6498">
        <v>23.027999999999999</v>
      </c>
      <c r="E6498">
        <v>-5.05</v>
      </c>
    </row>
    <row r="6499" spans="2:5" x14ac:dyDescent="0.4">
      <c r="B6499">
        <v>662.89991599999996</v>
      </c>
      <c r="C6499">
        <v>1442.6826149999999</v>
      </c>
      <c r="D6499">
        <v>23.065999999999999</v>
      </c>
      <c r="E6499">
        <v>-5.31</v>
      </c>
    </row>
    <row r="6500" spans="2:5" x14ac:dyDescent="0.4">
      <c r="B6500">
        <v>662.99992099999997</v>
      </c>
      <c r="C6500">
        <v>1442.6738029999999</v>
      </c>
      <c r="D6500">
        <v>23.006</v>
      </c>
      <c r="E6500">
        <v>-5.27</v>
      </c>
    </row>
    <row r="6501" spans="2:5" x14ac:dyDescent="0.4">
      <c r="B6501">
        <v>663.09992699999998</v>
      </c>
      <c r="C6501">
        <v>1442.6939480000001</v>
      </c>
      <c r="D6501">
        <v>23.052</v>
      </c>
      <c r="E6501">
        <v>-5.04</v>
      </c>
    </row>
    <row r="6502" spans="2:5" x14ac:dyDescent="0.4">
      <c r="B6502">
        <v>663.19993299999999</v>
      </c>
      <c r="C6502">
        <v>1442.672546</v>
      </c>
      <c r="D6502">
        <v>22.966000000000001</v>
      </c>
      <c r="E6502">
        <v>-5.37</v>
      </c>
    </row>
    <row r="6503" spans="2:5" x14ac:dyDescent="0.4">
      <c r="B6503">
        <v>663.29993899999999</v>
      </c>
      <c r="C6503">
        <v>1442.677582</v>
      </c>
      <c r="D6503">
        <v>22.952000000000002</v>
      </c>
      <c r="E6503">
        <v>-5.16</v>
      </c>
    </row>
    <row r="6504" spans="2:5" x14ac:dyDescent="0.4">
      <c r="B6504">
        <v>663.399944</v>
      </c>
      <c r="C6504">
        <v>1442.6863949999999</v>
      </c>
      <c r="D6504">
        <v>23.071999999999999</v>
      </c>
      <c r="E6504">
        <v>-5.13</v>
      </c>
    </row>
    <row r="6505" spans="2:5" x14ac:dyDescent="0.4">
      <c r="B6505">
        <v>663.49995000000001</v>
      </c>
      <c r="C6505">
        <v>1442.6725469999999</v>
      </c>
      <c r="D6505">
        <v>23.062000000000001</v>
      </c>
      <c r="E6505">
        <v>-5.31</v>
      </c>
    </row>
    <row r="6506" spans="2:5" x14ac:dyDescent="0.4">
      <c r="B6506">
        <v>663.64995899999997</v>
      </c>
      <c r="C6506">
        <v>1442.673806</v>
      </c>
      <c r="D6506">
        <v>23.007999999999999</v>
      </c>
      <c r="E6506">
        <v>-5.19</v>
      </c>
    </row>
    <row r="6507" spans="2:5" x14ac:dyDescent="0.4">
      <c r="B6507">
        <v>663.74996399999998</v>
      </c>
      <c r="C6507">
        <v>1442.6926920000001</v>
      </c>
      <c r="D6507">
        <v>23.074000000000002</v>
      </c>
      <c r="E6507">
        <v>-5.05</v>
      </c>
    </row>
    <row r="6508" spans="2:5" x14ac:dyDescent="0.4">
      <c r="B6508">
        <v>663.84996999999998</v>
      </c>
      <c r="C6508">
        <v>1442.676326</v>
      </c>
      <c r="D6508">
        <v>23.068000000000001</v>
      </c>
      <c r="E6508">
        <v>-5.33</v>
      </c>
    </row>
    <row r="6509" spans="2:5" x14ac:dyDescent="0.4">
      <c r="B6509">
        <v>663.94997499999999</v>
      </c>
      <c r="C6509">
        <v>1442.6750669999999</v>
      </c>
      <c r="D6509">
        <v>23.006</v>
      </c>
      <c r="E6509">
        <v>-5.21</v>
      </c>
    </row>
    <row r="6510" spans="2:5" x14ac:dyDescent="0.4">
      <c r="B6510">
        <v>664.049982</v>
      </c>
      <c r="C6510">
        <v>1442.6977300000001</v>
      </c>
      <c r="D6510">
        <v>23.082000000000001</v>
      </c>
      <c r="E6510">
        <v>-5.0199999999999996</v>
      </c>
    </row>
    <row r="6511" spans="2:5" x14ac:dyDescent="0.4">
      <c r="B6511">
        <v>664.14998700000001</v>
      </c>
      <c r="C6511">
        <v>1442.683882</v>
      </c>
      <c r="D6511">
        <v>23.062000000000001</v>
      </c>
      <c r="E6511">
        <v>-5.31</v>
      </c>
    </row>
    <row r="6512" spans="2:5" x14ac:dyDescent="0.4">
      <c r="B6512">
        <v>664.24999300000002</v>
      </c>
      <c r="C6512">
        <v>1442.683882</v>
      </c>
      <c r="D6512">
        <v>23.062000000000001</v>
      </c>
      <c r="E6512">
        <v>-5.31</v>
      </c>
    </row>
    <row r="6513" spans="2:5" x14ac:dyDescent="0.4">
      <c r="B6513">
        <v>664.34999800000003</v>
      </c>
      <c r="C6513">
        <v>1442.6826229999999</v>
      </c>
      <c r="D6513">
        <v>23.018000000000001</v>
      </c>
      <c r="E6513">
        <v>-5.21</v>
      </c>
    </row>
    <row r="6514" spans="2:5" x14ac:dyDescent="0.4">
      <c r="B6514">
        <v>664.45000400000004</v>
      </c>
      <c r="C6514">
        <v>1442.6939540000001</v>
      </c>
      <c r="D6514">
        <v>23.091999999999999</v>
      </c>
      <c r="E6514">
        <v>-5.1100000000000003</v>
      </c>
    </row>
    <row r="6515" spans="2:5" x14ac:dyDescent="0.4">
      <c r="B6515">
        <v>664.55001000000004</v>
      </c>
      <c r="C6515">
        <v>1442.6838829999999</v>
      </c>
      <c r="D6515">
        <v>23.074000000000002</v>
      </c>
      <c r="E6515">
        <v>-5.28</v>
      </c>
    </row>
    <row r="6516" spans="2:5" x14ac:dyDescent="0.4">
      <c r="B6516">
        <v>664.65001600000005</v>
      </c>
      <c r="C6516">
        <v>1442.6864009999999</v>
      </c>
      <c r="D6516">
        <v>23.007999999999999</v>
      </c>
      <c r="E6516">
        <v>-5.18</v>
      </c>
    </row>
    <row r="6517" spans="2:5" x14ac:dyDescent="0.4">
      <c r="B6517">
        <v>664.75002099999995</v>
      </c>
      <c r="C6517">
        <v>1442.693955</v>
      </c>
      <c r="D6517">
        <v>23.071999999999999</v>
      </c>
      <c r="E6517">
        <v>-5.14</v>
      </c>
    </row>
    <row r="6518" spans="2:5" x14ac:dyDescent="0.4">
      <c r="B6518">
        <v>664.85002699999995</v>
      </c>
      <c r="C6518">
        <v>1442.6801069999999</v>
      </c>
      <c r="D6518">
        <v>23.08</v>
      </c>
      <c r="E6518">
        <v>-5.31</v>
      </c>
    </row>
    <row r="6519" spans="2:5" x14ac:dyDescent="0.4">
      <c r="B6519">
        <v>664.95003299999996</v>
      </c>
      <c r="C6519">
        <v>1442.6775889999999</v>
      </c>
      <c r="D6519">
        <v>22.998000000000001</v>
      </c>
      <c r="E6519">
        <v>-5.22</v>
      </c>
    </row>
    <row r="6520" spans="2:5" x14ac:dyDescent="0.4">
      <c r="B6520">
        <v>665.05003799999997</v>
      </c>
      <c r="C6520">
        <v>1442.6876609999999</v>
      </c>
      <c r="D6520">
        <v>23.091999999999999</v>
      </c>
      <c r="E6520">
        <v>-5.12</v>
      </c>
    </row>
    <row r="6521" spans="2:5" x14ac:dyDescent="0.4">
      <c r="B6521">
        <v>665.15204400000005</v>
      </c>
      <c r="C6521">
        <v>1442.672554</v>
      </c>
      <c r="D6521">
        <v>23.074000000000002</v>
      </c>
      <c r="E6521">
        <v>-5.32</v>
      </c>
    </row>
    <row r="6522" spans="2:5" x14ac:dyDescent="0.4">
      <c r="B6522">
        <v>665.25004999999999</v>
      </c>
      <c r="C6522">
        <v>1442.67759</v>
      </c>
      <c r="D6522">
        <v>23.015999999999998</v>
      </c>
      <c r="E6522">
        <v>-5.16</v>
      </c>
    </row>
    <row r="6523" spans="2:5" x14ac:dyDescent="0.4">
      <c r="B6523">
        <v>665.350056</v>
      </c>
      <c r="C6523">
        <v>1442.687662</v>
      </c>
      <c r="D6523">
        <v>23.096</v>
      </c>
      <c r="E6523">
        <v>-5.12</v>
      </c>
    </row>
    <row r="6524" spans="2:5" x14ac:dyDescent="0.4">
      <c r="B6524">
        <v>665.45006100000001</v>
      </c>
      <c r="C6524">
        <v>1442.6750730000001</v>
      </c>
      <c r="D6524">
        <v>23.096</v>
      </c>
      <c r="E6524">
        <v>-5.3</v>
      </c>
    </row>
    <row r="6525" spans="2:5" x14ac:dyDescent="0.4">
      <c r="B6525">
        <v>665.55006700000001</v>
      </c>
      <c r="C6525">
        <v>1442.681368</v>
      </c>
      <c r="D6525">
        <v>22.992000000000001</v>
      </c>
      <c r="E6525">
        <v>-5.15</v>
      </c>
    </row>
    <row r="6526" spans="2:5" x14ac:dyDescent="0.4">
      <c r="B6526">
        <v>665.65007300000002</v>
      </c>
      <c r="C6526">
        <v>1442.6926989999999</v>
      </c>
      <c r="D6526">
        <v>23.076000000000001</v>
      </c>
      <c r="E6526">
        <v>-5.1100000000000003</v>
      </c>
    </row>
    <row r="6527" spans="2:5" x14ac:dyDescent="0.4">
      <c r="B6527">
        <v>665.75007900000003</v>
      </c>
      <c r="C6527">
        <v>1442.6826269999999</v>
      </c>
      <c r="D6527">
        <v>23.085999999999999</v>
      </c>
      <c r="E6527">
        <v>-5.28</v>
      </c>
    </row>
    <row r="6528" spans="2:5" x14ac:dyDescent="0.4">
      <c r="B6528">
        <v>665.85008400000004</v>
      </c>
      <c r="C6528">
        <v>1442.6738150000001</v>
      </c>
      <c r="D6528">
        <v>23.02</v>
      </c>
      <c r="E6528">
        <v>-5.27</v>
      </c>
    </row>
    <row r="6529" spans="2:5" x14ac:dyDescent="0.4">
      <c r="B6529">
        <v>665.95009000000005</v>
      </c>
      <c r="C6529">
        <v>1442.6738150000001</v>
      </c>
      <c r="D6529">
        <v>23.02</v>
      </c>
      <c r="E6529">
        <v>-5.27</v>
      </c>
    </row>
    <row r="6530" spans="2:5" x14ac:dyDescent="0.4">
      <c r="B6530">
        <v>666.05009600000005</v>
      </c>
      <c r="C6530">
        <v>1442.6939600000001</v>
      </c>
      <c r="D6530">
        <v>23.064</v>
      </c>
      <c r="E6530">
        <v>-5.04</v>
      </c>
    </row>
    <row r="6531" spans="2:5" x14ac:dyDescent="0.4">
      <c r="B6531">
        <v>666.15010199999995</v>
      </c>
      <c r="C6531">
        <v>1442.686406</v>
      </c>
      <c r="D6531">
        <v>23.091999999999999</v>
      </c>
      <c r="E6531">
        <v>-5.26</v>
      </c>
    </row>
    <row r="6532" spans="2:5" x14ac:dyDescent="0.4">
      <c r="B6532">
        <v>666.25010699999996</v>
      </c>
      <c r="C6532">
        <v>1442.6738170000001</v>
      </c>
      <c r="D6532">
        <v>22.992000000000001</v>
      </c>
      <c r="E6532">
        <v>-5.3</v>
      </c>
    </row>
    <row r="6533" spans="2:5" x14ac:dyDescent="0.4">
      <c r="B6533">
        <v>666.35011299999996</v>
      </c>
      <c r="C6533">
        <v>1442.6864069999999</v>
      </c>
      <c r="D6533">
        <v>23.058</v>
      </c>
      <c r="E6533">
        <v>-5.0999999999999996</v>
      </c>
    </row>
    <row r="6534" spans="2:5" x14ac:dyDescent="0.4">
      <c r="B6534">
        <v>666.45011899999997</v>
      </c>
      <c r="C6534">
        <v>1442.6864069999999</v>
      </c>
      <c r="D6534">
        <v>23.084</v>
      </c>
      <c r="E6534">
        <v>-5.2</v>
      </c>
    </row>
    <row r="6535" spans="2:5" x14ac:dyDescent="0.4">
      <c r="B6535">
        <v>666.55012399999998</v>
      </c>
      <c r="C6535">
        <v>1442.676336</v>
      </c>
      <c r="D6535">
        <v>23.01</v>
      </c>
      <c r="E6535">
        <v>-5.28</v>
      </c>
    </row>
    <row r="6536" spans="2:5" x14ac:dyDescent="0.4">
      <c r="B6536">
        <v>666.65012999999999</v>
      </c>
      <c r="C6536">
        <v>1442.6927029999999</v>
      </c>
      <c r="D6536">
        <v>23.036000000000001</v>
      </c>
      <c r="E6536">
        <v>-5.07</v>
      </c>
    </row>
    <row r="6537" spans="2:5" x14ac:dyDescent="0.4">
      <c r="B6537">
        <v>666.750136</v>
      </c>
      <c r="C6537">
        <v>1442.6876669999999</v>
      </c>
      <c r="D6537">
        <v>23.091999999999999</v>
      </c>
      <c r="E6537">
        <v>-5.24</v>
      </c>
    </row>
    <row r="6538" spans="2:5" x14ac:dyDescent="0.4">
      <c r="B6538">
        <v>666.85314200000005</v>
      </c>
      <c r="C6538">
        <v>1442.6813729999999</v>
      </c>
      <c r="D6538">
        <v>23.015999999999998</v>
      </c>
      <c r="E6538">
        <v>-5.25</v>
      </c>
    </row>
    <row r="6539" spans="2:5" x14ac:dyDescent="0.4">
      <c r="B6539">
        <v>666.95014700000002</v>
      </c>
      <c r="C6539">
        <v>1442.6939629999999</v>
      </c>
      <c r="D6539">
        <v>23.058</v>
      </c>
      <c r="E6539">
        <v>-5.0999999999999996</v>
      </c>
    </row>
    <row r="6540" spans="2:5" x14ac:dyDescent="0.4">
      <c r="B6540">
        <v>667.05015300000002</v>
      </c>
      <c r="C6540">
        <v>1442.687668</v>
      </c>
      <c r="D6540">
        <v>23.103999999999999</v>
      </c>
      <c r="E6540">
        <v>-5.25</v>
      </c>
    </row>
    <row r="6541" spans="2:5" x14ac:dyDescent="0.4">
      <c r="B6541">
        <v>667.15015900000003</v>
      </c>
      <c r="C6541">
        <v>1442.6813729999999</v>
      </c>
      <c r="D6541">
        <v>23.032</v>
      </c>
      <c r="E6541">
        <v>-5.25</v>
      </c>
    </row>
    <row r="6542" spans="2:5" x14ac:dyDescent="0.4">
      <c r="B6542">
        <v>667.25016500000004</v>
      </c>
      <c r="C6542">
        <v>1442.6964820000001</v>
      </c>
      <c r="D6542">
        <v>23.047999999999998</v>
      </c>
      <c r="E6542">
        <v>-5.08</v>
      </c>
    </row>
    <row r="6543" spans="2:5" x14ac:dyDescent="0.4">
      <c r="B6543">
        <v>667.35017000000005</v>
      </c>
      <c r="C6543">
        <v>1442.688928</v>
      </c>
      <c r="D6543">
        <v>23.102</v>
      </c>
      <c r="E6543">
        <v>-5.26</v>
      </c>
    </row>
    <row r="6544" spans="2:5" x14ac:dyDescent="0.4">
      <c r="B6544">
        <v>667.500179</v>
      </c>
      <c r="C6544">
        <v>1442.6763390000001</v>
      </c>
      <c r="D6544">
        <v>23.021999999999998</v>
      </c>
      <c r="E6544">
        <v>-5.3</v>
      </c>
    </row>
    <row r="6545" spans="2:5" x14ac:dyDescent="0.4">
      <c r="B6545">
        <v>667.55018099999995</v>
      </c>
      <c r="C6545">
        <v>1442.68767</v>
      </c>
      <c r="D6545">
        <v>23.038</v>
      </c>
      <c r="E6545">
        <v>-5.1100000000000003</v>
      </c>
    </row>
    <row r="6546" spans="2:5" x14ac:dyDescent="0.4">
      <c r="B6546">
        <v>667.70019000000002</v>
      </c>
      <c r="C6546">
        <v>1442.68767</v>
      </c>
      <c r="D6546">
        <v>23.038</v>
      </c>
      <c r="E6546">
        <v>-5.1100000000000003</v>
      </c>
    </row>
    <row r="6547" spans="2:5" x14ac:dyDescent="0.4">
      <c r="B6547">
        <v>667.80019600000003</v>
      </c>
      <c r="C6547">
        <v>1442.6889289999999</v>
      </c>
      <c r="D6547">
        <v>23.116</v>
      </c>
      <c r="E6547">
        <v>-5.19</v>
      </c>
    </row>
    <row r="6548" spans="2:5" x14ac:dyDescent="0.4">
      <c r="B6548">
        <v>667.90020200000004</v>
      </c>
      <c r="C6548">
        <v>1442.67634</v>
      </c>
      <c r="D6548">
        <v>23.04</v>
      </c>
      <c r="E6548">
        <v>-5.3</v>
      </c>
    </row>
    <row r="6549" spans="2:5" x14ac:dyDescent="0.4">
      <c r="B6549">
        <v>668.00020700000005</v>
      </c>
      <c r="C6549">
        <v>1442.6876709999999</v>
      </c>
      <c r="D6549">
        <v>23.006</v>
      </c>
      <c r="E6549">
        <v>-5.1100000000000003</v>
      </c>
    </row>
    <row r="6550" spans="2:5" x14ac:dyDescent="0.4">
      <c r="B6550">
        <v>668.10021300000005</v>
      </c>
      <c r="C6550">
        <v>1442.6876709999999</v>
      </c>
      <c r="D6550">
        <v>23.106000000000002</v>
      </c>
      <c r="E6550">
        <v>-5.2</v>
      </c>
    </row>
    <row r="6551" spans="2:5" x14ac:dyDescent="0.4">
      <c r="B6551">
        <v>668.20021899999995</v>
      </c>
      <c r="C6551">
        <v>1442.6738230000001</v>
      </c>
      <c r="D6551">
        <v>23.006</v>
      </c>
      <c r="E6551">
        <v>-5.31</v>
      </c>
    </row>
    <row r="6552" spans="2:5" x14ac:dyDescent="0.4">
      <c r="B6552">
        <v>668.30022399999996</v>
      </c>
      <c r="C6552">
        <v>1442.685154</v>
      </c>
      <c r="D6552">
        <v>23.044</v>
      </c>
      <c r="E6552">
        <v>-5.1100000000000003</v>
      </c>
    </row>
    <row r="6553" spans="2:5" x14ac:dyDescent="0.4">
      <c r="B6553">
        <v>668.40022999999997</v>
      </c>
      <c r="C6553">
        <v>1442.6813770000001</v>
      </c>
      <c r="D6553">
        <v>23.08</v>
      </c>
      <c r="E6553">
        <v>-5.23</v>
      </c>
    </row>
    <row r="6554" spans="2:5" x14ac:dyDescent="0.4">
      <c r="B6554">
        <v>668.50023599999997</v>
      </c>
      <c r="C6554">
        <v>1442.658717</v>
      </c>
      <c r="D6554">
        <v>23.032</v>
      </c>
      <c r="E6554">
        <v>-5.38</v>
      </c>
    </row>
    <row r="6555" spans="2:5" x14ac:dyDescent="0.4">
      <c r="B6555">
        <v>668.60024199999998</v>
      </c>
      <c r="C6555">
        <v>1442.6713070000001</v>
      </c>
      <c r="D6555">
        <v>23.032</v>
      </c>
      <c r="E6555">
        <v>-5.0999999999999996</v>
      </c>
    </row>
    <row r="6556" spans="2:5" x14ac:dyDescent="0.4">
      <c r="B6556">
        <v>668.70024699999999</v>
      </c>
      <c r="C6556">
        <v>1442.675084</v>
      </c>
      <c r="D6556">
        <v>23.106000000000002</v>
      </c>
      <c r="E6556">
        <v>-5.17</v>
      </c>
    </row>
    <row r="6557" spans="2:5" x14ac:dyDescent="0.4">
      <c r="B6557">
        <v>668.800253</v>
      </c>
      <c r="C6557">
        <v>1442.659977</v>
      </c>
      <c r="D6557">
        <v>23.06</v>
      </c>
      <c r="E6557">
        <v>-5.32</v>
      </c>
    </row>
    <row r="6558" spans="2:5" x14ac:dyDescent="0.4">
      <c r="B6558">
        <v>668.90025900000001</v>
      </c>
      <c r="C6558">
        <v>1442.675086</v>
      </c>
      <c r="D6558">
        <v>23.004000000000001</v>
      </c>
      <c r="E6558">
        <v>-5.08</v>
      </c>
    </row>
    <row r="6559" spans="2:5" x14ac:dyDescent="0.4">
      <c r="B6559">
        <v>669.00026500000001</v>
      </c>
      <c r="C6559">
        <v>1442.6788630000001</v>
      </c>
      <c r="D6559">
        <v>23.102</v>
      </c>
      <c r="E6559">
        <v>-5.17</v>
      </c>
    </row>
    <row r="6560" spans="2:5" x14ac:dyDescent="0.4">
      <c r="B6560">
        <v>669.10027000000002</v>
      </c>
      <c r="C6560">
        <v>1442.659979</v>
      </c>
      <c r="D6560">
        <v>23.01</v>
      </c>
      <c r="E6560">
        <v>-5.35</v>
      </c>
    </row>
    <row r="6561" spans="2:5" x14ac:dyDescent="0.4">
      <c r="B6561">
        <v>669.20027600000003</v>
      </c>
      <c r="C6561">
        <v>1442.6662739999999</v>
      </c>
      <c r="D6561">
        <v>23.012</v>
      </c>
      <c r="E6561">
        <v>-5.15</v>
      </c>
    </row>
    <row r="6562" spans="2:5" x14ac:dyDescent="0.4">
      <c r="B6562">
        <v>669.25027899999998</v>
      </c>
      <c r="C6562">
        <v>1442.6776050000001</v>
      </c>
      <c r="D6562">
        <v>23.106000000000002</v>
      </c>
      <c r="E6562">
        <v>-5.1100000000000003</v>
      </c>
    </row>
    <row r="6563" spans="2:5" x14ac:dyDescent="0.4">
      <c r="B6563">
        <v>669.40028700000005</v>
      </c>
      <c r="C6563">
        <v>1442.6776050000001</v>
      </c>
      <c r="D6563">
        <v>23.106000000000002</v>
      </c>
      <c r="E6563">
        <v>-5.1100000000000003</v>
      </c>
    </row>
    <row r="6564" spans="2:5" x14ac:dyDescent="0.4">
      <c r="B6564">
        <v>669.50029300000006</v>
      </c>
      <c r="C6564">
        <v>1442.6624979999999</v>
      </c>
      <c r="D6564">
        <v>23.042000000000002</v>
      </c>
      <c r="E6564">
        <v>-5.32</v>
      </c>
    </row>
    <row r="6565" spans="2:5" x14ac:dyDescent="0.4">
      <c r="B6565">
        <v>669.60029899999995</v>
      </c>
      <c r="C6565">
        <v>1442.6687930000001</v>
      </c>
      <c r="D6565">
        <v>23.036000000000001</v>
      </c>
      <c r="E6565">
        <v>-5.15</v>
      </c>
    </row>
    <row r="6566" spans="2:5" x14ac:dyDescent="0.4">
      <c r="B6566">
        <v>669.70030499999996</v>
      </c>
      <c r="C6566">
        <v>1442.6763470000001</v>
      </c>
      <c r="D6566">
        <v>23.097999999999999</v>
      </c>
      <c r="E6566">
        <v>-5.14</v>
      </c>
    </row>
    <row r="6567" spans="2:5" x14ac:dyDescent="0.4">
      <c r="B6567">
        <v>669.80030999999997</v>
      </c>
      <c r="C6567">
        <v>1442.6574639999999</v>
      </c>
      <c r="D6567">
        <v>23.033999999999999</v>
      </c>
      <c r="E6567">
        <v>-5.35</v>
      </c>
    </row>
    <row r="6568" spans="2:5" x14ac:dyDescent="0.4">
      <c r="B6568">
        <v>669.90031599999998</v>
      </c>
      <c r="C6568">
        <v>1442.6713130000001</v>
      </c>
      <c r="D6568">
        <v>23.012</v>
      </c>
      <c r="E6568">
        <v>-5.09</v>
      </c>
    </row>
    <row r="6569" spans="2:5" x14ac:dyDescent="0.4">
      <c r="B6569">
        <v>670.00032199999998</v>
      </c>
      <c r="C6569">
        <v>1442.6813850000001</v>
      </c>
      <c r="D6569">
        <v>23.08</v>
      </c>
      <c r="E6569">
        <v>-5.12</v>
      </c>
    </row>
    <row r="6570" spans="2:5" x14ac:dyDescent="0.4">
      <c r="B6570">
        <v>670.10032699999999</v>
      </c>
      <c r="C6570">
        <v>1442.670055</v>
      </c>
      <c r="D6570">
        <v>23.068000000000001</v>
      </c>
      <c r="E6570">
        <v>-5.29</v>
      </c>
    </row>
    <row r="6571" spans="2:5" x14ac:dyDescent="0.4">
      <c r="B6571">
        <v>670.200333</v>
      </c>
      <c r="C6571">
        <v>1442.678868</v>
      </c>
      <c r="D6571">
        <v>23.007999999999999</v>
      </c>
      <c r="E6571">
        <v>-5.13</v>
      </c>
    </row>
    <row r="6572" spans="2:5" x14ac:dyDescent="0.4">
      <c r="B6572">
        <v>670.30033900000001</v>
      </c>
      <c r="C6572">
        <v>1442.691458</v>
      </c>
      <c r="D6572">
        <v>23.085999999999999</v>
      </c>
      <c r="E6572">
        <v>-5.0999999999999996</v>
      </c>
    </row>
    <row r="6573" spans="2:5" x14ac:dyDescent="0.4">
      <c r="B6573">
        <v>670.40034400000002</v>
      </c>
      <c r="C6573">
        <v>1442.6725750000001</v>
      </c>
      <c r="D6573">
        <v>23.068000000000001</v>
      </c>
      <c r="E6573">
        <v>-5.35</v>
      </c>
    </row>
    <row r="6574" spans="2:5" x14ac:dyDescent="0.4">
      <c r="B6574">
        <v>670.50035000000003</v>
      </c>
      <c r="C6574">
        <v>1442.6738339999999</v>
      </c>
      <c r="D6574">
        <v>23.013999999999999</v>
      </c>
      <c r="E6574">
        <v>-5.19</v>
      </c>
    </row>
    <row r="6575" spans="2:5" x14ac:dyDescent="0.4">
      <c r="B6575">
        <v>670.60035600000003</v>
      </c>
      <c r="C6575">
        <v>1442.686424</v>
      </c>
      <c r="D6575">
        <v>23.09</v>
      </c>
      <c r="E6575">
        <v>-5.0999999999999996</v>
      </c>
    </row>
    <row r="6576" spans="2:5" x14ac:dyDescent="0.4">
      <c r="B6576">
        <v>670.70036200000004</v>
      </c>
      <c r="C6576">
        <v>1442.671317</v>
      </c>
      <c r="D6576">
        <v>23.094000000000001</v>
      </c>
      <c r="E6576">
        <v>-5.32</v>
      </c>
    </row>
    <row r="6577" spans="2:5" x14ac:dyDescent="0.4">
      <c r="B6577">
        <v>670.80036700000005</v>
      </c>
      <c r="C6577">
        <v>1442.666281</v>
      </c>
      <c r="D6577">
        <v>23.004000000000001</v>
      </c>
      <c r="E6577">
        <v>-5.24</v>
      </c>
    </row>
    <row r="6578" spans="2:5" x14ac:dyDescent="0.4">
      <c r="B6578">
        <v>670.90437299999996</v>
      </c>
      <c r="C6578">
        <v>1442.6788710000001</v>
      </c>
      <c r="D6578">
        <v>23.085999999999999</v>
      </c>
      <c r="E6578">
        <v>-5.0999999999999996</v>
      </c>
    </row>
    <row r="6579" spans="2:5" x14ac:dyDescent="0.4">
      <c r="B6579">
        <v>671.00037899999995</v>
      </c>
      <c r="C6579">
        <v>1442.6637639999999</v>
      </c>
      <c r="D6579">
        <v>23.085999999999999</v>
      </c>
      <c r="E6579">
        <v>-5.32</v>
      </c>
    </row>
    <row r="6580" spans="2:5" x14ac:dyDescent="0.4">
      <c r="B6580">
        <v>671.10038499999996</v>
      </c>
      <c r="C6580">
        <v>1442.6612459999999</v>
      </c>
      <c r="D6580">
        <v>23.013999999999999</v>
      </c>
      <c r="E6580">
        <v>-5.22</v>
      </c>
    </row>
    <row r="6581" spans="2:5" x14ac:dyDescent="0.4">
      <c r="B6581">
        <v>671.20038999999997</v>
      </c>
      <c r="C6581">
        <v>1442.6612459999999</v>
      </c>
      <c r="D6581">
        <v>23.013999999999999</v>
      </c>
      <c r="E6581">
        <v>-5.22</v>
      </c>
    </row>
    <row r="6582" spans="2:5" x14ac:dyDescent="0.4">
      <c r="B6582">
        <v>671.30039599999998</v>
      </c>
      <c r="C6582">
        <v>1442.6763550000001</v>
      </c>
      <c r="D6582">
        <v>23.053999999999998</v>
      </c>
      <c r="E6582">
        <v>-5.08</v>
      </c>
    </row>
    <row r="6583" spans="2:5" x14ac:dyDescent="0.4">
      <c r="B6583">
        <v>671.40040199999999</v>
      </c>
      <c r="C6583">
        <v>1442.673837</v>
      </c>
      <c r="D6583">
        <v>23.116</v>
      </c>
      <c r="E6583">
        <v>-5.22</v>
      </c>
    </row>
    <row r="6584" spans="2:5" x14ac:dyDescent="0.4">
      <c r="B6584">
        <v>671.50040799999999</v>
      </c>
      <c r="C6584">
        <v>1442.663765</v>
      </c>
      <c r="D6584">
        <v>23.018000000000001</v>
      </c>
      <c r="E6584">
        <v>-5.28</v>
      </c>
    </row>
    <row r="6585" spans="2:5" x14ac:dyDescent="0.4">
      <c r="B6585">
        <v>671.600413</v>
      </c>
      <c r="C6585">
        <v>1442.673837</v>
      </c>
      <c r="D6585">
        <v>23.068000000000001</v>
      </c>
      <c r="E6585">
        <v>-5.12</v>
      </c>
    </row>
    <row r="6586" spans="2:5" x14ac:dyDescent="0.4">
      <c r="B6586">
        <v>671.70041900000001</v>
      </c>
      <c r="C6586">
        <v>1442.6637659999999</v>
      </c>
      <c r="D6586">
        <v>23.102</v>
      </c>
      <c r="E6586">
        <v>-5.28</v>
      </c>
    </row>
    <row r="6587" spans="2:5" x14ac:dyDescent="0.4">
      <c r="B6587">
        <v>671.80042500000002</v>
      </c>
      <c r="C6587">
        <v>1442.6448829999999</v>
      </c>
      <c r="D6587">
        <v>23.044</v>
      </c>
      <c r="E6587">
        <v>-5.35</v>
      </c>
    </row>
    <row r="6588" spans="2:5" x14ac:dyDescent="0.4">
      <c r="B6588">
        <v>671.90043000000003</v>
      </c>
      <c r="C6588">
        <v>1442.657473</v>
      </c>
      <c r="D6588">
        <v>23.033999999999999</v>
      </c>
      <c r="E6588">
        <v>-5.0999999999999996</v>
      </c>
    </row>
    <row r="6589" spans="2:5" x14ac:dyDescent="0.4">
      <c r="B6589">
        <v>672.00043600000004</v>
      </c>
      <c r="C6589">
        <v>1442.6914690000001</v>
      </c>
      <c r="D6589">
        <v>23.126000000000001</v>
      </c>
      <c r="E6589">
        <v>-4.93</v>
      </c>
    </row>
    <row r="6590" spans="2:5" x14ac:dyDescent="0.4">
      <c r="B6590">
        <v>672.10044200000004</v>
      </c>
      <c r="C6590">
        <v>1442.675103</v>
      </c>
      <c r="D6590">
        <v>23.04</v>
      </c>
      <c r="E6590">
        <v>-5.33</v>
      </c>
    </row>
    <row r="6591" spans="2:5" x14ac:dyDescent="0.4">
      <c r="B6591">
        <v>672.20044800000005</v>
      </c>
      <c r="C6591">
        <v>1442.683916</v>
      </c>
      <c r="D6591">
        <v>23.013999999999999</v>
      </c>
      <c r="E6591">
        <v>-5.13</v>
      </c>
    </row>
    <row r="6592" spans="2:5" x14ac:dyDescent="0.4">
      <c r="B6592">
        <v>672.30045299999995</v>
      </c>
      <c r="C6592">
        <v>1442.6927290000001</v>
      </c>
      <c r="D6592">
        <v>23.11</v>
      </c>
      <c r="E6592">
        <v>-5.13</v>
      </c>
    </row>
    <row r="6593" spans="2:5" x14ac:dyDescent="0.4">
      <c r="B6593">
        <v>672.40045899999996</v>
      </c>
      <c r="C6593">
        <v>1442.6776219999999</v>
      </c>
      <c r="D6593">
        <v>23.062000000000001</v>
      </c>
      <c r="E6593">
        <v>-5.32</v>
      </c>
    </row>
    <row r="6594" spans="2:5" x14ac:dyDescent="0.4">
      <c r="B6594">
        <v>672.50546499999996</v>
      </c>
      <c r="C6594">
        <v>1442.6826579999999</v>
      </c>
      <c r="D6594">
        <v>23</v>
      </c>
      <c r="E6594">
        <v>-5.16</v>
      </c>
    </row>
    <row r="6595" spans="2:5" x14ac:dyDescent="0.4">
      <c r="B6595">
        <v>672.60047099999997</v>
      </c>
      <c r="C6595">
        <v>1442.6889530000001</v>
      </c>
      <c r="D6595">
        <v>23.09</v>
      </c>
      <c r="E6595">
        <v>-5.15</v>
      </c>
    </row>
    <row r="6596" spans="2:5" x14ac:dyDescent="0.4">
      <c r="B6596">
        <v>672.70047599999998</v>
      </c>
      <c r="C6596">
        <v>1442.7153940000001</v>
      </c>
      <c r="D6596">
        <v>21.57</v>
      </c>
      <c r="E6596">
        <v>-4.99</v>
      </c>
    </row>
    <row r="6597" spans="2:5" x14ac:dyDescent="0.4">
      <c r="B6597">
        <v>672.80048199999999</v>
      </c>
      <c r="C6597">
        <v>1442.69651</v>
      </c>
      <c r="D6597">
        <v>23.006</v>
      </c>
      <c r="E6597">
        <v>-5.35</v>
      </c>
    </row>
    <row r="6598" spans="2:5" x14ac:dyDescent="0.4">
      <c r="B6598">
        <v>672.900487</v>
      </c>
      <c r="C6598">
        <v>1442.69651</v>
      </c>
      <c r="D6598">
        <v>23.006</v>
      </c>
      <c r="E6598">
        <v>-5.35</v>
      </c>
    </row>
    <row r="6599" spans="2:5" x14ac:dyDescent="0.4">
      <c r="B6599">
        <v>673.00049300000001</v>
      </c>
      <c r="C6599">
        <v>1442.699028</v>
      </c>
      <c r="D6599">
        <v>23.05</v>
      </c>
      <c r="E6599">
        <v>-5.18</v>
      </c>
    </row>
    <row r="6600" spans="2:5" x14ac:dyDescent="0.4">
      <c r="B6600">
        <v>673.10049900000001</v>
      </c>
      <c r="C6600">
        <v>1442.6826619999999</v>
      </c>
      <c r="D6600">
        <v>23.085999999999999</v>
      </c>
      <c r="E6600">
        <v>-5.33</v>
      </c>
    </row>
    <row r="6601" spans="2:5" x14ac:dyDescent="0.4">
      <c r="B6601">
        <v>673.20050500000002</v>
      </c>
      <c r="C6601">
        <v>1442.6738499999999</v>
      </c>
      <c r="D6601">
        <v>23.018000000000001</v>
      </c>
      <c r="E6601">
        <v>-5.27</v>
      </c>
    </row>
    <row r="6602" spans="2:5" x14ac:dyDescent="0.4">
      <c r="B6602">
        <v>673.30051000000003</v>
      </c>
      <c r="C6602">
        <v>1442.6939950000001</v>
      </c>
      <c r="D6602">
        <v>23.044</v>
      </c>
      <c r="E6602">
        <v>-5.04</v>
      </c>
    </row>
    <row r="6603" spans="2:5" x14ac:dyDescent="0.4">
      <c r="B6603">
        <v>673.40051600000004</v>
      </c>
      <c r="C6603">
        <v>1442.6889590000001</v>
      </c>
      <c r="D6603">
        <v>23.122</v>
      </c>
      <c r="E6603">
        <v>-5.24</v>
      </c>
    </row>
    <row r="6604" spans="2:5" x14ac:dyDescent="0.4">
      <c r="B6604">
        <v>673.50052200000005</v>
      </c>
      <c r="C6604">
        <v>1442.6763699999999</v>
      </c>
      <c r="D6604">
        <v>23.018000000000001</v>
      </c>
      <c r="E6604">
        <v>-5.3</v>
      </c>
    </row>
    <row r="6605" spans="2:5" x14ac:dyDescent="0.4">
      <c r="B6605">
        <v>673.60052800000005</v>
      </c>
      <c r="C6605">
        <v>1442.68896</v>
      </c>
      <c r="D6605">
        <v>23.026</v>
      </c>
      <c r="E6605">
        <v>-5.0999999999999996</v>
      </c>
    </row>
    <row r="6606" spans="2:5" x14ac:dyDescent="0.4">
      <c r="B6606">
        <v>673.70053299999995</v>
      </c>
      <c r="C6606">
        <v>1442.691478</v>
      </c>
      <c r="D6606">
        <v>23.108000000000001</v>
      </c>
      <c r="E6606">
        <v>-5.18</v>
      </c>
    </row>
    <row r="6607" spans="2:5" x14ac:dyDescent="0.4">
      <c r="B6607">
        <v>673.80053899999996</v>
      </c>
      <c r="C6607">
        <v>1442.680147</v>
      </c>
      <c r="D6607">
        <v>23.05</v>
      </c>
      <c r="E6607">
        <v>-5.29</v>
      </c>
    </row>
    <row r="6608" spans="2:5" x14ac:dyDescent="0.4">
      <c r="B6608">
        <v>673.90054499999997</v>
      </c>
      <c r="C6608">
        <v>1442.6990330000001</v>
      </c>
      <c r="D6608">
        <v>23.024000000000001</v>
      </c>
      <c r="E6608">
        <v>-5.05</v>
      </c>
    </row>
    <row r="6609" spans="2:5" x14ac:dyDescent="0.4">
      <c r="B6609">
        <v>674.00054999999998</v>
      </c>
      <c r="C6609">
        <v>1442.6990330000001</v>
      </c>
      <c r="D6609">
        <v>23.097999999999999</v>
      </c>
      <c r="E6609">
        <v>-5.2</v>
      </c>
    </row>
    <row r="6610" spans="2:5" x14ac:dyDescent="0.4">
      <c r="B6610">
        <v>674.10255600000005</v>
      </c>
      <c r="C6610">
        <v>1442.681409</v>
      </c>
      <c r="D6610">
        <v>23.064</v>
      </c>
      <c r="E6610">
        <v>-5.34</v>
      </c>
    </row>
    <row r="6611" spans="2:5" x14ac:dyDescent="0.4">
      <c r="B6611">
        <v>674.20056199999999</v>
      </c>
      <c r="C6611">
        <v>1442.686445</v>
      </c>
      <c r="D6611">
        <v>23.01</v>
      </c>
      <c r="E6611">
        <v>-5.16</v>
      </c>
    </row>
    <row r="6612" spans="2:5" x14ac:dyDescent="0.4">
      <c r="B6612">
        <v>674.300568</v>
      </c>
      <c r="C6612">
        <v>1442.695258</v>
      </c>
      <c r="D6612">
        <v>23.09</v>
      </c>
      <c r="E6612">
        <v>-5.13</v>
      </c>
    </row>
    <row r="6613" spans="2:5" x14ac:dyDescent="0.4">
      <c r="B6613">
        <v>674.40057300000001</v>
      </c>
      <c r="C6613">
        <v>1442.677633</v>
      </c>
      <c r="D6613">
        <v>23.07</v>
      </c>
      <c r="E6613">
        <v>-5.34</v>
      </c>
    </row>
    <row r="6614" spans="2:5" x14ac:dyDescent="0.4">
      <c r="B6614">
        <v>674.50057900000002</v>
      </c>
      <c r="C6614">
        <v>1442.677633</v>
      </c>
      <c r="D6614">
        <v>23.07</v>
      </c>
      <c r="E6614">
        <v>-5.34</v>
      </c>
    </row>
    <row r="6615" spans="2:5" x14ac:dyDescent="0.4">
      <c r="B6615">
        <v>674.60058500000002</v>
      </c>
      <c r="C6615">
        <v>1442.6763739999999</v>
      </c>
      <c r="D6615">
        <v>23.013999999999999</v>
      </c>
      <c r="E6615">
        <v>-5.21</v>
      </c>
    </row>
    <row r="6616" spans="2:5" x14ac:dyDescent="0.4">
      <c r="B6616">
        <v>674.70059100000003</v>
      </c>
      <c r="C6616">
        <v>1442.6902230000001</v>
      </c>
      <c r="D6616">
        <v>23.077999999999999</v>
      </c>
      <c r="E6616">
        <v>-5.09</v>
      </c>
    </row>
    <row r="6617" spans="2:5" x14ac:dyDescent="0.4">
      <c r="B6617">
        <v>674.80059600000004</v>
      </c>
      <c r="C6617">
        <v>1442.6801519999999</v>
      </c>
      <c r="D6617">
        <v>23.122</v>
      </c>
      <c r="E6617">
        <v>-5.28</v>
      </c>
    </row>
    <row r="6618" spans="2:5" x14ac:dyDescent="0.4">
      <c r="B6618">
        <v>674.90060200000005</v>
      </c>
      <c r="C6618">
        <v>1442.6663040000001</v>
      </c>
      <c r="D6618">
        <v>23.03</v>
      </c>
      <c r="E6618">
        <v>-5.31</v>
      </c>
    </row>
    <row r="6619" spans="2:5" x14ac:dyDescent="0.4">
      <c r="B6619">
        <v>675.00060699999995</v>
      </c>
      <c r="C6619">
        <v>1442.6839299999999</v>
      </c>
      <c r="D6619">
        <v>23.038</v>
      </c>
      <c r="E6619">
        <v>-5.0599999999999996</v>
      </c>
    </row>
    <row r="6620" spans="2:5" x14ac:dyDescent="0.4">
      <c r="B6620">
        <v>675.10061399999995</v>
      </c>
      <c r="C6620">
        <v>1442.687707</v>
      </c>
      <c r="D6620">
        <v>23.114000000000001</v>
      </c>
      <c r="E6620">
        <v>-5.17</v>
      </c>
    </row>
    <row r="6621" spans="2:5" x14ac:dyDescent="0.4">
      <c r="B6621">
        <v>675.20061899999996</v>
      </c>
      <c r="C6621">
        <v>1442.667565</v>
      </c>
      <c r="D6621">
        <v>23.06</v>
      </c>
      <c r="E6621">
        <v>-5.36</v>
      </c>
    </row>
    <row r="6622" spans="2:5" x14ac:dyDescent="0.4">
      <c r="B6622">
        <v>675.30062499999997</v>
      </c>
      <c r="C6622">
        <v>1442.6763780000001</v>
      </c>
      <c r="D6622">
        <v>23.004000000000001</v>
      </c>
      <c r="E6622">
        <v>-5.13</v>
      </c>
    </row>
    <row r="6623" spans="2:5" x14ac:dyDescent="0.4">
      <c r="B6623">
        <v>675.40062999999998</v>
      </c>
      <c r="C6623">
        <v>1442.6889679999999</v>
      </c>
      <c r="D6623">
        <v>23.09</v>
      </c>
      <c r="E6623">
        <v>-5.0999999999999996</v>
      </c>
    </row>
    <row r="6624" spans="2:5" x14ac:dyDescent="0.4">
      <c r="B6624">
        <v>675.50063599999999</v>
      </c>
      <c r="C6624">
        <v>1442.670085</v>
      </c>
      <c r="D6624">
        <v>23.064</v>
      </c>
      <c r="E6624">
        <v>-5.35</v>
      </c>
    </row>
    <row r="6625" spans="2:5" x14ac:dyDescent="0.4">
      <c r="B6625">
        <v>675.60064199999999</v>
      </c>
      <c r="C6625">
        <v>1442.667567</v>
      </c>
      <c r="D6625">
        <v>23.013999999999999</v>
      </c>
      <c r="E6625">
        <v>-5.22</v>
      </c>
    </row>
    <row r="6626" spans="2:5" x14ac:dyDescent="0.4">
      <c r="B6626">
        <v>675.700648</v>
      </c>
      <c r="C6626">
        <v>1442.688971</v>
      </c>
      <c r="D6626">
        <v>23.05</v>
      </c>
      <c r="E6626">
        <v>-5.03</v>
      </c>
    </row>
    <row r="6627" spans="2:5" x14ac:dyDescent="0.4">
      <c r="B6627">
        <v>675.80365400000005</v>
      </c>
      <c r="C6627">
        <v>1442.672605</v>
      </c>
      <c r="D6627">
        <v>23.11</v>
      </c>
      <c r="E6627">
        <v>-5.33</v>
      </c>
    </row>
    <row r="6628" spans="2:5" x14ac:dyDescent="0.4">
      <c r="B6628">
        <v>675.90065900000002</v>
      </c>
      <c r="C6628">
        <v>1442.6625340000001</v>
      </c>
      <c r="D6628">
        <v>23</v>
      </c>
      <c r="E6628">
        <v>-5.28</v>
      </c>
    </row>
    <row r="6629" spans="2:5" x14ac:dyDescent="0.4">
      <c r="B6629">
        <v>676.00066500000003</v>
      </c>
      <c r="C6629">
        <v>1442.6751240000001</v>
      </c>
      <c r="D6629">
        <v>23.036000000000001</v>
      </c>
      <c r="E6629">
        <v>-5.0999999999999996</v>
      </c>
    </row>
    <row r="6630" spans="2:5" x14ac:dyDescent="0.4">
      <c r="B6630">
        <v>676.10067000000004</v>
      </c>
      <c r="C6630">
        <v>1442.668829</v>
      </c>
      <c r="D6630">
        <v>23.094000000000001</v>
      </c>
      <c r="E6630">
        <v>-5.25</v>
      </c>
    </row>
    <row r="6631" spans="2:5" x14ac:dyDescent="0.4">
      <c r="B6631">
        <v>676.20067600000004</v>
      </c>
      <c r="C6631">
        <v>1442.668829</v>
      </c>
      <c r="D6631">
        <v>23.094000000000001</v>
      </c>
      <c r="E6631">
        <v>-5.25</v>
      </c>
    </row>
    <row r="6632" spans="2:5" x14ac:dyDescent="0.4">
      <c r="B6632">
        <v>676.30068200000005</v>
      </c>
      <c r="C6632">
        <v>1442.65624</v>
      </c>
      <c r="D6632">
        <v>23.04</v>
      </c>
      <c r="E6632">
        <v>-5.3</v>
      </c>
    </row>
    <row r="6633" spans="2:5" x14ac:dyDescent="0.4">
      <c r="B6633">
        <v>676.40068799999995</v>
      </c>
      <c r="C6633">
        <v>1442.6713480000001</v>
      </c>
      <c r="D6633">
        <v>23.006</v>
      </c>
      <c r="E6633">
        <v>-5.08</v>
      </c>
    </row>
    <row r="6634" spans="2:5" x14ac:dyDescent="0.4">
      <c r="B6634">
        <v>676.50069299999996</v>
      </c>
      <c r="C6634">
        <v>1442.672607</v>
      </c>
      <c r="D6634">
        <v>23.106000000000002</v>
      </c>
      <c r="E6634">
        <v>-5.19</v>
      </c>
    </row>
    <row r="6635" spans="2:5" x14ac:dyDescent="0.4">
      <c r="B6635">
        <v>676.60069899999996</v>
      </c>
      <c r="C6635">
        <v>1442.6562409999999</v>
      </c>
      <c r="D6635">
        <v>23.056000000000001</v>
      </c>
      <c r="E6635">
        <v>-5.33</v>
      </c>
    </row>
    <row r="6636" spans="2:5" x14ac:dyDescent="0.4">
      <c r="B6636">
        <v>676.70070499999997</v>
      </c>
      <c r="C6636">
        <v>1442.6650540000001</v>
      </c>
      <c r="D6636">
        <v>22.986000000000001</v>
      </c>
      <c r="E6636">
        <v>-5.13</v>
      </c>
    </row>
    <row r="6637" spans="2:5" x14ac:dyDescent="0.4">
      <c r="B6637">
        <v>676.80071099999998</v>
      </c>
      <c r="C6637">
        <v>1442.6751260000001</v>
      </c>
      <c r="D6637">
        <v>23.096</v>
      </c>
      <c r="E6637">
        <v>-5.12</v>
      </c>
    </row>
    <row r="6638" spans="2:5" x14ac:dyDescent="0.4">
      <c r="B6638">
        <v>676.90171599999996</v>
      </c>
      <c r="C6638">
        <v>1442.6650549999999</v>
      </c>
      <c r="D6638">
        <v>23.052</v>
      </c>
      <c r="E6638">
        <v>-5.28</v>
      </c>
    </row>
    <row r="6639" spans="2:5" x14ac:dyDescent="0.4">
      <c r="B6639">
        <v>677.000722</v>
      </c>
      <c r="C6639">
        <v>1442.670091</v>
      </c>
      <c r="D6639">
        <v>23.006</v>
      </c>
      <c r="E6639">
        <v>-5.16</v>
      </c>
    </row>
    <row r="6640" spans="2:5" x14ac:dyDescent="0.4">
      <c r="B6640">
        <v>677.10272799999996</v>
      </c>
      <c r="C6640">
        <v>1442.685199</v>
      </c>
      <c r="D6640">
        <v>23.062000000000001</v>
      </c>
      <c r="E6640">
        <v>-5.08</v>
      </c>
    </row>
    <row r="6641" spans="2:5" x14ac:dyDescent="0.4">
      <c r="B6641">
        <v>677.20073400000001</v>
      </c>
      <c r="C6641">
        <v>1442.6751280000001</v>
      </c>
      <c r="D6641">
        <v>23.085999999999999</v>
      </c>
      <c r="E6641">
        <v>-5.28</v>
      </c>
    </row>
    <row r="6642" spans="2:5" x14ac:dyDescent="0.4">
      <c r="B6642">
        <v>677.30073900000002</v>
      </c>
      <c r="C6642">
        <v>1442.6625389999999</v>
      </c>
      <c r="D6642">
        <v>22.998000000000001</v>
      </c>
      <c r="E6642">
        <v>-5.3</v>
      </c>
    </row>
    <row r="6643" spans="2:5" x14ac:dyDescent="0.4">
      <c r="B6643">
        <v>677.40074500000003</v>
      </c>
      <c r="C6643">
        <v>1442.688979</v>
      </c>
      <c r="D6643">
        <v>23.053999999999998</v>
      </c>
      <c r="E6643">
        <v>-4.99</v>
      </c>
    </row>
    <row r="6644" spans="2:5" x14ac:dyDescent="0.4">
      <c r="B6644">
        <v>677.50875099999996</v>
      </c>
      <c r="C6644">
        <v>1442.6877199999999</v>
      </c>
      <c r="D6644">
        <v>23.097999999999999</v>
      </c>
      <c r="E6644">
        <v>-5.21</v>
      </c>
    </row>
    <row r="6645" spans="2:5" x14ac:dyDescent="0.4">
      <c r="B6645">
        <v>677.60075600000005</v>
      </c>
      <c r="C6645">
        <v>1442.6700960000001</v>
      </c>
      <c r="D6645">
        <v>23.038</v>
      </c>
      <c r="E6645">
        <v>-5.34</v>
      </c>
    </row>
    <row r="6646" spans="2:5" x14ac:dyDescent="0.4">
      <c r="B6646">
        <v>677.70076200000005</v>
      </c>
      <c r="C6646">
        <v>1442.6826860000001</v>
      </c>
      <c r="D6646">
        <v>22.994</v>
      </c>
      <c r="E6646">
        <v>-5.0999999999999996</v>
      </c>
    </row>
    <row r="6647" spans="2:5" x14ac:dyDescent="0.4">
      <c r="B6647">
        <v>677.85077000000001</v>
      </c>
      <c r="C6647">
        <v>1442.6902399999999</v>
      </c>
      <c r="D6647">
        <v>23.09</v>
      </c>
      <c r="E6647">
        <v>-5.14</v>
      </c>
    </row>
    <row r="6648" spans="2:5" x14ac:dyDescent="0.4">
      <c r="B6648">
        <v>677.95077700000002</v>
      </c>
      <c r="C6648">
        <v>1442.677651</v>
      </c>
      <c r="D6648">
        <v>23.047999999999998</v>
      </c>
      <c r="E6648">
        <v>-5.3</v>
      </c>
    </row>
    <row r="6649" spans="2:5" x14ac:dyDescent="0.4">
      <c r="B6649">
        <v>678.05078200000003</v>
      </c>
      <c r="C6649">
        <v>1442.677651</v>
      </c>
      <c r="D6649">
        <v>23.047999999999998</v>
      </c>
      <c r="E6649">
        <v>-5.3</v>
      </c>
    </row>
    <row r="6650" spans="2:5" x14ac:dyDescent="0.4">
      <c r="B6650">
        <v>678.15078800000003</v>
      </c>
      <c r="C6650">
        <v>1442.6763920000001</v>
      </c>
      <c r="D6650">
        <v>23.03</v>
      </c>
      <c r="E6650">
        <v>-5.21</v>
      </c>
    </row>
    <row r="6651" spans="2:5" x14ac:dyDescent="0.4">
      <c r="B6651">
        <v>678.24979399999995</v>
      </c>
      <c r="C6651">
        <v>1442.6889819999999</v>
      </c>
      <c r="D6651">
        <v>23.07</v>
      </c>
      <c r="E6651">
        <v>-5.0999999999999996</v>
      </c>
    </row>
    <row r="6652" spans="2:5" x14ac:dyDescent="0.4">
      <c r="B6652">
        <v>678.34979899999996</v>
      </c>
      <c r="C6652">
        <v>1442.6864639999999</v>
      </c>
      <c r="D6652">
        <v>23.084</v>
      </c>
      <c r="E6652">
        <v>-5.22</v>
      </c>
    </row>
    <row r="6653" spans="2:5" x14ac:dyDescent="0.4">
      <c r="B6653">
        <v>678.44980499999997</v>
      </c>
      <c r="C6653">
        <v>1442.677651</v>
      </c>
      <c r="D6653">
        <v>23.044</v>
      </c>
      <c r="E6653">
        <v>-5.27</v>
      </c>
    </row>
    <row r="6654" spans="2:5" x14ac:dyDescent="0.4">
      <c r="B6654">
        <v>678.55081099999995</v>
      </c>
      <c r="C6654">
        <v>1442.686465</v>
      </c>
      <c r="D6654">
        <v>23.027999999999999</v>
      </c>
      <c r="E6654">
        <v>-5.13</v>
      </c>
    </row>
    <row r="6655" spans="2:5" x14ac:dyDescent="0.4">
      <c r="B6655">
        <v>678.64981699999998</v>
      </c>
      <c r="C6655">
        <v>1442.683947</v>
      </c>
      <c r="D6655">
        <v>23.103999999999999</v>
      </c>
      <c r="E6655">
        <v>-5.22</v>
      </c>
    </row>
    <row r="6656" spans="2:5" x14ac:dyDescent="0.4">
      <c r="B6656">
        <v>678.74982199999999</v>
      </c>
      <c r="C6656">
        <v>1442.673875</v>
      </c>
      <c r="D6656">
        <v>23.052</v>
      </c>
      <c r="E6656">
        <v>-5.28</v>
      </c>
    </row>
    <row r="6657" spans="2:5" x14ac:dyDescent="0.4">
      <c r="B6657">
        <v>678.849828</v>
      </c>
      <c r="C6657">
        <v>1442.681429</v>
      </c>
      <c r="D6657">
        <v>23.06</v>
      </c>
      <c r="E6657">
        <v>-5.14</v>
      </c>
    </row>
    <row r="6658" spans="2:5" x14ac:dyDescent="0.4">
      <c r="B6658">
        <v>678.94983300000001</v>
      </c>
      <c r="C6658">
        <v>1442.6852060000001</v>
      </c>
      <c r="D6658">
        <v>23.102</v>
      </c>
      <c r="E6658">
        <v>-5.17</v>
      </c>
    </row>
    <row r="6659" spans="2:5" x14ac:dyDescent="0.4">
      <c r="B6659">
        <v>679.04983900000002</v>
      </c>
      <c r="C6659">
        <v>1442.6738760000001</v>
      </c>
      <c r="D6659">
        <v>23.088000000000001</v>
      </c>
      <c r="E6659">
        <v>-5.29</v>
      </c>
    </row>
    <row r="6660" spans="2:5" x14ac:dyDescent="0.4">
      <c r="B6660">
        <v>679.14984500000003</v>
      </c>
      <c r="C6660">
        <v>1442.6713580000001</v>
      </c>
      <c r="D6660">
        <v>23.02</v>
      </c>
      <c r="E6660">
        <v>-5.22</v>
      </c>
    </row>
    <row r="6661" spans="2:5" x14ac:dyDescent="0.4">
      <c r="B6661">
        <v>679.25085100000001</v>
      </c>
      <c r="C6661">
        <v>1442.6789120000001</v>
      </c>
      <c r="D6661">
        <v>23.058</v>
      </c>
      <c r="E6661">
        <v>-5.14</v>
      </c>
    </row>
    <row r="6662" spans="2:5" x14ac:dyDescent="0.4">
      <c r="B6662">
        <v>679.34985600000005</v>
      </c>
      <c r="C6662">
        <v>1442.6713580000001</v>
      </c>
      <c r="D6662">
        <v>23.091999999999999</v>
      </c>
      <c r="E6662">
        <v>-5.26</v>
      </c>
    </row>
    <row r="6663" spans="2:5" x14ac:dyDescent="0.4">
      <c r="B6663">
        <v>679.44986200000005</v>
      </c>
      <c r="C6663">
        <v>1442.654992</v>
      </c>
      <c r="D6663">
        <v>23.038</v>
      </c>
      <c r="E6663">
        <v>-5.33</v>
      </c>
    </row>
    <row r="6664" spans="2:5" x14ac:dyDescent="0.4">
      <c r="B6664">
        <v>679.54986799999995</v>
      </c>
      <c r="C6664">
        <v>1442.6751369999999</v>
      </c>
      <c r="D6664">
        <v>23.045999999999999</v>
      </c>
      <c r="E6664">
        <v>-5.04</v>
      </c>
    </row>
    <row r="6665" spans="2:5" x14ac:dyDescent="0.4">
      <c r="B6665">
        <v>679.64987399999995</v>
      </c>
      <c r="C6665">
        <v>1442.680173</v>
      </c>
      <c r="D6665">
        <v>23.084</v>
      </c>
      <c r="E6665">
        <v>-5.16</v>
      </c>
    </row>
    <row r="6666" spans="2:5" x14ac:dyDescent="0.4">
      <c r="B6666">
        <v>679.74987899999996</v>
      </c>
      <c r="C6666">
        <v>1442.670102</v>
      </c>
      <c r="D6666">
        <v>23.084</v>
      </c>
      <c r="E6666">
        <v>-5.28</v>
      </c>
    </row>
    <row r="6667" spans="2:5" x14ac:dyDescent="0.4">
      <c r="B6667">
        <v>679.84988499999997</v>
      </c>
      <c r="C6667">
        <v>1442.678915</v>
      </c>
      <c r="D6667">
        <v>23.024000000000001</v>
      </c>
      <c r="E6667">
        <v>-5.13</v>
      </c>
    </row>
    <row r="6668" spans="2:5" x14ac:dyDescent="0.4">
      <c r="B6668">
        <v>679.94989099999998</v>
      </c>
      <c r="C6668">
        <v>1442.696541</v>
      </c>
      <c r="D6668">
        <v>23.071999999999999</v>
      </c>
      <c r="E6668">
        <v>-5.0599999999999996</v>
      </c>
    </row>
    <row r="6669" spans="2:5" x14ac:dyDescent="0.4">
      <c r="B6669">
        <v>680.04989599999999</v>
      </c>
      <c r="C6669">
        <v>1442.678917</v>
      </c>
      <c r="D6669">
        <v>23.094000000000001</v>
      </c>
      <c r="E6669">
        <v>-5.34</v>
      </c>
    </row>
    <row r="6670" spans="2:5" x14ac:dyDescent="0.4">
      <c r="B6670">
        <v>680.19990499999994</v>
      </c>
      <c r="C6670">
        <v>1442.672622</v>
      </c>
      <c r="D6670">
        <v>23.02</v>
      </c>
      <c r="E6670">
        <v>-5.25</v>
      </c>
    </row>
    <row r="6671" spans="2:5" x14ac:dyDescent="0.4">
      <c r="B6671">
        <v>680.29991099999995</v>
      </c>
      <c r="C6671">
        <v>1442.686471</v>
      </c>
      <c r="D6671">
        <v>23.05</v>
      </c>
      <c r="E6671">
        <v>-5.09</v>
      </c>
    </row>
    <row r="6672" spans="2:5" x14ac:dyDescent="0.4">
      <c r="B6672">
        <v>680.39991699999996</v>
      </c>
      <c r="C6672">
        <v>1442.6776589999999</v>
      </c>
      <c r="D6672">
        <v>23.106000000000002</v>
      </c>
      <c r="E6672">
        <v>-5.27</v>
      </c>
    </row>
    <row r="6673" spans="2:5" x14ac:dyDescent="0.4">
      <c r="B6673">
        <v>680.49992199999997</v>
      </c>
      <c r="C6673">
        <v>1442.6701049999999</v>
      </c>
      <c r="D6673">
        <v>23.013999999999999</v>
      </c>
      <c r="E6673">
        <v>-5.26</v>
      </c>
    </row>
    <row r="6674" spans="2:5" x14ac:dyDescent="0.4">
      <c r="B6674">
        <v>680.59992799999998</v>
      </c>
      <c r="C6674">
        <v>1442.685213</v>
      </c>
      <c r="D6674">
        <v>23.001999999999999</v>
      </c>
      <c r="E6674">
        <v>-5.08</v>
      </c>
    </row>
    <row r="6675" spans="2:5" x14ac:dyDescent="0.4">
      <c r="B6675">
        <v>680.69993399999998</v>
      </c>
      <c r="C6675">
        <v>1442.685213</v>
      </c>
      <c r="D6675">
        <v>23.001999999999999</v>
      </c>
      <c r="E6675">
        <v>-5.08</v>
      </c>
    </row>
    <row r="6676" spans="2:5" x14ac:dyDescent="0.4">
      <c r="B6676">
        <v>680.79993899999999</v>
      </c>
      <c r="C6676">
        <v>1442.6927679999999</v>
      </c>
      <c r="D6676">
        <v>23.103999999999999</v>
      </c>
      <c r="E6676">
        <v>-5.14</v>
      </c>
    </row>
    <row r="6677" spans="2:5" x14ac:dyDescent="0.4">
      <c r="B6677">
        <v>680.899945</v>
      </c>
      <c r="C6677">
        <v>1442.673884</v>
      </c>
      <c r="D6677">
        <v>23.042000000000002</v>
      </c>
      <c r="E6677">
        <v>-5.35</v>
      </c>
    </row>
    <row r="6678" spans="2:5" x14ac:dyDescent="0.4">
      <c r="B6678">
        <v>680.99995100000001</v>
      </c>
      <c r="C6678">
        <v>1442.682697</v>
      </c>
      <c r="D6678">
        <v>23.012</v>
      </c>
      <c r="E6678">
        <v>-5.13</v>
      </c>
    </row>
    <row r="6679" spans="2:5" x14ac:dyDescent="0.4">
      <c r="B6679">
        <v>681.09995700000002</v>
      </c>
      <c r="C6679">
        <v>1442.6940279999999</v>
      </c>
      <c r="D6679">
        <v>23.071999999999999</v>
      </c>
      <c r="E6679">
        <v>-5.1100000000000003</v>
      </c>
    </row>
    <row r="6680" spans="2:5" x14ac:dyDescent="0.4">
      <c r="B6680">
        <v>681.19996200000003</v>
      </c>
      <c r="C6680">
        <v>1442.6826980000001</v>
      </c>
      <c r="D6680">
        <v>23.065999999999999</v>
      </c>
      <c r="E6680">
        <v>-5.29</v>
      </c>
    </row>
    <row r="6681" spans="2:5" x14ac:dyDescent="0.4">
      <c r="B6681">
        <v>681.29996800000004</v>
      </c>
      <c r="C6681">
        <v>1442.6764029999999</v>
      </c>
      <c r="D6681">
        <v>23.02</v>
      </c>
      <c r="E6681">
        <v>-5.25</v>
      </c>
    </row>
    <row r="6682" spans="2:5" x14ac:dyDescent="0.4">
      <c r="B6682">
        <v>681.39997400000004</v>
      </c>
      <c r="C6682">
        <v>1442.6915120000001</v>
      </c>
      <c r="D6682">
        <v>23.047999999999998</v>
      </c>
      <c r="E6682">
        <v>-5.08</v>
      </c>
    </row>
    <row r="6683" spans="2:5" x14ac:dyDescent="0.4">
      <c r="B6683">
        <v>681.49997900000005</v>
      </c>
      <c r="C6683">
        <v>1442.690253</v>
      </c>
      <c r="D6683">
        <v>23.1</v>
      </c>
      <c r="E6683">
        <v>-5.21</v>
      </c>
    </row>
    <row r="6684" spans="2:5" x14ac:dyDescent="0.4">
      <c r="B6684">
        <v>681.59998499999995</v>
      </c>
      <c r="C6684">
        <v>1442.6751449999999</v>
      </c>
      <c r="D6684">
        <v>23.038</v>
      </c>
      <c r="E6684">
        <v>-5.32</v>
      </c>
    </row>
    <row r="6685" spans="2:5" x14ac:dyDescent="0.4">
      <c r="B6685">
        <v>681.69999099999995</v>
      </c>
      <c r="C6685">
        <v>1442.683959</v>
      </c>
      <c r="D6685">
        <v>23.021999999999998</v>
      </c>
      <c r="E6685">
        <v>-5.13</v>
      </c>
    </row>
    <row r="6686" spans="2:5" x14ac:dyDescent="0.4">
      <c r="B6686">
        <v>681.80599700000005</v>
      </c>
      <c r="C6686">
        <v>1442.694031</v>
      </c>
      <c r="D6686">
        <v>23.074000000000002</v>
      </c>
      <c r="E6686">
        <v>-5.12</v>
      </c>
    </row>
    <row r="6687" spans="2:5" x14ac:dyDescent="0.4">
      <c r="B6687">
        <v>681.90000199999997</v>
      </c>
      <c r="C6687">
        <v>1442.6814409999999</v>
      </c>
      <c r="D6687">
        <v>23.084</v>
      </c>
      <c r="E6687">
        <v>-5.3</v>
      </c>
    </row>
    <row r="6688" spans="2:5" x14ac:dyDescent="0.4">
      <c r="B6688">
        <v>682.00000799999998</v>
      </c>
      <c r="C6688">
        <v>1442.6776649999999</v>
      </c>
      <c r="D6688">
        <v>23.018000000000001</v>
      </c>
      <c r="E6688">
        <v>-5.23</v>
      </c>
    </row>
    <row r="6689" spans="2:5" x14ac:dyDescent="0.4">
      <c r="B6689">
        <v>682.10001399999999</v>
      </c>
      <c r="C6689">
        <v>1442.687737</v>
      </c>
      <c r="D6689">
        <v>23.077999999999999</v>
      </c>
      <c r="E6689">
        <v>-5.12</v>
      </c>
    </row>
    <row r="6690" spans="2:5" x14ac:dyDescent="0.4">
      <c r="B6690">
        <v>682.200019</v>
      </c>
      <c r="C6690">
        <v>1442.6801829999999</v>
      </c>
      <c r="D6690">
        <v>23.094000000000001</v>
      </c>
      <c r="E6690">
        <v>-5.26</v>
      </c>
    </row>
    <row r="6691" spans="2:5" x14ac:dyDescent="0.4">
      <c r="B6691">
        <v>682.30002500000001</v>
      </c>
      <c r="C6691">
        <v>1442.676406</v>
      </c>
      <c r="D6691">
        <v>23</v>
      </c>
      <c r="E6691">
        <v>-5.23</v>
      </c>
    </row>
    <row r="6692" spans="2:5" x14ac:dyDescent="0.4">
      <c r="B6692">
        <v>682.40003100000001</v>
      </c>
      <c r="C6692">
        <v>1442.6839600000001</v>
      </c>
      <c r="D6692">
        <v>23.053999999999998</v>
      </c>
      <c r="E6692">
        <v>-5.14</v>
      </c>
    </row>
    <row r="6693" spans="2:5" x14ac:dyDescent="0.4">
      <c r="B6693">
        <v>682.50003700000002</v>
      </c>
      <c r="C6693">
        <v>1442.6839600000001</v>
      </c>
      <c r="D6693">
        <v>23.053999999999998</v>
      </c>
      <c r="E6693">
        <v>-5.14</v>
      </c>
    </row>
    <row r="6694" spans="2:5" x14ac:dyDescent="0.4">
      <c r="B6694">
        <v>682.60004200000003</v>
      </c>
      <c r="C6694">
        <v>1442.6839600000001</v>
      </c>
      <c r="D6694">
        <v>23.103999999999999</v>
      </c>
      <c r="E6694">
        <v>-5.2</v>
      </c>
    </row>
    <row r="6695" spans="2:5" x14ac:dyDescent="0.4">
      <c r="B6695">
        <v>682.70004800000004</v>
      </c>
      <c r="C6695">
        <v>1442.6663349999999</v>
      </c>
      <c r="D6695">
        <v>23.04</v>
      </c>
      <c r="E6695">
        <v>-5.34</v>
      </c>
    </row>
    <row r="6696" spans="2:5" x14ac:dyDescent="0.4">
      <c r="B6696">
        <v>682.80005400000005</v>
      </c>
      <c r="C6696">
        <v>1442.6814440000001</v>
      </c>
      <c r="D6696">
        <v>23.04</v>
      </c>
      <c r="E6696">
        <v>-5.08</v>
      </c>
    </row>
    <row r="6697" spans="2:5" x14ac:dyDescent="0.4">
      <c r="B6697">
        <v>682.90006000000005</v>
      </c>
      <c r="C6697">
        <v>1442.6915160000001</v>
      </c>
      <c r="D6697">
        <v>23.1</v>
      </c>
      <c r="E6697">
        <v>-5.12</v>
      </c>
    </row>
    <row r="6698" spans="2:5" x14ac:dyDescent="0.4">
      <c r="B6698">
        <v>683.00006499999995</v>
      </c>
      <c r="C6698">
        <v>1442.677668</v>
      </c>
      <c r="D6698">
        <v>23.068000000000001</v>
      </c>
      <c r="E6698">
        <v>-5.31</v>
      </c>
    </row>
    <row r="6699" spans="2:5" x14ac:dyDescent="0.4">
      <c r="B6699">
        <v>683.10007099999996</v>
      </c>
      <c r="C6699">
        <v>1442.680186</v>
      </c>
      <c r="D6699">
        <v>22.992000000000001</v>
      </c>
      <c r="E6699">
        <v>-5.18</v>
      </c>
    </row>
    <row r="6700" spans="2:5" x14ac:dyDescent="0.4">
      <c r="B6700">
        <v>683.20007699999996</v>
      </c>
      <c r="C6700">
        <v>1442.688999</v>
      </c>
      <c r="D6700">
        <v>23.056000000000001</v>
      </c>
      <c r="E6700">
        <v>-5.13</v>
      </c>
    </row>
    <row r="6701" spans="2:5" x14ac:dyDescent="0.4">
      <c r="B6701">
        <v>683.30508299999997</v>
      </c>
      <c r="C6701">
        <v>1442.677668</v>
      </c>
      <c r="D6701">
        <v>23.085999999999999</v>
      </c>
      <c r="E6701">
        <v>-5.29</v>
      </c>
    </row>
    <row r="6702" spans="2:5" x14ac:dyDescent="0.4">
      <c r="B6702">
        <v>683.40008799999998</v>
      </c>
      <c r="C6702">
        <v>1442.668856</v>
      </c>
      <c r="D6702">
        <v>23</v>
      </c>
      <c r="E6702">
        <v>-5.27</v>
      </c>
    </row>
    <row r="6703" spans="2:5" x14ac:dyDescent="0.4">
      <c r="B6703">
        <v>683.50009399999999</v>
      </c>
      <c r="C6703">
        <v>1442.6902600000001</v>
      </c>
      <c r="D6703">
        <v>23.065999999999999</v>
      </c>
      <c r="E6703">
        <v>-5.03</v>
      </c>
    </row>
    <row r="6704" spans="2:5" x14ac:dyDescent="0.4">
      <c r="B6704">
        <v>683.6001</v>
      </c>
      <c r="C6704">
        <v>1442.6814469999999</v>
      </c>
      <c r="D6704">
        <v>23.111999999999998</v>
      </c>
      <c r="E6704">
        <v>-5.27</v>
      </c>
    </row>
    <row r="6705" spans="2:5" x14ac:dyDescent="0.4">
      <c r="B6705">
        <v>683.70010500000001</v>
      </c>
      <c r="C6705">
        <v>1442.6701169999999</v>
      </c>
      <c r="D6705">
        <v>23.024000000000001</v>
      </c>
      <c r="E6705">
        <v>-5.29</v>
      </c>
    </row>
    <row r="6706" spans="2:5" x14ac:dyDescent="0.4">
      <c r="B6706">
        <v>683.80011100000002</v>
      </c>
      <c r="C6706">
        <v>1442.6839660000001</v>
      </c>
      <c r="D6706">
        <v>23.021999999999998</v>
      </c>
      <c r="E6706">
        <v>-5.09</v>
      </c>
    </row>
    <row r="6707" spans="2:5" x14ac:dyDescent="0.4">
      <c r="B6707">
        <v>683.90011600000003</v>
      </c>
      <c r="C6707">
        <v>1442.6890020000001</v>
      </c>
      <c r="D6707">
        <v>23.071999999999999</v>
      </c>
      <c r="E6707">
        <v>-5.16</v>
      </c>
    </row>
    <row r="6708" spans="2:5" x14ac:dyDescent="0.4">
      <c r="B6708">
        <v>684.00012300000003</v>
      </c>
      <c r="C6708">
        <v>1442.6701190000001</v>
      </c>
      <c r="D6708">
        <v>23.08</v>
      </c>
      <c r="E6708">
        <v>-5.35</v>
      </c>
    </row>
    <row r="6709" spans="2:5" x14ac:dyDescent="0.4">
      <c r="B6709">
        <v>684.10012800000004</v>
      </c>
      <c r="C6709">
        <v>1442.661306</v>
      </c>
      <c r="D6709">
        <v>23.004000000000001</v>
      </c>
      <c r="E6709">
        <v>-5.27</v>
      </c>
    </row>
    <row r="6710" spans="2:5" x14ac:dyDescent="0.4">
      <c r="B6710">
        <v>684.20013400000005</v>
      </c>
      <c r="C6710">
        <v>1442.661306</v>
      </c>
      <c r="D6710">
        <v>23.004000000000001</v>
      </c>
      <c r="E6710">
        <v>-5.27</v>
      </c>
    </row>
    <row r="6711" spans="2:5" x14ac:dyDescent="0.4">
      <c r="B6711">
        <v>684.30013899999994</v>
      </c>
      <c r="C6711">
        <v>1442.677674</v>
      </c>
      <c r="D6711">
        <v>23.045999999999999</v>
      </c>
      <c r="E6711">
        <v>-5.07</v>
      </c>
    </row>
    <row r="6712" spans="2:5" x14ac:dyDescent="0.4">
      <c r="B6712">
        <v>684.40014499999995</v>
      </c>
      <c r="C6712">
        <v>1442.6789329999999</v>
      </c>
      <c r="D6712">
        <v>23.088000000000001</v>
      </c>
      <c r="E6712">
        <v>-5.19</v>
      </c>
    </row>
    <row r="6713" spans="2:5" x14ac:dyDescent="0.4">
      <c r="B6713">
        <v>684.50015099999996</v>
      </c>
      <c r="C6713">
        <v>1442.6688610000001</v>
      </c>
      <c r="D6713">
        <v>23.013999999999999</v>
      </c>
      <c r="E6713">
        <v>-5.28</v>
      </c>
    </row>
    <row r="6714" spans="2:5" x14ac:dyDescent="0.4">
      <c r="B6714">
        <v>684.60015699999997</v>
      </c>
      <c r="C6714">
        <v>1442.675156</v>
      </c>
      <c r="D6714">
        <v>23.026</v>
      </c>
      <c r="E6714">
        <v>-5.15</v>
      </c>
    </row>
    <row r="6715" spans="2:5" x14ac:dyDescent="0.4">
      <c r="B6715">
        <v>684.70016199999998</v>
      </c>
      <c r="C6715">
        <v>1442.6814509999999</v>
      </c>
      <c r="D6715">
        <v>23.097999999999999</v>
      </c>
      <c r="E6715">
        <v>-5.15</v>
      </c>
    </row>
    <row r="6716" spans="2:5" x14ac:dyDescent="0.4">
      <c r="B6716">
        <v>684.80016799999999</v>
      </c>
      <c r="C6716">
        <v>1442.6613090000001</v>
      </c>
      <c r="D6716">
        <v>23.084</v>
      </c>
      <c r="E6716">
        <v>-5.36</v>
      </c>
    </row>
    <row r="6717" spans="2:5" x14ac:dyDescent="0.4">
      <c r="B6717">
        <v>684.90217399999995</v>
      </c>
      <c r="C6717">
        <v>1442.675158</v>
      </c>
      <c r="D6717">
        <v>22.51</v>
      </c>
      <c r="E6717">
        <v>-5.09</v>
      </c>
    </row>
    <row r="6718" spans="2:5" x14ac:dyDescent="0.4">
      <c r="B6718">
        <v>685.00018</v>
      </c>
      <c r="C6718">
        <v>1442.701599</v>
      </c>
      <c r="D6718">
        <v>22.946000000000002</v>
      </c>
      <c r="E6718">
        <v>-4.99</v>
      </c>
    </row>
    <row r="6719" spans="2:5" x14ac:dyDescent="0.4">
      <c r="B6719">
        <v>685.10018500000001</v>
      </c>
      <c r="C6719">
        <v>1442.696563</v>
      </c>
      <c r="D6719">
        <v>23.103999999999999</v>
      </c>
      <c r="E6719">
        <v>-5.24</v>
      </c>
    </row>
    <row r="6720" spans="2:5" x14ac:dyDescent="0.4">
      <c r="B6720">
        <v>685.20019100000002</v>
      </c>
      <c r="C6720">
        <v>1442.6877509999999</v>
      </c>
      <c r="D6720">
        <v>22.968</v>
      </c>
      <c r="E6720">
        <v>-5.27</v>
      </c>
    </row>
    <row r="6721" spans="2:5" x14ac:dyDescent="0.4">
      <c r="B6721">
        <v>685.30019700000003</v>
      </c>
      <c r="C6721">
        <v>1442.6650910000001</v>
      </c>
      <c r="D6721">
        <v>23.042000000000002</v>
      </c>
      <c r="E6721">
        <v>-5.38</v>
      </c>
    </row>
    <row r="6722" spans="2:5" x14ac:dyDescent="0.4">
      <c r="B6722">
        <v>685.40020200000004</v>
      </c>
      <c r="C6722">
        <v>1442.6537599999999</v>
      </c>
      <c r="D6722">
        <v>23.12</v>
      </c>
      <c r="E6722">
        <v>-5.29</v>
      </c>
    </row>
    <row r="6723" spans="2:5" x14ac:dyDescent="0.4">
      <c r="B6723">
        <v>685.50020800000004</v>
      </c>
      <c r="C6723">
        <v>1442.615996</v>
      </c>
      <c r="D6723">
        <v>23.06</v>
      </c>
      <c r="E6723">
        <v>-5.5</v>
      </c>
    </row>
    <row r="6724" spans="2:5" x14ac:dyDescent="0.4">
      <c r="B6724">
        <v>685.60021400000005</v>
      </c>
      <c r="C6724">
        <v>1442.6147370000001</v>
      </c>
      <c r="D6724">
        <v>23.013999999999999</v>
      </c>
      <c r="E6724">
        <v>-5.21</v>
      </c>
    </row>
    <row r="6725" spans="2:5" x14ac:dyDescent="0.4">
      <c r="B6725">
        <v>685.75022300000001</v>
      </c>
      <c r="C6725">
        <v>1442.6424360000001</v>
      </c>
      <c r="D6725">
        <v>22.992000000000001</v>
      </c>
      <c r="E6725">
        <v>-4.9800000000000004</v>
      </c>
    </row>
    <row r="6726" spans="2:5" x14ac:dyDescent="0.4">
      <c r="B6726">
        <v>685.85022800000002</v>
      </c>
      <c r="C6726">
        <v>1442.6499899999999</v>
      </c>
      <c r="D6726">
        <v>23.103999999999999</v>
      </c>
      <c r="E6726">
        <v>-5.14</v>
      </c>
    </row>
    <row r="6727" spans="2:5" x14ac:dyDescent="0.4">
      <c r="B6727">
        <v>685.95023400000002</v>
      </c>
      <c r="C6727">
        <v>1442.6499899999999</v>
      </c>
      <c r="D6727">
        <v>23.103999999999999</v>
      </c>
      <c r="E6727">
        <v>-5.14</v>
      </c>
    </row>
    <row r="6728" spans="2:5" x14ac:dyDescent="0.4">
      <c r="B6728">
        <v>686.05024000000003</v>
      </c>
      <c r="C6728">
        <v>1442.5757289999999</v>
      </c>
      <c r="D6728">
        <v>23.428000000000001</v>
      </c>
      <c r="E6728">
        <v>-5.79</v>
      </c>
    </row>
    <row r="6729" spans="2:5" x14ac:dyDescent="0.4">
      <c r="B6729">
        <v>686.15024500000004</v>
      </c>
      <c r="C6729">
        <v>1442.559364</v>
      </c>
      <c r="D6729">
        <v>23.35</v>
      </c>
      <c r="E6729">
        <v>-5.33</v>
      </c>
    </row>
    <row r="6730" spans="2:5" x14ac:dyDescent="0.4">
      <c r="B6730">
        <v>686.25025100000005</v>
      </c>
      <c r="C6730">
        <v>1442.537965</v>
      </c>
      <c r="D6730">
        <v>23.474</v>
      </c>
      <c r="E6730">
        <v>-5.37</v>
      </c>
    </row>
    <row r="6731" spans="2:5" x14ac:dyDescent="0.4">
      <c r="B6731">
        <v>686.35025700000006</v>
      </c>
      <c r="C6731">
        <v>1442.5153069999999</v>
      </c>
      <c r="D6731">
        <v>23.498000000000001</v>
      </c>
      <c r="E6731">
        <v>-5.38</v>
      </c>
    </row>
    <row r="6732" spans="2:5" x14ac:dyDescent="0.4">
      <c r="B6732">
        <v>686.45026299999995</v>
      </c>
      <c r="C6732">
        <v>1442.478805</v>
      </c>
      <c r="D6732">
        <v>23.46</v>
      </c>
      <c r="E6732">
        <v>-5.49</v>
      </c>
    </row>
    <row r="6733" spans="2:5" x14ac:dyDescent="0.4">
      <c r="B6733">
        <v>686.55026799999996</v>
      </c>
      <c r="C6733">
        <v>1442.4888759999999</v>
      </c>
      <c r="D6733">
        <v>23.367999999999999</v>
      </c>
      <c r="E6733">
        <v>-5.12</v>
      </c>
    </row>
    <row r="6734" spans="2:5" x14ac:dyDescent="0.4">
      <c r="B6734">
        <v>686.65027399999997</v>
      </c>
      <c r="C6734">
        <v>1442.5140550000001</v>
      </c>
      <c r="D6734">
        <v>23.492000000000001</v>
      </c>
      <c r="E6734">
        <v>-5</v>
      </c>
    </row>
    <row r="6735" spans="2:5" x14ac:dyDescent="0.4">
      <c r="B6735">
        <v>686.75027999999998</v>
      </c>
      <c r="C6735">
        <v>1442.521608</v>
      </c>
      <c r="D6735">
        <v>23.431999999999999</v>
      </c>
      <c r="E6735">
        <v>-5.14</v>
      </c>
    </row>
    <row r="6736" spans="2:5" x14ac:dyDescent="0.4">
      <c r="B6736">
        <v>686.85028599999998</v>
      </c>
      <c r="C6736">
        <v>1442.496433</v>
      </c>
      <c r="D6736">
        <v>23.367999999999999</v>
      </c>
      <c r="E6736">
        <v>-5.4</v>
      </c>
    </row>
    <row r="6737" spans="2:5" x14ac:dyDescent="0.4">
      <c r="B6737">
        <v>686.95029099999999</v>
      </c>
      <c r="C6737">
        <v>1442.4951739999999</v>
      </c>
      <c r="D6737">
        <v>23.35</v>
      </c>
      <c r="E6737">
        <v>-5.21</v>
      </c>
    </row>
    <row r="6738" spans="2:5" x14ac:dyDescent="0.4">
      <c r="B6738">
        <v>687.050297</v>
      </c>
      <c r="C6738">
        <v>1442.501469</v>
      </c>
      <c r="D6738">
        <v>23.472000000000001</v>
      </c>
      <c r="E6738">
        <v>-5.15</v>
      </c>
    </row>
    <row r="6739" spans="2:5" x14ac:dyDescent="0.4">
      <c r="B6739">
        <v>687.15030200000001</v>
      </c>
      <c r="C6739">
        <v>1442.467484</v>
      </c>
      <c r="D6739">
        <v>23.452000000000002</v>
      </c>
      <c r="E6739">
        <v>-5.47</v>
      </c>
    </row>
    <row r="6740" spans="2:5" x14ac:dyDescent="0.4">
      <c r="B6740">
        <v>687.25130799999999</v>
      </c>
      <c r="C6740">
        <v>1442.434759</v>
      </c>
      <c r="D6740">
        <v>23.422000000000001</v>
      </c>
      <c r="E6740">
        <v>-5.46</v>
      </c>
    </row>
    <row r="6741" spans="2:5" x14ac:dyDescent="0.4">
      <c r="B6741">
        <v>687.35831499999995</v>
      </c>
      <c r="C6741">
        <v>1442.4234309999999</v>
      </c>
      <c r="D6741">
        <v>23.366</v>
      </c>
      <c r="E6741">
        <v>-5.29</v>
      </c>
    </row>
    <row r="6742" spans="2:5" x14ac:dyDescent="0.4">
      <c r="B6742">
        <v>687.45032000000003</v>
      </c>
      <c r="C6742">
        <v>1442.4095850000001</v>
      </c>
      <c r="D6742">
        <v>23.417999999999999</v>
      </c>
      <c r="E6742">
        <v>-5.31</v>
      </c>
    </row>
    <row r="6743" spans="2:5" x14ac:dyDescent="0.4">
      <c r="B6743">
        <v>687.55032500000004</v>
      </c>
      <c r="C6743">
        <v>1442.375603</v>
      </c>
      <c r="D6743">
        <v>23.818000000000001</v>
      </c>
      <c r="E6743">
        <v>-5.47</v>
      </c>
    </row>
    <row r="6744" spans="2:5" x14ac:dyDescent="0.4">
      <c r="B6744">
        <v>687.65033100000005</v>
      </c>
      <c r="C6744">
        <v>1442.3554650000001</v>
      </c>
      <c r="D6744">
        <v>23.216000000000001</v>
      </c>
      <c r="E6744">
        <v>-5.36</v>
      </c>
    </row>
    <row r="6745" spans="2:5" x14ac:dyDescent="0.4">
      <c r="B6745">
        <v>687.75033699999994</v>
      </c>
      <c r="C6745">
        <v>1442.3265180000001</v>
      </c>
      <c r="D6745">
        <v>23.294</v>
      </c>
      <c r="E6745">
        <v>-5.43</v>
      </c>
    </row>
    <row r="6746" spans="2:5" x14ac:dyDescent="0.4">
      <c r="B6746">
        <v>687.85034299999995</v>
      </c>
      <c r="C6746">
        <v>1442.3265180000001</v>
      </c>
      <c r="D6746">
        <v>23.294</v>
      </c>
      <c r="E6746">
        <v>-5.43</v>
      </c>
    </row>
    <row r="6747" spans="2:5" x14ac:dyDescent="0.4">
      <c r="B6747">
        <v>687.95034799999996</v>
      </c>
      <c r="C6747">
        <v>1442.311414</v>
      </c>
      <c r="D6747">
        <v>23.346</v>
      </c>
      <c r="E6747">
        <v>-5.32</v>
      </c>
    </row>
    <row r="6748" spans="2:5" x14ac:dyDescent="0.4">
      <c r="B6748">
        <v>688.05035399999997</v>
      </c>
      <c r="C6748">
        <v>1442.2963110000001</v>
      </c>
      <c r="D6748">
        <v>23.405999999999999</v>
      </c>
      <c r="E6748">
        <v>-5.32</v>
      </c>
    </row>
    <row r="6749" spans="2:5" x14ac:dyDescent="0.4">
      <c r="B6749">
        <v>688.15035999999998</v>
      </c>
      <c r="C6749">
        <v>1442.277433</v>
      </c>
      <c r="D6749">
        <v>23.326000000000001</v>
      </c>
      <c r="E6749">
        <v>-5.35</v>
      </c>
    </row>
    <row r="6750" spans="2:5" x14ac:dyDescent="0.4">
      <c r="B6750">
        <v>688.25236600000005</v>
      </c>
      <c r="C6750">
        <v>1442.2975719999999</v>
      </c>
      <c r="D6750">
        <v>23.173999999999999</v>
      </c>
      <c r="E6750">
        <v>-5.04</v>
      </c>
    </row>
    <row r="6751" spans="2:5" x14ac:dyDescent="0.4">
      <c r="B6751">
        <v>688.350371</v>
      </c>
      <c r="C6751">
        <v>1442.3580010000001</v>
      </c>
      <c r="D6751">
        <v>23.114000000000001</v>
      </c>
      <c r="E6751">
        <v>-4.72</v>
      </c>
    </row>
    <row r="6752" spans="2:5" x14ac:dyDescent="0.4">
      <c r="B6752">
        <v>688.450377</v>
      </c>
      <c r="C6752">
        <v>1442.417173</v>
      </c>
      <c r="D6752">
        <v>23.111999999999998</v>
      </c>
      <c r="E6752">
        <v>-4.7300000000000004</v>
      </c>
    </row>
    <row r="6753" spans="2:5" x14ac:dyDescent="0.4">
      <c r="B6753">
        <v>688.55038300000001</v>
      </c>
      <c r="C6753">
        <v>1442.463755</v>
      </c>
      <c r="D6753">
        <v>23.024000000000001</v>
      </c>
      <c r="E6753">
        <v>-4.83</v>
      </c>
    </row>
    <row r="6754" spans="2:5" x14ac:dyDescent="0.4">
      <c r="B6754">
        <v>688.65038800000002</v>
      </c>
      <c r="C6754">
        <v>1442.5027829999999</v>
      </c>
      <c r="D6754">
        <v>22.962</v>
      </c>
      <c r="E6754">
        <v>-4.8899999999999997</v>
      </c>
    </row>
    <row r="6755" spans="2:5" x14ac:dyDescent="0.4">
      <c r="B6755">
        <v>688.75039400000003</v>
      </c>
      <c r="C6755">
        <v>1442.5581830000001</v>
      </c>
      <c r="D6755">
        <v>22.968</v>
      </c>
      <c r="E6755">
        <v>-4.76</v>
      </c>
    </row>
    <row r="6756" spans="2:5" x14ac:dyDescent="0.4">
      <c r="B6756">
        <v>688.85040000000004</v>
      </c>
      <c r="C6756">
        <v>1442.594695</v>
      </c>
      <c r="D6756">
        <v>23.013999999999999</v>
      </c>
      <c r="E6756">
        <v>-4.91</v>
      </c>
    </row>
    <row r="6757" spans="2:5" x14ac:dyDescent="0.4">
      <c r="B6757">
        <v>688.952405</v>
      </c>
      <c r="C6757">
        <v>1442.6098030000001</v>
      </c>
      <c r="D6757">
        <v>23.027999999999999</v>
      </c>
      <c r="E6757">
        <v>-5.08</v>
      </c>
    </row>
    <row r="6758" spans="2:5" x14ac:dyDescent="0.4">
      <c r="B6758">
        <v>689.05041100000005</v>
      </c>
      <c r="C6758">
        <v>1442.6060259999999</v>
      </c>
      <c r="D6758">
        <v>22.908000000000001</v>
      </c>
      <c r="E6758">
        <v>-5.23</v>
      </c>
    </row>
    <row r="6759" spans="2:5" x14ac:dyDescent="0.4">
      <c r="B6759">
        <v>689.15041699999995</v>
      </c>
      <c r="C6759">
        <v>1442.668987</v>
      </c>
      <c r="D6759">
        <v>22.834</v>
      </c>
      <c r="E6759">
        <v>-4.7</v>
      </c>
    </row>
    <row r="6760" spans="2:5" x14ac:dyDescent="0.4">
      <c r="B6760">
        <v>689.25042299999996</v>
      </c>
      <c r="C6760">
        <v>1442.660175</v>
      </c>
      <c r="D6760">
        <v>23.042000000000002</v>
      </c>
      <c r="E6760">
        <v>-5.27</v>
      </c>
    </row>
    <row r="6761" spans="2:5" x14ac:dyDescent="0.4">
      <c r="B6761">
        <v>689.35042899999996</v>
      </c>
      <c r="C6761">
        <v>1442.6614340000001</v>
      </c>
      <c r="D6761">
        <v>23.01</v>
      </c>
      <c r="E6761">
        <v>-5.19</v>
      </c>
    </row>
    <row r="6762" spans="2:5" x14ac:dyDescent="0.4">
      <c r="B6762">
        <v>689.45043399999997</v>
      </c>
      <c r="C6762">
        <v>1442.6689879999999</v>
      </c>
      <c r="D6762">
        <v>22.954000000000001</v>
      </c>
      <c r="E6762">
        <v>-5.14</v>
      </c>
    </row>
    <row r="6763" spans="2:5" x14ac:dyDescent="0.4">
      <c r="B6763">
        <v>689.55043999999998</v>
      </c>
      <c r="C6763">
        <v>1442.6689879999999</v>
      </c>
      <c r="D6763">
        <v>22.954000000000001</v>
      </c>
      <c r="E6763">
        <v>-5.14</v>
      </c>
    </row>
    <row r="6764" spans="2:5" x14ac:dyDescent="0.4">
      <c r="B6764">
        <v>689.65044499999999</v>
      </c>
      <c r="C6764">
        <v>1442.6941690000001</v>
      </c>
      <c r="D6764">
        <v>22.957999999999998</v>
      </c>
      <c r="E6764">
        <v>-5</v>
      </c>
    </row>
    <row r="6765" spans="2:5" x14ac:dyDescent="0.4">
      <c r="B6765">
        <v>689.750452</v>
      </c>
      <c r="C6765">
        <v>1442.7105369999999</v>
      </c>
      <c r="D6765">
        <v>23.032</v>
      </c>
      <c r="E6765">
        <v>-5.07</v>
      </c>
    </row>
    <row r="6766" spans="2:5" x14ac:dyDescent="0.4">
      <c r="B6766">
        <v>689.85045700000001</v>
      </c>
      <c r="C6766">
        <v>1442.7080189999999</v>
      </c>
      <c r="D6766">
        <v>22.998000000000001</v>
      </c>
      <c r="E6766">
        <v>-5.22</v>
      </c>
    </row>
    <row r="6767" spans="2:5" x14ac:dyDescent="0.4">
      <c r="B6767">
        <v>689.95046300000001</v>
      </c>
      <c r="C6767">
        <v>1442.7080189999999</v>
      </c>
      <c r="D6767">
        <v>22.946000000000002</v>
      </c>
      <c r="E6767">
        <v>-5.2</v>
      </c>
    </row>
    <row r="6768" spans="2:5" x14ac:dyDescent="0.4">
      <c r="B6768">
        <v>690.05046800000002</v>
      </c>
      <c r="C6768">
        <v>1442.7294240000001</v>
      </c>
      <c r="D6768">
        <v>22.957999999999998</v>
      </c>
      <c r="E6768">
        <v>-5.03</v>
      </c>
    </row>
    <row r="6769" spans="2:5" x14ac:dyDescent="0.4">
      <c r="B6769">
        <v>690.15047400000003</v>
      </c>
      <c r="C6769">
        <v>1442.7394959999999</v>
      </c>
      <c r="D6769">
        <v>23.01</v>
      </c>
      <c r="E6769">
        <v>-5.12</v>
      </c>
    </row>
    <row r="6770" spans="2:5" x14ac:dyDescent="0.4">
      <c r="B6770">
        <v>690.25048000000004</v>
      </c>
      <c r="C6770">
        <v>1442.735719</v>
      </c>
      <c r="D6770">
        <v>22.978000000000002</v>
      </c>
      <c r="E6770">
        <v>-5.23</v>
      </c>
    </row>
    <row r="6771" spans="2:5" x14ac:dyDescent="0.4">
      <c r="B6771">
        <v>690.35048600000005</v>
      </c>
      <c r="C6771">
        <v>1442.733201</v>
      </c>
      <c r="D6771">
        <v>22.93</v>
      </c>
      <c r="E6771">
        <v>-5.22</v>
      </c>
    </row>
    <row r="6772" spans="2:5" x14ac:dyDescent="0.4">
      <c r="B6772">
        <v>690.45049100000006</v>
      </c>
      <c r="C6772">
        <v>1442.750828</v>
      </c>
      <c r="D6772">
        <v>22.957999999999998</v>
      </c>
      <c r="E6772">
        <v>-5.0599999999999996</v>
      </c>
    </row>
    <row r="6773" spans="2:5" x14ac:dyDescent="0.4">
      <c r="B6773">
        <v>690.55449699999997</v>
      </c>
      <c r="C6773">
        <v>1442.76216</v>
      </c>
      <c r="D6773">
        <v>22.998000000000001</v>
      </c>
      <c r="E6773">
        <v>-5.1100000000000003</v>
      </c>
    </row>
    <row r="6774" spans="2:5" x14ac:dyDescent="0.4">
      <c r="B6774">
        <v>690.65050299999996</v>
      </c>
      <c r="C6774">
        <v>1442.7533470000001</v>
      </c>
      <c r="D6774">
        <v>23.004000000000001</v>
      </c>
      <c r="E6774">
        <v>-5.27</v>
      </c>
    </row>
    <row r="6775" spans="2:5" x14ac:dyDescent="0.4">
      <c r="B6775">
        <v>690.75050899999997</v>
      </c>
      <c r="C6775">
        <v>1442.7483110000001</v>
      </c>
      <c r="D6775">
        <v>22.928000000000001</v>
      </c>
      <c r="E6775">
        <v>-5.24</v>
      </c>
    </row>
    <row r="6776" spans="2:5" x14ac:dyDescent="0.4">
      <c r="B6776">
        <v>690.85051399999998</v>
      </c>
      <c r="C6776">
        <v>1442.760902</v>
      </c>
      <c r="D6776">
        <v>22.954000000000001</v>
      </c>
      <c r="E6776">
        <v>-5.0999999999999996</v>
      </c>
    </row>
    <row r="6777" spans="2:5" x14ac:dyDescent="0.4">
      <c r="B6777">
        <v>690.95051999999998</v>
      </c>
      <c r="C6777">
        <v>1442.7684569999999</v>
      </c>
      <c r="D6777">
        <v>23.015999999999998</v>
      </c>
      <c r="E6777">
        <v>-5.14</v>
      </c>
    </row>
    <row r="6778" spans="2:5" x14ac:dyDescent="0.4">
      <c r="B6778">
        <v>691.05052599999999</v>
      </c>
      <c r="C6778">
        <v>1442.754608</v>
      </c>
      <c r="D6778">
        <v>22.998000000000001</v>
      </c>
      <c r="E6778">
        <v>-5.31</v>
      </c>
    </row>
    <row r="6779" spans="2:5" x14ac:dyDescent="0.4">
      <c r="B6779">
        <v>691.150531</v>
      </c>
      <c r="C6779">
        <v>1442.75209</v>
      </c>
      <c r="D6779">
        <v>22.942</v>
      </c>
      <c r="E6779">
        <v>-5.22</v>
      </c>
    </row>
    <row r="6780" spans="2:5" x14ac:dyDescent="0.4">
      <c r="B6780">
        <v>691.25053700000001</v>
      </c>
      <c r="C6780">
        <v>1442.75209</v>
      </c>
      <c r="D6780">
        <v>22.942</v>
      </c>
      <c r="E6780">
        <v>-5.22</v>
      </c>
    </row>
    <row r="6781" spans="2:5" x14ac:dyDescent="0.4">
      <c r="B6781">
        <v>691.35054300000002</v>
      </c>
      <c r="C6781">
        <v>1442.762162</v>
      </c>
      <c r="D6781">
        <v>22.963999999999999</v>
      </c>
      <c r="E6781">
        <v>-5.12</v>
      </c>
    </row>
    <row r="6782" spans="2:5" x14ac:dyDescent="0.4">
      <c r="B6782">
        <v>691.45054900000002</v>
      </c>
      <c r="C6782">
        <v>1442.7659389999999</v>
      </c>
      <c r="D6782">
        <v>23.021999999999998</v>
      </c>
      <c r="E6782">
        <v>-5.17</v>
      </c>
    </row>
    <row r="6783" spans="2:5" x14ac:dyDescent="0.4">
      <c r="B6783">
        <v>691.55055400000003</v>
      </c>
      <c r="C6783">
        <v>1442.754608</v>
      </c>
      <c r="D6783">
        <v>23</v>
      </c>
      <c r="E6783">
        <v>-5.29</v>
      </c>
    </row>
    <row r="6784" spans="2:5" x14ac:dyDescent="0.4">
      <c r="B6784">
        <v>691.65056000000004</v>
      </c>
      <c r="C6784">
        <v>1442.742019</v>
      </c>
      <c r="D6784">
        <v>22.934000000000001</v>
      </c>
      <c r="E6784">
        <v>-5.3</v>
      </c>
    </row>
    <row r="6785" spans="2:5" x14ac:dyDescent="0.4">
      <c r="B6785">
        <v>691.75056600000005</v>
      </c>
      <c r="C6785">
        <v>1442.7646830000001</v>
      </c>
      <c r="D6785">
        <v>22.954000000000001</v>
      </c>
      <c r="E6785">
        <v>-5.0199999999999996</v>
      </c>
    </row>
    <row r="6786" spans="2:5" x14ac:dyDescent="0.4">
      <c r="B6786">
        <v>691.85057200000006</v>
      </c>
      <c r="C6786">
        <v>1442.7722369999999</v>
      </c>
      <c r="D6786">
        <v>23.018000000000001</v>
      </c>
      <c r="E6786">
        <v>-5.14</v>
      </c>
    </row>
    <row r="6787" spans="2:5" x14ac:dyDescent="0.4">
      <c r="B6787">
        <v>691.95057699999995</v>
      </c>
      <c r="C6787">
        <v>1442.7571290000001</v>
      </c>
      <c r="D6787">
        <v>22.978000000000002</v>
      </c>
      <c r="E6787">
        <v>-5.32</v>
      </c>
    </row>
    <row r="6788" spans="2:5" x14ac:dyDescent="0.4">
      <c r="B6788">
        <v>692.05058299999996</v>
      </c>
      <c r="C6788">
        <v>1442.747057</v>
      </c>
      <c r="D6788">
        <v>22.914000000000001</v>
      </c>
      <c r="E6788">
        <v>-5.28</v>
      </c>
    </row>
    <row r="6789" spans="2:5" x14ac:dyDescent="0.4">
      <c r="B6789">
        <v>692.15558899999996</v>
      </c>
      <c r="C6789">
        <v>1442.754612</v>
      </c>
      <c r="D6789">
        <v>22.972000000000001</v>
      </c>
      <c r="E6789">
        <v>-5.14</v>
      </c>
    </row>
    <row r="6790" spans="2:5" x14ac:dyDescent="0.4">
      <c r="B6790">
        <v>692.25059399999998</v>
      </c>
      <c r="C6790">
        <v>1442.762166</v>
      </c>
      <c r="D6790">
        <v>23.033999999999999</v>
      </c>
      <c r="E6790">
        <v>-5.14</v>
      </c>
    </row>
    <row r="6791" spans="2:5" x14ac:dyDescent="0.4">
      <c r="B6791">
        <v>692.35059999999999</v>
      </c>
      <c r="C6791">
        <v>1442.748317</v>
      </c>
      <c r="D6791">
        <v>22.992000000000001</v>
      </c>
      <c r="E6791">
        <v>-5.31</v>
      </c>
    </row>
    <row r="6792" spans="2:5" x14ac:dyDescent="0.4">
      <c r="B6792">
        <v>692.45060599999999</v>
      </c>
      <c r="C6792">
        <v>1442.740763</v>
      </c>
      <c r="D6792">
        <v>22.94</v>
      </c>
      <c r="E6792">
        <v>-5.26</v>
      </c>
    </row>
    <row r="6793" spans="2:5" x14ac:dyDescent="0.4">
      <c r="B6793">
        <v>692.550611</v>
      </c>
      <c r="C6793">
        <v>1442.757132</v>
      </c>
      <c r="D6793">
        <v>22.948</v>
      </c>
      <c r="E6793">
        <v>-5.07</v>
      </c>
    </row>
    <row r="6794" spans="2:5" x14ac:dyDescent="0.4">
      <c r="B6794">
        <v>692.65061700000001</v>
      </c>
      <c r="C6794">
        <v>1442.7558730000001</v>
      </c>
      <c r="D6794">
        <v>23.004000000000001</v>
      </c>
      <c r="E6794">
        <v>-5.21</v>
      </c>
    </row>
    <row r="6795" spans="2:5" x14ac:dyDescent="0.4">
      <c r="B6795">
        <v>692.75062300000002</v>
      </c>
      <c r="C6795">
        <v>1442.7533550000001</v>
      </c>
      <c r="D6795">
        <v>23.004000000000001</v>
      </c>
      <c r="E6795">
        <v>-5.22</v>
      </c>
    </row>
    <row r="6796" spans="2:5" x14ac:dyDescent="0.4">
      <c r="B6796">
        <v>692.85062900000003</v>
      </c>
      <c r="C6796">
        <v>1442.743283</v>
      </c>
      <c r="D6796">
        <v>22.966000000000001</v>
      </c>
      <c r="E6796">
        <v>-5.28</v>
      </c>
    </row>
    <row r="6797" spans="2:5" x14ac:dyDescent="0.4">
      <c r="B6797">
        <v>692.95063400000004</v>
      </c>
      <c r="C6797">
        <v>1442.743283</v>
      </c>
      <c r="D6797">
        <v>22.966000000000001</v>
      </c>
      <c r="E6797">
        <v>-5.28</v>
      </c>
    </row>
    <row r="6798" spans="2:5" x14ac:dyDescent="0.4">
      <c r="B6798">
        <v>693.05064000000004</v>
      </c>
      <c r="C6798">
        <v>1442.750837</v>
      </c>
      <c r="D6798">
        <v>22.942</v>
      </c>
      <c r="E6798">
        <v>-5.14</v>
      </c>
    </row>
    <row r="6799" spans="2:5" x14ac:dyDescent="0.4">
      <c r="B6799">
        <v>693.15064600000005</v>
      </c>
      <c r="C6799">
        <v>1442.7621690000001</v>
      </c>
      <c r="D6799">
        <v>23.001999999999999</v>
      </c>
      <c r="E6799">
        <v>-5.1100000000000003</v>
      </c>
    </row>
    <row r="6800" spans="2:5" x14ac:dyDescent="0.4">
      <c r="B6800">
        <v>693.25065099999995</v>
      </c>
      <c r="C6800">
        <v>1442.752097</v>
      </c>
      <c r="D6800">
        <v>23.02</v>
      </c>
      <c r="E6800">
        <v>-5.28</v>
      </c>
    </row>
    <row r="6801" spans="2:5" x14ac:dyDescent="0.4">
      <c r="B6801">
        <v>693.35065699999996</v>
      </c>
      <c r="C6801">
        <v>1442.747061</v>
      </c>
      <c r="D6801">
        <v>22.943999999999999</v>
      </c>
      <c r="E6801">
        <v>-5.24</v>
      </c>
    </row>
    <row r="6802" spans="2:5" x14ac:dyDescent="0.4">
      <c r="B6802">
        <v>693.45066299999996</v>
      </c>
      <c r="C6802">
        <v>1442.749579</v>
      </c>
      <c r="D6802">
        <v>22.934000000000001</v>
      </c>
      <c r="E6802">
        <v>-5.18</v>
      </c>
    </row>
    <row r="6803" spans="2:5" x14ac:dyDescent="0.4">
      <c r="B6803">
        <v>693.55066899999997</v>
      </c>
      <c r="C6803">
        <v>1442.76217</v>
      </c>
      <c r="D6803">
        <v>22.99</v>
      </c>
      <c r="E6803">
        <v>-5.0999999999999996</v>
      </c>
    </row>
    <row r="6804" spans="2:5" x14ac:dyDescent="0.4">
      <c r="B6804">
        <v>693.65067399999998</v>
      </c>
      <c r="C6804">
        <v>1442.764688</v>
      </c>
      <c r="D6804">
        <v>23.021999999999998</v>
      </c>
      <c r="E6804">
        <v>-5.18</v>
      </c>
    </row>
    <row r="6805" spans="2:5" x14ac:dyDescent="0.4">
      <c r="B6805">
        <v>693.75268000000005</v>
      </c>
      <c r="C6805">
        <v>1442.750839</v>
      </c>
      <c r="D6805">
        <v>22.978000000000002</v>
      </c>
      <c r="E6805">
        <v>-5.31</v>
      </c>
    </row>
    <row r="6806" spans="2:5" x14ac:dyDescent="0.4">
      <c r="B6806">
        <v>693.850686</v>
      </c>
      <c r="C6806">
        <v>1442.745803</v>
      </c>
      <c r="D6806">
        <v>22.942</v>
      </c>
      <c r="E6806">
        <v>-5.24</v>
      </c>
    </row>
    <row r="6807" spans="2:5" x14ac:dyDescent="0.4">
      <c r="B6807">
        <v>693.950692</v>
      </c>
      <c r="C6807">
        <v>1442.7596530000001</v>
      </c>
      <c r="D6807">
        <v>22.956</v>
      </c>
      <c r="E6807">
        <v>-5.09</v>
      </c>
    </row>
    <row r="6808" spans="2:5" x14ac:dyDescent="0.4">
      <c r="B6808">
        <v>694.05069700000001</v>
      </c>
      <c r="C6808">
        <v>1442.765948</v>
      </c>
      <c r="D6808">
        <v>23.021999999999998</v>
      </c>
      <c r="E6808">
        <v>-5.15</v>
      </c>
    </row>
    <row r="6809" spans="2:5" x14ac:dyDescent="0.4">
      <c r="B6809">
        <v>694.15070300000002</v>
      </c>
      <c r="C6809">
        <v>1442.748323</v>
      </c>
      <c r="D6809">
        <v>22.986000000000001</v>
      </c>
      <c r="E6809">
        <v>-5.34</v>
      </c>
    </row>
    <row r="6810" spans="2:5" x14ac:dyDescent="0.4">
      <c r="B6810">
        <v>694.25070900000003</v>
      </c>
      <c r="C6810">
        <v>1442.745805</v>
      </c>
      <c r="D6810">
        <v>22.937999999999999</v>
      </c>
      <c r="E6810">
        <v>-5.22</v>
      </c>
    </row>
    <row r="6811" spans="2:5" x14ac:dyDescent="0.4">
      <c r="B6811">
        <v>694.35071500000004</v>
      </c>
      <c r="C6811">
        <v>1442.7596550000001</v>
      </c>
      <c r="D6811">
        <v>22.963999999999999</v>
      </c>
      <c r="E6811">
        <v>-5.09</v>
      </c>
    </row>
    <row r="6812" spans="2:5" x14ac:dyDescent="0.4">
      <c r="B6812">
        <v>694.45072000000005</v>
      </c>
      <c r="C6812">
        <v>1442.7697270000001</v>
      </c>
      <c r="D6812">
        <v>23.006</v>
      </c>
      <c r="E6812">
        <v>-5.12</v>
      </c>
    </row>
    <row r="6813" spans="2:5" x14ac:dyDescent="0.4">
      <c r="B6813">
        <v>694.55072600000005</v>
      </c>
      <c r="C6813">
        <v>1442.7571370000001</v>
      </c>
      <c r="D6813">
        <v>23.027999999999999</v>
      </c>
      <c r="E6813">
        <v>-5.3</v>
      </c>
    </row>
    <row r="6814" spans="2:5" x14ac:dyDescent="0.4">
      <c r="B6814">
        <v>694.65073199999995</v>
      </c>
      <c r="C6814">
        <v>1442.7420300000001</v>
      </c>
      <c r="D6814">
        <v>22.978000000000002</v>
      </c>
      <c r="E6814">
        <v>-5.32</v>
      </c>
    </row>
    <row r="6815" spans="2:5" x14ac:dyDescent="0.4">
      <c r="B6815">
        <v>694.80074000000002</v>
      </c>
      <c r="C6815">
        <v>1442.7470659999999</v>
      </c>
      <c r="D6815">
        <v>22.94</v>
      </c>
      <c r="E6815">
        <v>-5.16</v>
      </c>
    </row>
    <row r="6816" spans="2:5" x14ac:dyDescent="0.4">
      <c r="B6816">
        <v>694.90074600000003</v>
      </c>
      <c r="C6816">
        <v>1442.7583979999999</v>
      </c>
      <c r="D6816">
        <v>22.978000000000002</v>
      </c>
      <c r="E6816">
        <v>-5.1100000000000003</v>
      </c>
    </row>
    <row r="6817" spans="2:5" x14ac:dyDescent="0.4">
      <c r="B6817">
        <v>695.00075100000004</v>
      </c>
      <c r="C6817">
        <v>1442.7571390000001</v>
      </c>
      <c r="D6817">
        <v>23.024000000000001</v>
      </c>
      <c r="E6817">
        <v>-5.21</v>
      </c>
    </row>
    <row r="6818" spans="2:5" x14ac:dyDescent="0.4">
      <c r="B6818">
        <v>695.10075800000004</v>
      </c>
      <c r="C6818">
        <v>1442.7319600000001</v>
      </c>
      <c r="D6818">
        <v>22.984000000000002</v>
      </c>
      <c r="E6818">
        <v>-5.4</v>
      </c>
    </row>
    <row r="6819" spans="2:5" x14ac:dyDescent="0.4">
      <c r="B6819">
        <v>695.20076300000005</v>
      </c>
      <c r="C6819">
        <v>1442.738255</v>
      </c>
      <c r="D6819">
        <v>22.925999999999998</v>
      </c>
      <c r="E6819">
        <v>-5.15</v>
      </c>
    </row>
    <row r="6820" spans="2:5" x14ac:dyDescent="0.4">
      <c r="B6820">
        <v>695.30076899999995</v>
      </c>
      <c r="C6820">
        <v>1442.7571419999999</v>
      </c>
      <c r="D6820">
        <v>22.975999999999999</v>
      </c>
      <c r="E6820">
        <v>-5.05</v>
      </c>
    </row>
    <row r="6821" spans="2:5" x14ac:dyDescent="0.4">
      <c r="B6821">
        <v>695.40077399999996</v>
      </c>
      <c r="C6821">
        <v>1442.77351</v>
      </c>
      <c r="D6821">
        <v>22.908000000000001</v>
      </c>
      <c r="E6821">
        <v>-5.07</v>
      </c>
    </row>
    <row r="6822" spans="2:5" x14ac:dyDescent="0.4">
      <c r="B6822">
        <v>695.55078300000002</v>
      </c>
      <c r="C6822">
        <v>1442.6879160000001</v>
      </c>
      <c r="D6822">
        <v>23.282</v>
      </c>
      <c r="E6822">
        <v>-5.88</v>
      </c>
    </row>
    <row r="6823" spans="2:5" x14ac:dyDescent="0.4">
      <c r="B6823">
        <v>695.64978900000006</v>
      </c>
      <c r="C6823">
        <v>1442.6199449999999</v>
      </c>
      <c r="D6823">
        <v>23.216000000000001</v>
      </c>
      <c r="E6823">
        <v>-5.74</v>
      </c>
    </row>
    <row r="6824" spans="2:5" x14ac:dyDescent="0.4">
      <c r="B6824">
        <v>695.74979399999995</v>
      </c>
      <c r="C6824">
        <v>1442.577147</v>
      </c>
      <c r="D6824">
        <v>23.238</v>
      </c>
      <c r="E6824">
        <v>-5.54</v>
      </c>
    </row>
    <row r="6825" spans="2:5" x14ac:dyDescent="0.4">
      <c r="B6825">
        <v>695.84979999999996</v>
      </c>
      <c r="C6825">
        <v>1442.5507130000001</v>
      </c>
      <c r="D6825">
        <v>23.27</v>
      </c>
      <c r="E6825">
        <v>-5.41</v>
      </c>
    </row>
    <row r="6826" spans="2:5" x14ac:dyDescent="0.4">
      <c r="B6826">
        <v>695.94980599999997</v>
      </c>
      <c r="C6826">
        <v>1442.504142</v>
      </c>
      <c r="D6826">
        <v>23.308</v>
      </c>
      <c r="E6826">
        <v>-5.57</v>
      </c>
    </row>
    <row r="6827" spans="2:5" x14ac:dyDescent="0.4">
      <c r="B6827">
        <v>696.04981199999997</v>
      </c>
      <c r="C6827">
        <v>1442.4588309999999</v>
      </c>
      <c r="D6827">
        <v>23.245999999999999</v>
      </c>
      <c r="E6827">
        <v>-5.56</v>
      </c>
    </row>
    <row r="6828" spans="2:5" x14ac:dyDescent="0.4">
      <c r="B6828">
        <v>696.14981699999998</v>
      </c>
      <c r="C6828">
        <v>1442.4588309999999</v>
      </c>
      <c r="D6828">
        <v>23.245999999999999</v>
      </c>
      <c r="E6828">
        <v>-5.56</v>
      </c>
    </row>
    <row r="6829" spans="2:5" x14ac:dyDescent="0.4">
      <c r="B6829">
        <v>696.24982299999999</v>
      </c>
      <c r="C6829">
        <v>1442.428623</v>
      </c>
      <c r="D6829">
        <v>23.216000000000001</v>
      </c>
      <c r="E6829">
        <v>-5.44</v>
      </c>
    </row>
    <row r="6830" spans="2:5" x14ac:dyDescent="0.4">
      <c r="B6830">
        <v>696.349829</v>
      </c>
      <c r="C6830">
        <v>1442.4160360000001</v>
      </c>
      <c r="D6830">
        <v>23.204000000000001</v>
      </c>
      <c r="E6830">
        <v>-5.3</v>
      </c>
    </row>
    <row r="6831" spans="2:5" x14ac:dyDescent="0.4">
      <c r="B6831">
        <v>696.44983400000001</v>
      </c>
      <c r="C6831">
        <v>1442.4110009999999</v>
      </c>
      <c r="D6831">
        <v>23.268000000000001</v>
      </c>
      <c r="E6831">
        <v>-5.24</v>
      </c>
    </row>
    <row r="6832" spans="2:5" x14ac:dyDescent="0.4">
      <c r="B6832">
        <v>696.54984000000002</v>
      </c>
      <c r="C6832">
        <v>1442.389604</v>
      </c>
      <c r="D6832">
        <v>23.315999999999999</v>
      </c>
      <c r="E6832">
        <v>-5.37</v>
      </c>
    </row>
    <row r="6833" spans="2:5" x14ac:dyDescent="0.4">
      <c r="B6833">
        <v>696.64984600000003</v>
      </c>
      <c r="C6833">
        <v>1442.3518469999999</v>
      </c>
      <c r="D6833">
        <v>23.288</v>
      </c>
      <c r="E6833">
        <v>-5.5</v>
      </c>
    </row>
    <row r="6834" spans="2:5" x14ac:dyDescent="0.4">
      <c r="B6834">
        <v>696.74985200000003</v>
      </c>
      <c r="C6834">
        <v>1442.3329679999999</v>
      </c>
      <c r="D6834">
        <v>23.224</v>
      </c>
      <c r="E6834">
        <v>-5.35</v>
      </c>
    </row>
    <row r="6835" spans="2:5" x14ac:dyDescent="0.4">
      <c r="B6835">
        <v>696.84985700000004</v>
      </c>
      <c r="C6835">
        <v>1442.3342259999999</v>
      </c>
      <c r="D6835">
        <v>23.224</v>
      </c>
      <c r="E6835">
        <v>-5.19</v>
      </c>
    </row>
    <row r="6836" spans="2:5" x14ac:dyDescent="0.4">
      <c r="B6836">
        <v>696.94986300000005</v>
      </c>
      <c r="C6836">
        <v>1442.34052</v>
      </c>
      <c r="D6836">
        <v>23.288</v>
      </c>
      <c r="E6836">
        <v>-5.15</v>
      </c>
    </row>
    <row r="6837" spans="2:5" x14ac:dyDescent="0.4">
      <c r="B6837">
        <v>697.04986899999994</v>
      </c>
      <c r="C6837">
        <v>1442.331709</v>
      </c>
      <c r="D6837">
        <v>23.3</v>
      </c>
      <c r="E6837">
        <v>-5.27</v>
      </c>
    </row>
    <row r="6838" spans="2:5" x14ac:dyDescent="0.4">
      <c r="B6838">
        <v>697.15587500000004</v>
      </c>
      <c r="C6838">
        <v>1442.310313</v>
      </c>
      <c r="D6838">
        <v>23.3</v>
      </c>
      <c r="E6838">
        <v>-5.37</v>
      </c>
    </row>
    <row r="6839" spans="2:5" x14ac:dyDescent="0.4">
      <c r="B6839">
        <v>697.24987999999996</v>
      </c>
      <c r="C6839">
        <v>1442.288918</v>
      </c>
      <c r="D6839">
        <v>23.254000000000001</v>
      </c>
      <c r="E6839">
        <v>-5.37</v>
      </c>
    </row>
    <row r="6840" spans="2:5" x14ac:dyDescent="0.4">
      <c r="B6840">
        <v>697.34988599999997</v>
      </c>
      <c r="C6840">
        <v>1442.2838830000001</v>
      </c>
      <c r="D6840">
        <v>23.206</v>
      </c>
      <c r="E6840">
        <v>-5.24</v>
      </c>
    </row>
    <row r="6841" spans="2:5" x14ac:dyDescent="0.4">
      <c r="B6841">
        <v>697.44989199999998</v>
      </c>
      <c r="C6841">
        <v>1442.292694</v>
      </c>
      <c r="D6841">
        <v>23.26</v>
      </c>
      <c r="E6841">
        <v>-5.13</v>
      </c>
    </row>
    <row r="6842" spans="2:5" x14ac:dyDescent="0.4">
      <c r="B6842">
        <v>697.54989799999998</v>
      </c>
      <c r="C6842">
        <v>1442.2939530000001</v>
      </c>
      <c r="D6842">
        <v>23.295999999999999</v>
      </c>
      <c r="E6842">
        <v>-5.19</v>
      </c>
    </row>
    <row r="6843" spans="2:5" x14ac:dyDescent="0.4">
      <c r="B6843">
        <v>697.64990299999999</v>
      </c>
      <c r="C6843">
        <v>1442.28766</v>
      </c>
      <c r="D6843">
        <v>23.288</v>
      </c>
      <c r="E6843">
        <v>-5.25</v>
      </c>
    </row>
    <row r="6844" spans="2:5" x14ac:dyDescent="0.4">
      <c r="B6844">
        <v>697.749909</v>
      </c>
      <c r="C6844">
        <v>1442.2712979999999</v>
      </c>
      <c r="D6844">
        <v>23.27</v>
      </c>
      <c r="E6844">
        <v>-5.33</v>
      </c>
    </row>
    <row r="6845" spans="2:5" x14ac:dyDescent="0.4">
      <c r="B6845">
        <v>697.84991500000001</v>
      </c>
      <c r="C6845">
        <v>1442.2712979999999</v>
      </c>
      <c r="D6845">
        <v>23.27</v>
      </c>
      <c r="E6845">
        <v>-5.33</v>
      </c>
    </row>
    <row r="6846" spans="2:5" x14ac:dyDescent="0.4">
      <c r="B6846">
        <v>697.99992299999997</v>
      </c>
      <c r="C6846">
        <v>1442.263747</v>
      </c>
      <c r="D6846">
        <v>23.212</v>
      </c>
      <c r="E6846">
        <v>-5.26</v>
      </c>
    </row>
    <row r="6847" spans="2:5" x14ac:dyDescent="0.4">
      <c r="B6847">
        <v>698.09992899999997</v>
      </c>
      <c r="C6847">
        <v>1442.265005</v>
      </c>
      <c r="D6847">
        <v>23.21</v>
      </c>
      <c r="E6847">
        <v>-5.19</v>
      </c>
    </row>
    <row r="6848" spans="2:5" x14ac:dyDescent="0.4">
      <c r="B6848">
        <v>698.19993399999998</v>
      </c>
      <c r="C6848">
        <v>1442.278851</v>
      </c>
      <c r="D6848">
        <v>23.256</v>
      </c>
      <c r="E6848">
        <v>-5.09</v>
      </c>
    </row>
    <row r="6849" spans="2:5" x14ac:dyDescent="0.4">
      <c r="B6849">
        <v>698.29994099999999</v>
      </c>
      <c r="C6849">
        <v>1442.2838850000001</v>
      </c>
      <c r="D6849">
        <v>23.302</v>
      </c>
      <c r="E6849">
        <v>-5.16</v>
      </c>
    </row>
    <row r="6850" spans="2:5" x14ac:dyDescent="0.4">
      <c r="B6850">
        <v>698.399946</v>
      </c>
      <c r="C6850">
        <v>1442.2725579999999</v>
      </c>
      <c r="D6850">
        <v>23.334</v>
      </c>
      <c r="E6850">
        <v>-5.29</v>
      </c>
    </row>
    <row r="6851" spans="2:5" x14ac:dyDescent="0.4">
      <c r="B6851">
        <v>698.49995200000001</v>
      </c>
      <c r="C6851">
        <v>1442.257456</v>
      </c>
      <c r="D6851">
        <v>23.268000000000001</v>
      </c>
      <c r="E6851">
        <v>-5.32</v>
      </c>
    </row>
    <row r="6852" spans="2:5" x14ac:dyDescent="0.4">
      <c r="B6852">
        <v>698.59995700000002</v>
      </c>
      <c r="C6852">
        <v>1442.2511629999999</v>
      </c>
      <c r="D6852">
        <v>23.225999999999999</v>
      </c>
      <c r="E6852">
        <v>-5.25</v>
      </c>
    </row>
    <row r="6853" spans="2:5" x14ac:dyDescent="0.4">
      <c r="B6853">
        <v>698.69996300000003</v>
      </c>
      <c r="C6853">
        <v>1442.262491</v>
      </c>
      <c r="D6853">
        <v>23.245999999999999</v>
      </c>
      <c r="E6853">
        <v>-5.1100000000000003</v>
      </c>
    </row>
    <row r="6854" spans="2:5" x14ac:dyDescent="0.4">
      <c r="B6854">
        <v>698.79996900000003</v>
      </c>
      <c r="C6854">
        <v>1442.275077</v>
      </c>
      <c r="D6854">
        <v>23.295999999999999</v>
      </c>
      <c r="E6854">
        <v>-5.0999999999999996</v>
      </c>
    </row>
    <row r="6855" spans="2:5" x14ac:dyDescent="0.4">
      <c r="B6855">
        <v>698.89997500000004</v>
      </c>
      <c r="C6855">
        <v>1442.270043</v>
      </c>
      <c r="D6855">
        <v>23.318000000000001</v>
      </c>
      <c r="E6855">
        <v>-5.24</v>
      </c>
    </row>
    <row r="6856" spans="2:5" x14ac:dyDescent="0.4">
      <c r="B6856">
        <v>698.99998000000005</v>
      </c>
      <c r="C6856">
        <v>1442.25494</v>
      </c>
      <c r="D6856">
        <v>23.297999999999998</v>
      </c>
      <c r="E6856">
        <v>-5.32</v>
      </c>
    </row>
    <row r="6857" spans="2:5" x14ac:dyDescent="0.4">
      <c r="B6857">
        <v>699.09998599999994</v>
      </c>
      <c r="C6857">
        <v>1442.2436130000001</v>
      </c>
      <c r="D6857">
        <v>23.254000000000001</v>
      </c>
      <c r="E6857">
        <v>-5.29</v>
      </c>
    </row>
    <row r="6858" spans="2:5" x14ac:dyDescent="0.4">
      <c r="B6858">
        <v>699.19999199999995</v>
      </c>
      <c r="C6858">
        <v>1442.2398370000001</v>
      </c>
      <c r="D6858">
        <v>23.224</v>
      </c>
      <c r="E6858">
        <v>-5.23</v>
      </c>
    </row>
    <row r="6859" spans="2:5" x14ac:dyDescent="0.4">
      <c r="B6859">
        <v>699.29999699999996</v>
      </c>
      <c r="C6859">
        <v>1442.2499069999999</v>
      </c>
      <c r="D6859">
        <v>23.262</v>
      </c>
      <c r="E6859">
        <v>-5.12</v>
      </c>
    </row>
    <row r="6860" spans="2:5" x14ac:dyDescent="0.4">
      <c r="B6860">
        <v>699.40000299999997</v>
      </c>
      <c r="C6860">
        <v>1442.2562</v>
      </c>
      <c r="D6860">
        <v>23.297999999999998</v>
      </c>
      <c r="E6860">
        <v>-5.15</v>
      </c>
    </row>
    <row r="6861" spans="2:5" x14ac:dyDescent="0.4">
      <c r="B6861">
        <v>699.50100899999995</v>
      </c>
      <c r="C6861">
        <v>1442.24739</v>
      </c>
      <c r="D6861">
        <v>23.335999999999999</v>
      </c>
      <c r="E6861">
        <v>-5.27</v>
      </c>
    </row>
    <row r="6862" spans="2:5" x14ac:dyDescent="0.4">
      <c r="B6862">
        <v>699.60001499999998</v>
      </c>
      <c r="C6862">
        <v>1442.2297699999999</v>
      </c>
      <c r="D6862">
        <v>23.288</v>
      </c>
      <c r="E6862">
        <v>-5.34</v>
      </c>
    </row>
    <row r="6863" spans="2:5" x14ac:dyDescent="0.4">
      <c r="B6863">
        <v>699.70001999999999</v>
      </c>
      <c r="C6863">
        <v>1442.2297699999999</v>
      </c>
      <c r="D6863">
        <v>23.288</v>
      </c>
      <c r="E6863">
        <v>-5.34</v>
      </c>
    </row>
    <row r="6864" spans="2:5" x14ac:dyDescent="0.4">
      <c r="B6864">
        <v>699.800026</v>
      </c>
      <c r="C6864">
        <v>1442.2285119999999</v>
      </c>
      <c r="D6864">
        <v>23.242000000000001</v>
      </c>
      <c r="E6864">
        <v>-5.21</v>
      </c>
    </row>
    <row r="6865" spans="2:5" x14ac:dyDescent="0.4">
      <c r="B6865">
        <v>699.90003200000001</v>
      </c>
      <c r="C6865">
        <v>1442.2398390000001</v>
      </c>
      <c r="D6865">
        <v>23.236000000000001</v>
      </c>
      <c r="E6865">
        <v>-5.1100000000000003</v>
      </c>
    </row>
    <row r="6866" spans="2:5" x14ac:dyDescent="0.4">
      <c r="B6866">
        <v>700.00003800000002</v>
      </c>
      <c r="C6866">
        <v>1442.2536849999999</v>
      </c>
      <c r="D6866">
        <v>23.277999999999999</v>
      </c>
      <c r="E6866">
        <v>-5.09</v>
      </c>
    </row>
    <row r="6867" spans="2:5" x14ac:dyDescent="0.4">
      <c r="B6867">
        <v>700.10004300000003</v>
      </c>
      <c r="C6867">
        <v>1442.256202</v>
      </c>
      <c r="D6867">
        <v>23.32</v>
      </c>
      <c r="E6867">
        <v>-5.18</v>
      </c>
    </row>
    <row r="6868" spans="2:5" x14ac:dyDescent="0.4">
      <c r="B6868">
        <v>700.20004900000004</v>
      </c>
      <c r="C6868">
        <v>1442.242358</v>
      </c>
      <c r="D6868">
        <v>23.302</v>
      </c>
      <c r="E6868">
        <v>-5.31</v>
      </c>
    </row>
    <row r="6869" spans="2:5" x14ac:dyDescent="0.4">
      <c r="B6869">
        <v>700.30005500000004</v>
      </c>
      <c r="C6869">
        <v>1442.2297719999999</v>
      </c>
      <c r="D6869">
        <v>23.244</v>
      </c>
      <c r="E6869">
        <v>-5.3</v>
      </c>
    </row>
    <row r="6870" spans="2:5" x14ac:dyDescent="0.4">
      <c r="B6870">
        <v>700.40006100000005</v>
      </c>
      <c r="C6870">
        <v>1442.225997</v>
      </c>
      <c r="D6870">
        <v>23.224</v>
      </c>
      <c r="E6870">
        <v>-5.23</v>
      </c>
    </row>
    <row r="6871" spans="2:5" x14ac:dyDescent="0.4">
      <c r="B6871">
        <v>700.50006599999995</v>
      </c>
      <c r="C6871">
        <v>1442.243618</v>
      </c>
      <c r="D6871">
        <v>23.244</v>
      </c>
      <c r="E6871">
        <v>-5.0599999999999996</v>
      </c>
    </row>
    <row r="6872" spans="2:5" x14ac:dyDescent="0.4">
      <c r="B6872">
        <v>700.60007199999995</v>
      </c>
      <c r="C6872">
        <v>1442.252428</v>
      </c>
      <c r="D6872">
        <v>23.308</v>
      </c>
      <c r="E6872">
        <v>-5.13</v>
      </c>
    </row>
    <row r="6873" spans="2:5" x14ac:dyDescent="0.4">
      <c r="B6873">
        <v>700.70007799999996</v>
      </c>
      <c r="C6873">
        <v>1442.2486530000001</v>
      </c>
      <c r="D6873">
        <v>23.33</v>
      </c>
      <c r="E6873">
        <v>-5.23</v>
      </c>
    </row>
    <row r="6874" spans="2:5" x14ac:dyDescent="0.4">
      <c r="B6874">
        <v>700.80008299999997</v>
      </c>
      <c r="C6874">
        <v>1442.231033</v>
      </c>
      <c r="D6874">
        <v>23.295999999999999</v>
      </c>
      <c r="E6874">
        <v>-5.34</v>
      </c>
    </row>
    <row r="6875" spans="2:5" x14ac:dyDescent="0.4">
      <c r="B6875">
        <v>700.90008899999998</v>
      </c>
      <c r="C6875">
        <v>1442.224741</v>
      </c>
      <c r="D6875">
        <v>23.257999999999999</v>
      </c>
      <c r="E6875">
        <v>-5.25</v>
      </c>
    </row>
    <row r="6876" spans="2:5" x14ac:dyDescent="0.4">
      <c r="B6876">
        <v>701.00009499999999</v>
      </c>
      <c r="C6876">
        <v>1442.229775</v>
      </c>
      <c r="D6876">
        <v>23.234000000000002</v>
      </c>
      <c r="E6876">
        <v>-5.16</v>
      </c>
    </row>
    <row r="6877" spans="2:5" x14ac:dyDescent="0.4">
      <c r="B6877">
        <v>701.10510099999999</v>
      </c>
      <c r="C6877">
        <v>1442.2461370000001</v>
      </c>
      <c r="D6877">
        <v>23.28</v>
      </c>
      <c r="E6877">
        <v>-5.07</v>
      </c>
    </row>
    <row r="6878" spans="2:5" x14ac:dyDescent="0.4">
      <c r="B6878">
        <v>701.20010600000001</v>
      </c>
      <c r="C6878">
        <v>1442.2612409999999</v>
      </c>
      <c r="D6878">
        <v>23.31</v>
      </c>
      <c r="E6878">
        <v>-5.08</v>
      </c>
    </row>
    <row r="6879" spans="2:5" x14ac:dyDescent="0.4">
      <c r="B6879">
        <v>701.30011200000001</v>
      </c>
      <c r="C6879">
        <v>1442.2612409999999</v>
      </c>
      <c r="D6879">
        <v>23.31</v>
      </c>
      <c r="E6879">
        <v>-5.08</v>
      </c>
    </row>
    <row r="6880" spans="2:5" x14ac:dyDescent="0.4">
      <c r="B6880">
        <v>701.40011800000002</v>
      </c>
      <c r="C6880">
        <v>1442.2612409999999</v>
      </c>
      <c r="D6880">
        <v>23.318000000000001</v>
      </c>
      <c r="E6880">
        <v>-5.2</v>
      </c>
    </row>
    <row r="6881" spans="2:5" x14ac:dyDescent="0.4">
      <c r="B6881">
        <v>701.50012400000003</v>
      </c>
      <c r="C6881">
        <v>1442.2398470000001</v>
      </c>
      <c r="D6881">
        <v>23.294</v>
      </c>
      <c r="E6881">
        <v>-5.37</v>
      </c>
    </row>
    <row r="6882" spans="2:5" x14ac:dyDescent="0.4">
      <c r="B6882">
        <v>701.60012900000004</v>
      </c>
      <c r="C6882">
        <v>1442.236071</v>
      </c>
      <c r="D6882">
        <v>23.24</v>
      </c>
      <c r="E6882">
        <v>-5.23</v>
      </c>
    </row>
    <row r="6883" spans="2:5" x14ac:dyDescent="0.4">
      <c r="B6883">
        <v>701.70013500000005</v>
      </c>
      <c r="C6883">
        <v>1442.2486570000001</v>
      </c>
      <c r="D6883">
        <v>23.224</v>
      </c>
      <c r="E6883">
        <v>-5.0999999999999996</v>
      </c>
    </row>
    <row r="6884" spans="2:5" x14ac:dyDescent="0.4">
      <c r="B6884">
        <v>701.80014000000006</v>
      </c>
      <c r="C6884">
        <v>1442.2637609999999</v>
      </c>
      <c r="D6884">
        <v>23.283999999999999</v>
      </c>
      <c r="E6884">
        <v>-5.08</v>
      </c>
    </row>
    <row r="6885" spans="2:5" x14ac:dyDescent="0.4">
      <c r="B6885">
        <v>701.90014599999995</v>
      </c>
      <c r="C6885">
        <v>1442.2625029999999</v>
      </c>
      <c r="D6885">
        <v>23.31</v>
      </c>
      <c r="E6885">
        <v>-5.21</v>
      </c>
    </row>
    <row r="6886" spans="2:5" x14ac:dyDescent="0.4">
      <c r="B6886">
        <v>702.00015199999996</v>
      </c>
      <c r="C6886">
        <v>1442.2486590000001</v>
      </c>
      <c r="D6886">
        <v>23.332000000000001</v>
      </c>
      <c r="E6886">
        <v>-5.31</v>
      </c>
    </row>
    <row r="6887" spans="2:5" x14ac:dyDescent="0.4">
      <c r="B6887">
        <v>702.10015799999996</v>
      </c>
      <c r="C6887">
        <v>1442.234815</v>
      </c>
      <c r="D6887">
        <v>23.28</v>
      </c>
      <c r="E6887">
        <v>-5.31</v>
      </c>
    </row>
    <row r="6888" spans="2:5" x14ac:dyDescent="0.4">
      <c r="B6888">
        <v>702.20016299999997</v>
      </c>
      <c r="C6888">
        <v>1442.222229</v>
      </c>
      <c r="D6888">
        <v>23.236000000000001</v>
      </c>
      <c r="E6888">
        <v>-5.3</v>
      </c>
    </row>
    <row r="6889" spans="2:5" x14ac:dyDescent="0.4">
      <c r="B6889">
        <v>702.30016899999998</v>
      </c>
      <c r="C6889">
        <v>1442.2360739999999</v>
      </c>
      <c r="D6889">
        <v>23.23</v>
      </c>
      <c r="E6889">
        <v>-5.09</v>
      </c>
    </row>
    <row r="6890" spans="2:5" x14ac:dyDescent="0.4">
      <c r="B6890">
        <v>702.40017499999999</v>
      </c>
      <c r="C6890">
        <v>1442.1983210000001</v>
      </c>
      <c r="D6890">
        <v>25.972000000000001</v>
      </c>
      <c r="E6890">
        <v>-5.5</v>
      </c>
    </row>
    <row r="6891" spans="2:5" x14ac:dyDescent="0.4">
      <c r="B6891">
        <v>702.500181</v>
      </c>
      <c r="C6891">
        <v>1442.2839329999999</v>
      </c>
      <c r="D6891">
        <v>23.06</v>
      </c>
      <c r="E6891">
        <v>-4.5199999999999996</v>
      </c>
    </row>
    <row r="6892" spans="2:5" x14ac:dyDescent="0.4">
      <c r="B6892">
        <v>702.60318700000005</v>
      </c>
      <c r="C6892">
        <v>1442.343102</v>
      </c>
      <c r="D6892">
        <v>23.074000000000002</v>
      </c>
      <c r="E6892">
        <v>-4.7300000000000004</v>
      </c>
    </row>
    <row r="6893" spans="2:5" x14ac:dyDescent="0.4">
      <c r="B6893">
        <v>702.70019200000002</v>
      </c>
      <c r="C6893">
        <v>1442.39094</v>
      </c>
      <c r="D6893">
        <v>23.006</v>
      </c>
      <c r="E6893">
        <v>-4.82</v>
      </c>
    </row>
    <row r="6894" spans="2:5" x14ac:dyDescent="0.4">
      <c r="B6894">
        <v>702.80019800000002</v>
      </c>
      <c r="C6894">
        <v>1442.4375210000001</v>
      </c>
      <c r="D6894">
        <v>22.986000000000001</v>
      </c>
      <c r="E6894">
        <v>-4.83</v>
      </c>
    </row>
    <row r="6895" spans="2:5" x14ac:dyDescent="0.4">
      <c r="B6895">
        <v>702.90020300000003</v>
      </c>
      <c r="C6895">
        <v>1442.4866219999999</v>
      </c>
      <c r="D6895">
        <v>22.966000000000001</v>
      </c>
      <c r="E6895">
        <v>-4.8099999999999996</v>
      </c>
    </row>
    <row r="6896" spans="2:5" x14ac:dyDescent="0.4">
      <c r="B6896">
        <v>703.00020900000004</v>
      </c>
      <c r="C6896">
        <v>1442.5243909999999</v>
      </c>
      <c r="D6896">
        <v>23.038</v>
      </c>
      <c r="E6896">
        <v>-4.9000000000000004</v>
      </c>
    </row>
    <row r="6897" spans="2:5" x14ac:dyDescent="0.4">
      <c r="B6897">
        <v>703.10021500000005</v>
      </c>
      <c r="C6897">
        <v>1442.5483119999999</v>
      </c>
      <c r="D6897">
        <v>23.033999999999999</v>
      </c>
      <c r="E6897">
        <v>-5.01</v>
      </c>
    </row>
    <row r="6898" spans="2:5" x14ac:dyDescent="0.4">
      <c r="B6898">
        <v>703.20022100000006</v>
      </c>
      <c r="C6898">
        <v>1442.5483119999999</v>
      </c>
      <c r="D6898">
        <v>23.033999999999999</v>
      </c>
      <c r="E6898">
        <v>-5.01</v>
      </c>
    </row>
    <row r="6899" spans="2:5" x14ac:dyDescent="0.4">
      <c r="B6899">
        <v>703.30022599999995</v>
      </c>
      <c r="C6899">
        <v>1442.555865</v>
      </c>
      <c r="D6899">
        <v>23.015999999999998</v>
      </c>
      <c r="E6899">
        <v>-5.14</v>
      </c>
    </row>
    <row r="6900" spans="2:5" x14ac:dyDescent="0.4">
      <c r="B6900">
        <v>703.40023199999996</v>
      </c>
      <c r="C6900">
        <v>1442.578526</v>
      </c>
      <c r="D6900">
        <v>22.98</v>
      </c>
      <c r="E6900">
        <v>-5.0199999999999996</v>
      </c>
    </row>
    <row r="6901" spans="2:5" x14ac:dyDescent="0.4">
      <c r="B6901">
        <v>703.50023799999997</v>
      </c>
      <c r="C6901">
        <v>1442.608743</v>
      </c>
      <c r="D6901">
        <v>22.988</v>
      </c>
      <c r="E6901">
        <v>-4.96</v>
      </c>
    </row>
    <row r="6902" spans="2:5" x14ac:dyDescent="0.4">
      <c r="B6902">
        <v>703.60024399999998</v>
      </c>
      <c r="C6902">
        <v>1442.6288870000001</v>
      </c>
      <c r="D6902">
        <v>23.007999999999999</v>
      </c>
      <c r="E6902">
        <v>-5.04</v>
      </c>
    </row>
    <row r="6903" spans="2:5" x14ac:dyDescent="0.4">
      <c r="B6903">
        <v>703.70024899999999</v>
      </c>
      <c r="C6903">
        <v>1442.6314050000001</v>
      </c>
      <c r="D6903">
        <v>23.045999999999999</v>
      </c>
      <c r="E6903">
        <v>-5.18</v>
      </c>
    </row>
    <row r="6904" spans="2:5" x14ac:dyDescent="0.4">
      <c r="B6904">
        <v>703.80025499999999</v>
      </c>
      <c r="C6904">
        <v>1442.6238519999999</v>
      </c>
      <c r="D6904">
        <v>23.026</v>
      </c>
      <c r="E6904">
        <v>-5.26</v>
      </c>
    </row>
    <row r="6905" spans="2:5" x14ac:dyDescent="0.4">
      <c r="B6905">
        <v>703.90026</v>
      </c>
      <c r="C6905">
        <v>1442.6402189999999</v>
      </c>
      <c r="D6905">
        <v>22.972000000000001</v>
      </c>
      <c r="E6905">
        <v>-5.07</v>
      </c>
    </row>
    <row r="6906" spans="2:5" x14ac:dyDescent="0.4">
      <c r="B6906">
        <v>704.00026700000001</v>
      </c>
      <c r="C6906">
        <v>1442.620077</v>
      </c>
      <c r="D6906">
        <v>23.052</v>
      </c>
      <c r="E6906">
        <v>-5.36</v>
      </c>
    </row>
    <row r="6907" spans="2:5" x14ac:dyDescent="0.4">
      <c r="B6907">
        <v>704.10027200000002</v>
      </c>
      <c r="C6907">
        <v>1442.654072</v>
      </c>
      <c r="D6907">
        <v>23.135999999999999</v>
      </c>
      <c r="E6907">
        <v>-4.93</v>
      </c>
    </row>
    <row r="6908" spans="2:5" x14ac:dyDescent="0.4">
      <c r="B6908">
        <v>704.20027800000003</v>
      </c>
      <c r="C6908">
        <v>1442.649036</v>
      </c>
      <c r="D6908">
        <v>23.042000000000002</v>
      </c>
      <c r="E6908">
        <v>-5.24</v>
      </c>
    </row>
    <row r="6909" spans="2:5" x14ac:dyDescent="0.4">
      <c r="B6909">
        <v>704.30428400000005</v>
      </c>
      <c r="C6909">
        <v>1442.646518</v>
      </c>
      <c r="D6909">
        <v>23.015999999999998</v>
      </c>
      <c r="E6909">
        <v>-5.22</v>
      </c>
    </row>
    <row r="6910" spans="2:5" x14ac:dyDescent="0.4">
      <c r="B6910">
        <v>704.40028900000004</v>
      </c>
      <c r="C6910">
        <v>1442.6251179999999</v>
      </c>
      <c r="D6910">
        <v>22.475999999999999</v>
      </c>
      <c r="E6910">
        <v>-5.37</v>
      </c>
    </row>
    <row r="6911" spans="2:5" x14ac:dyDescent="0.4">
      <c r="B6911">
        <v>704.50029500000005</v>
      </c>
      <c r="C6911">
        <v>1445.5482790000001</v>
      </c>
      <c r="D6911">
        <v>2.29</v>
      </c>
      <c r="E6911">
        <v>16.66</v>
      </c>
    </row>
    <row r="6912" spans="2:5" x14ac:dyDescent="0.4">
      <c r="B6912">
        <v>704.60030099999994</v>
      </c>
      <c r="C6912">
        <v>1445.1561059999999</v>
      </c>
      <c r="D6912">
        <v>22.954000000000001</v>
      </c>
      <c r="E6912">
        <v>-8.31</v>
      </c>
    </row>
    <row r="6913" spans="2:5" x14ac:dyDescent="0.4">
      <c r="B6913">
        <v>704.70030599999996</v>
      </c>
      <c r="C6913">
        <v>1444.820792</v>
      </c>
      <c r="D6913">
        <v>22.908000000000001</v>
      </c>
      <c r="E6913">
        <v>-7.86</v>
      </c>
    </row>
    <row r="6914" spans="2:5" x14ac:dyDescent="0.4">
      <c r="B6914">
        <v>704.80031199999996</v>
      </c>
      <c r="C6914">
        <v>1444.500683</v>
      </c>
      <c r="D6914">
        <v>22.966000000000001</v>
      </c>
      <c r="E6914">
        <v>-7.74</v>
      </c>
    </row>
    <row r="6915" spans="2:5" x14ac:dyDescent="0.4">
      <c r="B6915">
        <v>704.90031799999997</v>
      </c>
      <c r="C6915">
        <v>1444.500683</v>
      </c>
      <c r="D6915">
        <v>22.966000000000001</v>
      </c>
      <c r="E6915">
        <v>-7.74</v>
      </c>
    </row>
    <row r="6916" spans="2:5" x14ac:dyDescent="0.4">
      <c r="B6916">
        <v>705.00032399999998</v>
      </c>
      <c r="C6916">
        <v>1444.2600259999999</v>
      </c>
      <c r="D6916">
        <v>22.948</v>
      </c>
      <c r="E6916">
        <v>-7.11</v>
      </c>
    </row>
    <row r="6917" spans="2:5" x14ac:dyDescent="0.4">
      <c r="B6917">
        <v>705.10032899999999</v>
      </c>
      <c r="C6917">
        <v>1444.0105920000001</v>
      </c>
      <c r="D6917">
        <v>22.87</v>
      </c>
      <c r="E6917">
        <v>-7.18</v>
      </c>
    </row>
    <row r="6918" spans="2:5" x14ac:dyDescent="0.4">
      <c r="B6918">
        <v>705.200335</v>
      </c>
      <c r="C6918">
        <v>1443.824171</v>
      </c>
      <c r="D6918">
        <v>22.922000000000001</v>
      </c>
      <c r="E6918">
        <v>-6.68</v>
      </c>
    </row>
    <row r="6919" spans="2:5" x14ac:dyDescent="0.4">
      <c r="B6919">
        <v>705.300341</v>
      </c>
      <c r="C6919">
        <v>1443.693178</v>
      </c>
      <c r="D6919">
        <v>23.013999999999999</v>
      </c>
      <c r="E6919">
        <v>-6.24</v>
      </c>
    </row>
    <row r="6920" spans="2:5" x14ac:dyDescent="0.4">
      <c r="B6920">
        <v>705.40034600000001</v>
      </c>
      <c r="C6920">
        <v>1443.6276789999999</v>
      </c>
      <c r="D6920">
        <v>22.867999999999999</v>
      </c>
      <c r="E6920">
        <v>-5.72</v>
      </c>
    </row>
    <row r="6921" spans="2:5" x14ac:dyDescent="0.4">
      <c r="B6921">
        <v>705.50035200000002</v>
      </c>
      <c r="C6921">
        <v>1443.485373</v>
      </c>
      <c r="D6921">
        <v>23</v>
      </c>
      <c r="E6921">
        <v>-6.33</v>
      </c>
    </row>
    <row r="6922" spans="2:5" x14ac:dyDescent="0.4">
      <c r="B6922">
        <v>705.60035800000003</v>
      </c>
      <c r="C6922">
        <v>1443.3670010000001</v>
      </c>
      <c r="D6922">
        <v>23.094000000000001</v>
      </c>
      <c r="E6922">
        <v>-6.14</v>
      </c>
    </row>
    <row r="6923" spans="2:5" x14ac:dyDescent="0.4">
      <c r="B6923">
        <v>705.70036400000004</v>
      </c>
      <c r="C6923">
        <v>1443.2310150000001</v>
      </c>
      <c r="D6923">
        <v>23.242000000000001</v>
      </c>
      <c r="E6923">
        <v>-6.28</v>
      </c>
    </row>
    <row r="6924" spans="2:5" x14ac:dyDescent="0.4">
      <c r="B6924">
        <v>705.80036900000005</v>
      </c>
      <c r="C6924">
        <v>1443.1076290000001</v>
      </c>
      <c r="D6924">
        <v>23.152000000000001</v>
      </c>
      <c r="E6924">
        <v>-6.18</v>
      </c>
    </row>
    <row r="6925" spans="2:5" x14ac:dyDescent="0.4">
      <c r="B6925">
        <v>705.90437499999996</v>
      </c>
      <c r="C6925">
        <v>1443.0270499999999</v>
      </c>
      <c r="D6925">
        <v>23.277999999999999</v>
      </c>
      <c r="E6925">
        <v>-5.84</v>
      </c>
    </row>
    <row r="6926" spans="2:5" x14ac:dyDescent="0.4">
      <c r="B6926">
        <v>706.00038099999995</v>
      </c>
      <c r="C6926">
        <v>1442.946475</v>
      </c>
      <c r="D6926">
        <v>23.148</v>
      </c>
      <c r="E6926">
        <v>-5.84</v>
      </c>
    </row>
    <row r="6927" spans="2:5" x14ac:dyDescent="0.4">
      <c r="B6927">
        <v>706.10038699999996</v>
      </c>
      <c r="C6927">
        <v>1442.8344400000001</v>
      </c>
      <c r="D6927">
        <v>23.1</v>
      </c>
      <c r="E6927">
        <v>-6.09</v>
      </c>
    </row>
    <row r="6928" spans="2:5" x14ac:dyDescent="0.4">
      <c r="B6928">
        <v>706.20039199999997</v>
      </c>
      <c r="C6928">
        <v>1442.8495499999999</v>
      </c>
      <c r="D6928">
        <v>22.776</v>
      </c>
      <c r="E6928">
        <v>-5.08</v>
      </c>
    </row>
    <row r="6929" spans="2:5" x14ac:dyDescent="0.4">
      <c r="B6929">
        <v>706.30039799999997</v>
      </c>
      <c r="C6929">
        <v>1442.8923669999999</v>
      </c>
      <c r="D6929">
        <v>22.92</v>
      </c>
      <c r="E6929">
        <v>-4.8600000000000003</v>
      </c>
    </row>
    <row r="6930" spans="2:5" x14ac:dyDescent="0.4">
      <c r="B6930">
        <v>706.40040299999998</v>
      </c>
      <c r="C6930">
        <v>1442.9188119999999</v>
      </c>
      <c r="D6930">
        <v>22.885999999999999</v>
      </c>
      <c r="E6930">
        <v>-4.99</v>
      </c>
    </row>
    <row r="6931" spans="2:5" x14ac:dyDescent="0.4">
      <c r="B6931">
        <v>706.50040999999999</v>
      </c>
      <c r="C6931">
        <v>1442.8974069999999</v>
      </c>
      <c r="D6931">
        <v>22.896000000000001</v>
      </c>
      <c r="E6931">
        <v>-5.37</v>
      </c>
    </row>
    <row r="6932" spans="2:5" x14ac:dyDescent="0.4">
      <c r="B6932">
        <v>706.600415</v>
      </c>
      <c r="C6932">
        <v>1442.9251119999999</v>
      </c>
      <c r="D6932">
        <v>22.806000000000001</v>
      </c>
      <c r="E6932">
        <v>-4.9800000000000004</v>
      </c>
    </row>
    <row r="6933" spans="2:5" x14ac:dyDescent="0.4">
      <c r="B6933">
        <v>706.70042100000001</v>
      </c>
      <c r="C6933">
        <v>1442.9251119999999</v>
      </c>
      <c r="D6933">
        <v>22.806000000000001</v>
      </c>
      <c r="E6933">
        <v>-4.9800000000000004</v>
      </c>
    </row>
    <row r="6934" spans="2:5" x14ac:dyDescent="0.4">
      <c r="B6934">
        <v>706.80042600000002</v>
      </c>
      <c r="C6934">
        <v>1442.9314079999999</v>
      </c>
      <c r="D6934">
        <v>22.876000000000001</v>
      </c>
      <c r="E6934">
        <v>-5.15</v>
      </c>
    </row>
    <row r="6935" spans="2:5" x14ac:dyDescent="0.4">
      <c r="B6935">
        <v>706.90043200000002</v>
      </c>
      <c r="C6935">
        <v>1442.941482</v>
      </c>
      <c r="D6935">
        <v>22.893999999999998</v>
      </c>
      <c r="E6935">
        <v>-5.12</v>
      </c>
    </row>
    <row r="6936" spans="2:5" x14ac:dyDescent="0.4">
      <c r="B6936">
        <v>707.00043800000003</v>
      </c>
      <c r="C6936">
        <v>1442.930149</v>
      </c>
      <c r="D6936">
        <v>22.824000000000002</v>
      </c>
      <c r="E6936">
        <v>-5.29</v>
      </c>
    </row>
    <row r="6937" spans="2:5" x14ac:dyDescent="0.4">
      <c r="B6937">
        <v>707.10044400000004</v>
      </c>
      <c r="C6937">
        <v>1442.954076</v>
      </c>
      <c r="D6937">
        <v>22.893999999999998</v>
      </c>
      <c r="E6937">
        <v>-5.01</v>
      </c>
    </row>
    <row r="6938" spans="2:5" x14ac:dyDescent="0.4">
      <c r="B6938">
        <v>707.20044900000005</v>
      </c>
      <c r="C6938">
        <v>1443.0082339999999</v>
      </c>
      <c r="D6938">
        <v>23.114000000000001</v>
      </c>
      <c r="E6938">
        <v>-4.7699999999999996</v>
      </c>
    </row>
    <row r="6939" spans="2:5" x14ac:dyDescent="0.4">
      <c r="B6939">
        <v>707.30045500000006</v>
      </c>
      <c r="C6939">
        <v>1443.025864</v>
      </c>
      <c r="D6939">
        <v>22.995999999999999</v>
      </c>
      <c r="E6939">
        <v>-5.0599999999999996</v>
      </c>
    </row>
    <row r="6940" spans="2:5" x14ac:dyDescent="0.4">
      <c r="B6940">
        <v>707.40146100000004</v>
      </c>
      <c r="C6940">
        <v>1442.9994220000001</v>
      </c>
      <c r="D6940">
        <v>22.891999999999999</v>
      </c>
      <c r="E6940">
        <v>-5.41</v>
      </c>
    </row>
    <row r="6941" spans="2:5" x14ac:dyDescent="0.4">
      <c r="B6941">
        <v>707.50046599999996</v>
      </c>
      <c r="C6941">
        <v>1442.990607</v>
      </c>
      <c r="D6941">
        <v>22.786000000000001</v>
      </c>
      <c r="E6941">
        <v>-5.27</v>
      </c>
    </row>
    <row r="6942" spans="2:5" x14ac:dyDescent="0.4">
      <c r="B6942">
        <v>707.60047199999997</v>
      </c>
      <c r="C6942">
        <v>1442.991867</v>
      </c>
      <c r="D6942">
        <v>22.885999999999999</v>
      </c>
      <c r="E6942">
        <v>-5.19</v>
      </c>
    </row>
    <row r="6943" spans="2:5" x14ac:dyDescent="0.4">
      <c r="B6943">
        <v>707.70047799999998</v>
      </c>
      <c r="C6943">
        <v>1442.95913</v>
      </c>
      <c r="D6943">
        <v>22.942</v>
      </c>
      <c r="E6943">
        <v>-5.46</v>
      </c>
    </row>
    <row r="6944" spans="2:5" x14ac:dyDescent="0.4">
      <c r="B6944">
        <v>707.80048399999998</v>
      </c>
      <c r="C6944">
        <v>1442.9402419999999</v>
      </c>
      <c r="D6944">
        <v>22.891999999999999</v>
      </c>
      <c r="E6944">
        <v>-5.35</v>
      </c>
    </row>
    <row r="6945" spans="2:5" x14ac:dyDescent="0.4">
      <c r="B6945">
        <v>707.90048899999999</v>
      </c>
      <c r="C6945">
        <v>1442.9515759999999</v>
      </c>
      <c r="D6945">
        <v>22.885999999999999</v>
      </c>
      <c r="E6945">
        <v>-5.1100000000000003</v>
      </c>
    </row>
    <row r="6946" spans="2:5" x14ac:dyDescent="0.4">
      <c r="B6946">
        <v>708.000495</v>
      </c>
      <c r="C6946">
        <v>1442.950317</v>
      </c>
      <c r="D6946">
        <v>22.981999999999999</v>
      </c>
      <c r="E6946">
        <v>-5.21</v>
      </c>
    </row>
    <row r="6947" spans="2:5" x14ac:dyDescent="0.4">
      <c r="B6947">
        <v>708.10050100000001</v>
      </c>
      <c r="C6947">
        <v>1442.932689</v>
      </c>
      <c r="D6947">
        <v>22.943999999999999</v>
      </c>
      <c r="E6947">
        <v>-5.34</v>
      </c>
    </row>
    <row r="6948" spans="2:5" x14ac:dyDescent="0.4">
      <c r="B6948">
        <v>708.20050700000002</v>
      </c>
      <c r="C6948">
        <v>1442.9175789999999</v>
      </c>
      <c r="D6948">
        <v>22.891999999999999</v>
      </c>
      <c r="E6948">
        <v>-5.32</v>
      </c>
    </row>
    <row r="6949" spans="2:5" x14ac:dyDescent="0.4">
      <c r="B6949">
        <v>708.30051200000003</v>
      </c>
      <c r="C6949">
        <v>1442.931431</v>
      </c>
      <c r="D6949">
        <v>22.896000000000001</v>
      </c>
      <c r="E6949">
        <v>-5.09</v>
      </c>
    </row>
    <row r="6950" spans="2:5" x14ac:dyDescent="0.4">
      <c r="B6950">
        <v>708.45052099999998</v>
      </c>
      <c r="C6950">
        <v>1442.931431</v>
      </c>
      <c r="D6950">
        <v>22.896000000000001</v>
      </c>
      <c r="E6950">
        <v>-5.09</v>
      </c>
    </row>
    <row r="6951" spans="2:5" x14ac:dyDescent="0.4">
      <c r="B6951">
        <v>708.55052699999999</v>
      </c>
      <c r="C6951">
        <v>1442.9578759999999</v>
      </c>
      <c r="D6951">
        <v>22.777999999999999</v>
      </c>
      <c r="E6951">
        <v>-4.99</v>
      </c>
    </row>
    <row r="6952" spans="2:5" x14ac:dyDescent="0.4">
      <c r="B6952">
        <v>708.650532</v>
      </c>
      <c r="C6952">
        <v>1442.933953</v>
      </c>
      <c r="D6952">
        <v>22.962</v>
      </c>
      <c r="E6952">
        <v>-5.39</v>
      </c>
    </row>
    <row r="6953" spans="2:5" x14ac:dyDescent="0.4">
      <c r="B6953">
        <v>708.75053800000001</v>
      </c>
      <c r="C6953">
        <v>1442.955361</v>
      </c>
      <c r="D6953">
        <v>22.925999999999998</v>
      </c>
      <c r="E6953">
        <v>-5.03</v>
      </c>
    </row>
    <row r="6954" spans="2:5" x14ac:dyDescent="0.4">
      <c r="B6954">
        <v>708.85054400000001</v>
      </c>
      <c r="C6954">
        <v>1442.9024830000001</v>
      </c>
      <c r="D6954">
        <v>22.814</v>
      </c>
      <c r="E6954">
        <v>-5.62</v>
      </c>
    </row>
    <row r="6955" spans="2:5" x14ac:dyDescent="0.4">
      <c r="B6955">
        <v>708.95055000000002</v>
      </c>
      <c r="C6955">
        <v>1442.913816</v>
      </c>
      <c r="D6955">
        <v>23.045999999999999</v>
      </c>
      <c r="E6955">
        <v>-5.1100000000000003</v>
      </c>
    </row>
    <row r="6956" spans="2:5" x14ac:dyDescent="0.4">
      <c r="B6956">
        <v>709.00055199999997</v>
      </c>
      <c r="C6956">
        <v>1442.8005250000001</v>
      </c>
      <c r="D6956">
        <v>23.29</v>
      </c>
      <c r="E6956">
        <v>-6.1</v>
      </c>
    </row>
    <row r="6957" spans="2:5" x14ac:dyDescent="0.4">
      <c r="B6957">
        <v>709.15056100000004</v>
      </c>
      <c r="C6957">
        <v>1442.721221</v>
      </c>
      <c r="D6957">
        <v>23.222000000000001</v>
      </c>
      <c r="E6957">
        <v>-5.83</v>
      </c>
    </row>
    <row r="6958" spans="2:5" x14ac:dyDescent="0.4">
      <c r="B6958">
        <v>709.25056600000005</v>
      </c>
      <c r="C6958">
        <v>1442.977134</v>
      </c>
      <c r="D6958">
        <v>22.824000000000002</v>
      </c>
      <c r="E6958">
        <v>-3.17</v>
      </c>
    </row>
    <row r="6959" spans="2:5" x14ac:dyDescent="0.4">
      <c r="B6959">
        <v>709.35057300000005</v>
      </c>
      <c r="C6959">
        <v>1442.9078910000001</v>
      </c>
      <c r="D6959">
        <v>24.22</v>
      </c>
      <c r="E6959">
        <v>-5.75</v>
      </c>
    </row>
    <row r="6960" spans="2:5" x14ac:dyDescent="0.4">
      <c r="B6960">
        <v>709.45057799999995</v>
      </c>
      <c r="C6960">
        <v>1442.8008930000001</v>
      </c>
      <c r="D6960">
        <v>23.29</v>
      </c>
      <c r="E6960">
        <v>-6.05</v>
      </c>
    </row>
    <row r="6961" spans="2:5" x14ac:dyDescent="0.4">
      <c r="B6961">
        <v>709.55058399999996</v>
      </c>
      <c r="C6961">
        <v>1442.7178140000001</v>
      </c>
      <c r="D6961">
        <v>23.224</v>
      </c>
      <c r="E6961">
        <v>-5.86</v>
      </c>
    </row>
    <row r="6962" spans="2:5" x14ac:dyDescent="0.4">
      <c r="B6962">
        <v>709.65058899999997</v>
      </c>
      <c r="C6962">
        <v>1442.6611680000001</v>
      </c>
      <c r="D6962">
        <v>23.25</v>
      </c>
      <c r="E6962">
        <v>-5.65</v>
      </c>
    </row>
    <row r="6963" spans="2:5" x14ac:dyDescent="0.4">
      <c r="B6963">
        <v>709.75059499999998</v>
      </c>
      <c r="C6963">
        <v>1442.603267</v>
      </c>
      <c r="D6963">
        <v>23.31</v>
      </c>
      <c r="E6963">
        <v>-5.66</v>
      </c>
    </row>
    <row r="6964" spans="2:5" x14ac:dyDescent="0.4">
      <c r="B6964">
        <v>709.80059800000004</v>
      </c>
      <c r="C6964">
        <v>1442.5466260000001</v>
      </c>
      <c r="D6964">
        <v>23.294</v>
      </c>
      <c r="E6964">
        <v>-5.65</v>
      </c>
    </row>
    <row r="6965" spans="2:5" x14ac:dyDescent="0.4">
      <c r="B6965">
        <v>709.95060699999999</v>
      </c>
      <c r="C6965">
        <v>1442.4925040000001</v>
      </c>
      <c r="D6965">
        <v>23.257999999999999</v>
      </c>
      <c r="E6965">
        <v>-5.63</v>
      </c>
    </row>
    <row r="6966" spans="2:5" x14ac:dyDescent="0.4">
      <c r="B6966">
        <v>710.050612</v>
      </c>
      <c r="C6966">
        <v>1442.4635539999999</v>
      </c>
      <c r="D6966">
        <v>23.248000000000001</v>
      </c>
      <c r="E6966">
        <v>-5.43</v>
      </c>
    </row>
    <row r="6967" spans="2:5" x14ac:dyDescent="0.4">
      <c r="B6967">
        <v>710.15061800000001</v>
      </c>
      <c r="C6967">
        <v>1442.4635539999999</v>
      </c>
      <c r="D6967">
        <v>23.248000000000001</v>
      </c>
      <c r="E6967">
        <v>-5.43</v>
      </c>
    </row>
    <row r="6968" spans="2:5" x14ac:dyDescent="0.4">
      <c r="B6968">
        <v>710.25062400000002</v>
      </c>
      <c r="C6968">
        <v>1442.4408980000001</v>
      </c>
      <c r="D6968">
        <v>23.303999999999998</v>
      </c>
      <c r="E6968">
        <v>-5.38</v>
      </c>
    </row>
    <row r="6969" spans="2:5" x14ac:dyDescent="0.4">
      <c r="B6969">
        <v>710.35062900000003</v>
      </c>
      <c r="C6969">
        <v>1442.4094319999999</v>
      </c>
      <c r="D6969">
        <v>23.324000000000002</v>
      </c>
      <c r="E6969">
        <v>-5.45</v>
      </c>
    </row>
    <row r="6970" spans="2:5" x14ac:dyDescent="0.4">
      <c r="B6970">
        <v>710.45063500000003</v>
      </c>
      <c r="C6970">
        <v>1442.376708</v>
      </c>
      <c r="D6970">
        <v>23.29</v>
      </c>
      <c r="E6970">
        <v>-5.46</v>
      </c>
    </row>
    <row r="6971" spans="2:5" x14ac:dyDescent="0.4">
      <c r="B6971">
        <v>710.55064100000004</v>
      </c>
      <c r="C6971">
        <v>1442.345243</v>
      </c>
      <c r="D6971">
        <v>23.248000000000001</v>
      </c>
      <c r="E6971">
        <v>-5.45</v>
      </c>
    </row>
    <row r="6972" spans="2:5" x14ac:dyDescent="0.4">
      <c r="B6972">
        <v>710.65064700000005</v>
      </c>
      <c r="C6972">
        <v>1442.3540539999999</v>
      </c>
      <c r="D6972">
        <v>23.222000000000001</v>
      </c>
      <c r="E6972">
        <v>-5.13</v>
      </c>
    </row>
    <row r="6973" spans="2:5" x14ac:dyDescent="0.4">
      <c r="B6973">
        <v>710.75065199999995</v>
      </c>
      <c r="C6973">
        <v>1442.3288829999999</v>
      </c>
      <c r="D6973">
        <v>23.228000000000002</v>
      </c>
      <c r="E6973">
        <v>-5.4</v>
      </c>
    </row>
    <row r="6974" spans="2:5" x14ac:dyDescent="0.4">
      <c r="B6974">
        <v>710.85065799999995</v>
      </c>
      <c r="C6974">
        <v>1442.3263649999999</v>
      </c>
      <c r="D6974">
        <v>23.327999999999999</v>
      </c>
      <c r="E6974">
        <v>-5.22</v>
      </c>
    </row>
    <row r="6975" spans="2:5" x14ac:dyDescent="0.4">
      <c r="B6975">
        <v>710.95066399999996</v>
      </c>
      <c r="C6975">
        <v>1442.315038</v>
      </c>
      <c r="D6975">
        <v>23.346</v>
      </c>
      <c r="E6975">
        <v>-5.29</v>
      </c>
    </row>
    <row r="6976" spans="2:5" x14ac:dyDescent="0.4">
      <c r="B6976">
        <v>711.05066999999997</v>
      </c>
      <c r="C6976">
        <v>1442.2986759999999</v>
      </c>
      <c r="D6976">
        <v>23.263999999999999</v>
      </c>
      <c r="E6976">
        <v>-5.33</v>
      </c>
    </row>
    <row r="6977" spans="2:5" x14ac:dyDescent="0.4">
      <c r="B6977">
        <v>711.15067499999998</v>
      </c>
      <c r="C6977">
        <v>1442.307487</v>
      </c>
      <c r="D6977">
        <v>23.24</v>
      </c>
      <c r="E6977">
        <v>-5.13</v>
      </c>
    </row>
    <row r="6978" spans="2:5" x14ac:dyDescent="0.4">
      <c r="B6978">
        <v>711.25068099999999</v>
      </c>
      <c r="C6978">
        <v>1442.3062279999999</v>
      </c>
      <c r="D6978">
        <v>23.265999999999998</v>
      </c>
      <c r="E6978">
        <v>-5.21</v>
      </c>
    </row>
    <row r="6979" spans="2:5" x14ac:dyDescent="0.4">
      <c r="B6979">
        <v>711.35068699999999</v>
      </c>
      <c r="C6979">
        <v>1442.3100039999999</v>
      </c>
      <c r="D6979">
        <v>23.3</v>
      </c>
      <c r="E6979">
        <v>-5.17</v>
      </c>
    </row>
    <row r="6980" spans="2:5" x14ac:dyDescent="0.4">
      <c r="B6980">
        <v>711.450693</v>
      </c>
      <c r="C6980">
        <v>1442.302453</v>
      </c>
      <c r="D6980">
        <v>23.27</v>
      </c>
      <c r="E6980">
        <v>-5.26</v>
      </c>
    </row>
    <row r="6981" spans="2:5" x14ac:dyDescent="0.4">
      <c r="B6981">
        <v>711.55669899999998</v>
      </c>
      <c r="C6981">
        <v>1442.273506</v>
      </c>
      <c r="D6981">
        <v>23.314</v>
      </c>
      <c r="E6981">
        <v>-5.43</v>
      </c>
    </row>
    <row r="6982" spans="2:5" x14ac:dyDescent="0.4">
      <c r="B6982">
        <v>711.65070400000002</v>
      </c>
      <c r="C6982">
        <v>1442.226944</v>
      </c>
      <c r="D6982">
        <v>23.207999999999998</v>
      </c>
      <c r="E6982">
        <v>-5.57</v>
      </c>
    </row>
    <row r="6983" spans="2:5" x14ac:dyDescent="0.4">
      <c r="B6983">
        <v>711.75071000000003</v>
      </c>
      <c r="C6983">
        <v>1442.2420480000001</v>
      </c>
      <c r="D6983">
        <v>23.25</v>
      </c>
      <c r="E6983">
        <v>-5.08</v>
      </c>
    </row>
    <row r="6984" spans="2:5" x14ac:dyDescent="0.4">
      <c r="B6984">
        <v>711.85071500000004</v>
      </c>
      <c r="C6984">
        <v>1442.2420480000001</v>
      </c>
      <c r="D6984">
        <v>23.25</v>
      </c>
      <c r="E6984">
        <v>-5.08</v>
      </c>
    </row>
    <row r="6985" spans="2:5" x14ac:dyDescent="0.4">
      <c r="B6985">
        <v>711.95072100000004</v>
      </c>
      <c r="C6985">
        <v>1442.252117</v>
      </c>
      <c r="D6985">
        <v>23.282</v>
      </c>
      <c r="E6985">
        <v>-5.12</v>
      </c>
    </row>
    <row r="6986" spans="2:5" x14ac:dyDescent="0.4">
      <c r="B6986">
        <v>712.05072700000005</v>
      </c>
      <c r="C6986">
        <v>1442.2546339999999</v>
      </c>
      <c r="D6986">
        <v>23.324000000000002</v>
      </c>
      <c r="E6986">
        <v>-5.18</v>
      </c>
    </row>
    <row r="6987" spans="2:5" x14ac:dyDescent="0.4">
      <c r="B6987">
        <v>712.15073299999995</v>
      </c>
      <c r="C6987">
        <v>1442.2483420000001</v>
      </c>
      <c r="D6987">
        <v>23.312000000000001</v>
      </c>
      <c r="E6987">
        <v>-5.25</v>
      </c>
    </row>
    <row r="6988" spans="2:5" x14ac:dyDescent="0.4">
      <c r="B6988">
        <v>712.25073799999996</v>
      </c>
      <c r="C6988">
        <v>1442.2370149999999</v>
      </c>
      <c r="D6988">
        <v>23.283999999999999</v>
      </c>
      <c r="E6988">
        <v>-5.29</v>
      </c>
    </row>
    <row r="6989" spans="2:5" x14ac:dyDescent="0.4">
      <c r="B6989">
        <v>712.35074399999996</v>
      </c>
      <c r="C6989">
        <v>1442.2382729999999</v>
      </c>
      <c r="D6989">
        <v>23.24</v>
      </c>
      <c r="E6989">
        <v>-5.19</v>
      </c>
    </row>
    <row r="6990" spans="2:5" x14ac:dyDescent="0.4">
      <c r="B6990">
        <v>712.45074999999997</v>
      </c>
      <c r="C6990">
        <v>1442.2521180000001</v>
      </c>
      <c r="D6990">
        <v>23.248000000000001</v>
      </c>
      <c r="E6990">
        <v>-5.09</v>
      </c>
    </row>
    <row r="6991" spans="2:5" x14ac:dyDescent="0.4">
      <c r="B6991">
        <v>712.55075599999998</v>
      </c>
      <c r="C6991">
        <v>1442.2659639999999</v>
      </c>
      <c r="D6991">
        <v>23.303999999999998</v>
      </c>
      <c r="E6991">
        <v>-5.09</v>
      </c>
    </row>
    <row r="6992" spans="2:5" x14ac:dyDescent="0.4">
      <c r="B6992">
        <v>712.65076099999999</v>
      </c>
      <c r="C6992">
        <v>1442.2571539999999</v>
      </c>
      <c r="D6992">
        <v>23.321999999999999</v>
      </c>
      <c r="E6992">
        <v>-5.27</v>
      </c>
    </row>
    <row r="6993" spans="2:5" x14ac:dyDescent="0.4">
      <c r="B6993">
        <v>712.750767</v>
      </c>
      <c r="C6993">
        <v>1442.239534</v>
      </c>
      <c r="D6993">
        <v>23.302</v>
      </c>
      <c r="E6993">
        <v>-5.34</v>
      </c>
    </row>
    <row r="6994" spans="2:5" x14ac:dyDescent="0.4">
      <c r="B6994">
        <v>712.85077200000001</v>
      </c>
      <c r="C6994">
        <v>1442.239534</v>
      </c>
      <c r="D6994">
        <v>23.218</v>
      </c>
      <c r="E6994">
        <v>-5.2</v>
      </c>
    </row>
    <row r="6995" spans="2:5" x14ac:dyDescent="0.4">
      <c r="B6995">
        <v>712.95077800000001</v>
      </c>
      <c r="C6995">
        <v>1442.2470860000001</v>
      </c>
      <c r="D6995">
        <v>23.251999999999999</v>
      </c>
      <c r="E6995">
        <v>-5.14</v>
      </c>
    </row>
    <row r="6996" spans="2:5" x14ac:dyDescent="0.4">
      <c r="B6996">
        <v>713.05478400000004</v>
      </c>
      <c r="C6996">
        <v>1442.2672250000001</v>
      </c>
      <c r="D6996">
        <v>23.282</v>
      </c>
      <c r="E6996">
        <v>-5.04</v>
      </c>
    </row>
    <row r="6997" spans="2:5" x14ac:dyDescent="0.4">
      <c r="B6997">
        <v>713.14979000000005</v>
      </c>
      <c r="C6997">
        <v>1442.2684839999999</v>
      </c>
      <c r="D6997">
        <v>23.315999999999999</v>
      </c>
      <c r="E6997">
        <v>-5.19</v>
      </c>
    </row>
    <row r="6998" spans="2:5" x14ac:dyDescent="0.4">
      <c r="B6998">
        <v>713.24979499999995</v>
      </c>
      <c r="C6998">
        <v>1442.254639</v>
      </c>
      <c r="D6998">
        <v>23.312000000000001</v>
      </c>
      <c r="E6998">
        <v>-5.31</v>
      </c>
    </row>
    <row r="6999" spans="2:5" x14ac:dyDescent="0.4">
      <c r="B6999">
        <v>713.34980099999996</v>
      </c>
      <c r="C6999">
        <v>1442.245829</v>
      </c>
      <c r="D6999">
        <v>23.25</v>
      </c>
      <c r="E6999">
        <v>-5.27</v>
      </c>
    </row>
    <row r="7000" spans="2:5" x14ac:dyDescent="0.4">
      <c r="B7000">
        <v>713.44980699999996</v>
      </c>
      <c r="C7000">
        <v>1442.248347</v>
      </c>
      <c r="D7000">
        <v>23.238</v>
      </c>
      <c r="E7000">
        <v>-5.18</v>
      </c>
    </row>
    <row r="7001" spans="2:5" x14ac:dyDescent="0.4">
      <c r="B7001">
        <v>713.54981299999997</v>
      </c>
      <c r="C7001">
        <v>1442.2621919999999</v>
      </c>
      <c r="D7001">
        <v>23.274000000000001</v>
      </c>
      <c r="E7001">
        <v>-5.09</v>
      </c>
    </row>
    <row r="7002" spans="2:5" x14ac:dyDescent="0.4">
      <c r="B7002">
        <v>713.64981799999998</v>
      </c>
      <c r="C7002">
        <v>1442.2684850000001</v>
      </c>
      <c r="D7002">
        <v>23.33</v>
      </c>
      <c r="E7002">
        <v>-5.15</v>
      </c>
    </row>
    <row r="7003" spans="2:5" x14ac:dyDescent="0.4">
      <c r="B7003">
        <v>713.74982399999999</v>
      </c>
      <c r="C7003">
        <v>1442.2684850000001</v>
      </c>
      <c r="D7003">
        <v>23.33</v>
      </c>
      <c r="E7003">
        <v>-5.15</v>
      </c>
    </row>
    <row r="7004" spans="2:5" x14ac:dyDescent="0.4">
      <c r="B7004">
        <v>713.84983</v>
      </c>
      <c r="C7004">
        <v>1442.263451</v>
      </c>
      <c r="D7004">
        <v>23.338000000000001</v>
      </c>
      <c r="E7004">
        <v>-5.24</v>
      </c>
    </row>
    <row r="7005" spans="2:5" x14ac:dyDescent="0.4">
      <c r="B7005">
        <v>713.94983500000001</v>
      </c>
      <c r="C7005">
        <v>1442.250865</v>
      </c>
      <c r="D7005">
        <v>23.271999999999998</v>
      </c>
      <c r="E7005">
        <v>-5.3</v>
      </c>
    </row>
    <row r="7006" spans="2:5" x14ac:dyDescent="0.4">
      <c r="B7006">
        <v>714.04984100000001</v>
      </c>
      <c r="C7006">
        <v>1442.247089</v>
      </c>
      <c r="D7006">
        <v>23.26</v>
      </c>
      <c r="E7006">
        <v>-5.23</v>
      </c>
    </row>
    <row r="7007" spans="2:5" x14ac:dyDescent="0.4">
      <c r="B7007">
        <v>714.14984700000002</v>
      </c>
      <c r="C7007">
        <v>1442.258417</v>
      </c>
      <c r="D7007">
        <v>23.242000000000001</v>
      </c>
      <c r="E7007">
        <v>-5.1100000000000003</v>
      </c>
    </row>
    <row r="7008" spans="2:5" x14ac:dyDescent="0.4">
      <c r="B7008">
        <v>714.24985300000003</v>
      </c>
      <c r="C7008">
        <v>1442.2760390000001</v>
      </c>
      <c r="D7008">
        <v>23.29</v>
      </c>
      <c r="E7008">
        <v>-5.0599999999999996</v>
      </c>
    </row>
    <row r="7009" spans="2:5" x14ac:dyDescent="0.4">
      <c r="B7009">
        <v>714.34985800000004</v>
      </c>
      <c r="C7009">
        <v>1442.2798150000001</v>
      </c>
      <c r="D7009">
        <v>23.338000000000001</v>
      </c>
      <c r="E7009">
        <v>-5.17</v>
      </c>
    </row>
    <row r="7010" spans="2:5" x14ac:dyDescent="0.4">
      <c r="B7010">
        <v>714.44986400000005</v>
      </c>
      <c r="C7010">
        <v>1442.260937</v>
      </c>
      <c r="D7010">
        <v>23.31</v>
      </c>
      <c r="E7010">
        <v>-5.35</v>
      </c>
    </row>
    <row r="7011" spans="2:5" x14ac:dyDescent="0.4">
      <c r="B7011">
        <v>714.54987000000006</v>
      </c>
      <c r="C7011">
        <v>1442.2445760000001</v>
      </c>
      <c r="D7011">
        <v>23.27</v>
      </c>
      <c r="E7011">
        <v>-5.33</v>
      </c>
    </row>
    <row r="7012" spans="2:5" x14ac:dyDescent="0.4">
      <c r="B7012">
        <v>714.65187500000002</v>
      </c>
      <c r="C7012">
        <v>1442.2470929999999</v>
      </c>
      <c r="D7012">
        <v>23.236000000000001</v>
      </c>
      <c r="E7012">
        <v>-5.18</v>
      </c>
    </row>
    <row r="7013" spans="2:5" x14ac:dyDescent="0.4">
      <c r="B7013">
        <v>714.74988099999996</v>
      </c>
      <c r="C7013">
        <v>1442.259679</v>
      </c>
      <c r="D7013">
        <v>23.265999999999998</v>
      </c>
      <c r="E7013">
        <v>-5.0999999999999996</v>
      </c>
    </row>
    <row r="7014" spans="2:5" x14ac:dyDescent="0.4">
      <c r="B7014">
        <v>714.84988699999997</v>
      </c>
      <c r="C7014">
        <v>1442.267231</v>
      </c>
      <c r="D7014">
        <v>23.33</v>
      </c>
      <c r="E7014">
        <v>-5.14</v>
      </c>
    </row>
    <row r="7015" spans="2:5" x14ac:dyDescent="0.4">
      <c r="B7015">
        <v>714.94989299999997</v>
      </c>
      <c r="C7015">
        <v>1442.258421</v>
      </c>
      <c r="D7015">
        <v>23.314</v>
      </c>
      <c r="E7015">
        <v>-5.27</v>
      </c>
    </row>
    <row r="7016" spans="2:5" x14ac:dyDescent="0.4">
      <c r="B7016">
        <v>715.04989799999998</v>
      </c>
      <c r="C7016">
        <v>1442.2395429999999</v>
      </c>
      <c r="D7016">
        <v>23.25</v>
      </c>
      <c r="E7016">
        <v>-5.35</v>
      </c>
    </row>
    <row r="7017" spans="2:5" x14ac:dyDescent="0.4">
      <c r="B7017">
        <v>715.14990399999999</v>
      </c>
      <c r="C7017">
        <v>1442.2382849999999</v>
      </c>
      <c r="D7017">
        <v>23.238</v>
      </c>
      <c r="E7017">
        <v>-5.21</v>
      </c>
    </row>
    <row r="7018" spans="2:5" x14ac:dyDescent="0.4">
      <c r="B7018">
        <v>715.24991</v>
      </c>
      <c r="C7018">
        <v>1442.2496120000001</v>
      </c>
      <c r="D7018">
        <v>23.262</v>
      </c>
      <c r="E7018">
        <v>-5.1100000000000003</v>
      </c>
    </row>
    <row r="7019" spans="2:5" x14ac:dyDescent="0.4">
      <c r="B7019">
        <v>715.34991600000001</v>
      </c>
      <c r="C7019">
        <v>1442.2609399999999</v>
      </c>
      <c r="D7019">
        <v>23.29</v>
      </c>
      <c r="E7019">
        <v>-5.1100000000000003</v>
      </c>
    </row>
    <row r="7020" spans="2:5" x14ac:dyDescent="0.4">
      <c r="B7020">
        <v>715.44992100000002</v>
      </c>
      <c r="C7020">
        <v>1442.253389</v>
      </c>
      <c r="D7020">
        <v>23.306000000000001</v>
      </c>
      <c r="E7020">
        <v>-5.26</v>
      </c>
    </row>
    <row r="7021" spans="2:5" x14ac:dyDescent="0.4">
      <c r="B7021">
        <v>715.59992999999997</v>
      </c>
      <c r="C7021">
        <v>1442.253389</v>
      </c>
      <c r="D7021">
        <v>23.306000000000001</v>
      </c>
      <c r="E7021">
        <v>-5.26</v>
      </c>
    </row>
    <row r="7022" spans="2:5" x14ac:dyDescent="0.4">
      <c r="B7022">
        <v>715.69993499999998</v>
      </c>
      <c r="C7022">
        <v>1442.2357689999999</v>
      </c>
      <c r="D7022">
        <v>23.288</v>
      </c>
      <c r="E7022">
        <v>-5.34</v>
      </c>
    </row>
    <row r="7023" spans="2:5" x14ac:dyDescent="0.4">
      <c r="B7023">
        <v>715.79994099999999</v>
      </c>
      <c r="C7023">
        <v>1442.233252</v>
      </c>
      <c r="D7023">
        <v>23.228000000000002</v>
      </c>
      <c r="E7023">
        <v>-5.22</v>
      </c>
    </row>
    <row r="7024" spans="2:5" x14ac:dyDescent="0.4">
      <c r="B7024">
        <v>715.899947</v>
      </c>
      <c r="C7024">
        <v>1442.2521320000001</v>
      </c>
      <c r="D7024">
        <v>23.265999999999998</v>
      </c>
      <c r="E7024">
        <v>-5.05</v>
      </c>
    </row>
    <row r="7025" spans="2:5" x14ac:dyDescent="0.4">
      <c r="B7025">
        <v>715.999953</v>
      </c>
      <c r="C7025">
        <v>1442.264719</v>
      </c>
      <c r="D7025">
        <v>23.302</v>
      </c>
      <c r="E7025">
        <v>-5.0999999999999996</v>
      </c>
    </row>
    <row r="7026" spans="2:5" x14ac:dyDescent="0.4">
      <c r="B7026">
        <v>716.09995800000002</v>
      </c>
      <c r="C7026">
        <v>1442.2546500000001</v>
      </c>
      <c r="D7026">
        <v>23.332000000000001</v>
      </c>
      <c r="E7026">
        <v>-5.28</v>
      </c>
    </row>
    <row r="7027" spans="2:5" x14ac:dyDescent="0.4">
      <c r="B7027">
        <v>716.19996400000002</v>
      </c>
      <c r="C7027">
        <v>1442.244582</v>
      </c>
      <c r="D7027">
        <v>23.315999999999999</v>
      </c>
      <c r="E7027">
        <v>-5.28</v>
      </c>
    </row>
    <row r="7028" spans="2:5" x14ac:dyDescent="0.4">
      <c r="B7028">
        <v>716.29997000000003</v>
      </c>
      <c r="C7028">
        <v>1442.235772</v>
      </c>
      <c r="D7028">
        <v>23.245999999999999</v>
      </c>
      <c r="E7028">
        <v>-5.27</v>
      </c>
    </row>
    <row r="7029" spans="2:5" x14ac:dyDescent="0.4">
      <c r="B7029">
        <v>716.39997600000004</v>
      </c>
      <c r="C7029">
        <v>1442.2496169999999</v>
      </c>
      <c r="D7029">
        <v>23.236000000000001</v>
      </c>
      <c r="E7029">
        <v>-5.09</v>
      </c>
    </row>
    <row r="7030" spans="2:5" x14ac:dyDescent="0.4">
      <c r="B7030">
        <v>716.49998100000005</v>
      </c>
      <c r="C7030">
        <v>1442.2584280000001</v>
      </c>
      <c r="D7030">
        <v>23.294</v>
      </c>
      <c r="E7030">
        <v>-5.13</v>
      </c>
    </row>
    <row r="7031" spans="2:5" x14ac:dyDescent="0.4">
      <c r="B7031">
        <v>716.59998700000006</v>
      </c>
      <c r="C7031">
        <v>1442.264721</v>
      </c>
      <c r="D7031">
        <v>23.332000000000001</v>
      </c>
      <c r="E7031">
        <v>-5.15</v>
      </c>
    </row>
    <row r="7032" spans="2:5" x14ac:dyDescent="0.4">
      <c r="B7032">
        <v>716.69999299999995</v>
      </c>
      <c r="C7032">
        <v>1442.2546520000001</v>
      </c>
      <c r="D7032">
        <v>23.324000000000002</v>
      </c>
      <c r="E7032">
        <v>-5.28</v>
      </c>
    </row>
    <row r="7033" spans="2:5" x14ac:dyDescent="0.4">
      <c r="B7033">
        <v>716.79999799999996</v>
      </c>
      <c r="C7033">
        <v>1442.235774</v>
      </c>
      <c r="D7033">
        <v>23.276</v>
      </c>
      <c r="E7033">
        <v>-5.35</v>
      </c>
    </row>
    <row r="7034" spans="2:5" x14ac:dyDescent="0.4">
      <c r="B7034">
        <v>716.90000399999997</v>
      </c>
      <c r="C7034">
        <v>1442.23955</v>
      </c>
      <c r="D7034">
        <v>23.26</v>
      </c>
      <c r="E7034">
        <v>-5.17</v>
      </c>
    </row>
    <row r="7035" spans="2:5" x14ac:dyDescent="0.4">
      <c r="B7035">
        <v>717.00000999999997</v>
      </c>
      <c r="C7035">
        <v>1442.253395</v>
      </c>
      <c r="D7035">
        <v>23.274000000000001</v>
      </c>
      <c r="E7035">
        <v>-5.09</v>
      </c>
    </row>
    <row r="7036" spans="2:5" x14ac:dyDescent="0.4">
      <c r="B7036">
        <v>717.10001599999998</v>
      </c>
      <c r="C7036">
        <v>1442.260947</v>
      </c>
      <c r="D7036">
        <v>23.332000000000001</v>
      </c>
      <c r="E7036">
        <v>-5.14</v>
      </c>
    </row>
    <row r="7037" spans="2:5" x14ac:dyDescent="0.4">
      <c r="B7037">
        <v>717.15001900000004</v>
      </c>
      <c r="C7037">
        <v>1442.2508789999999</v>
      </c>
      <c r="D7037">
        <v>23.295999999999999</v>
      </c>
      <c r="E7037">
        <v>-5.28</v>
      </c>
    </row>
    <row r="7038" spans="2:5" x14ac:dyDescent="0.4">
      <c r="B7038">
        <v>717.300027</v>
      </c>
      <c r="C7038">
        <v>1442.2257090000001</v>
      </c>
      <c r="D7038">
        <v>23.292000000000002</v>
      </c>
      <c r="E7038">
        <v>-5.4</v>
      </c>
    </row>
    <row r="7039" spans="2:5" x14ac:dyDescent="0.4">
      <c r="B7039">
        <v>717.40003300000001</v>
      </c>
      <c r="C7039">
        <v>1442.2282259999999</v>
      </c>
      <c r="D7039">
        <v>23.25</v>
      </c>
      <c r="E7039">
        <v>-5.18</v>
      </c>
    </row>
    <row r="7040" spans="2:5" x14ac:dyDescent="0.4">
      <c r="B7040">
        <v>717.50003900000002</v>
      </c>
      <c r="C7040">
        <v>1442.244588</v>
      </c>
      <c r="D7040">
        <v>23.26</v>
      </c>
      <c r="E7040">
        <v>-5.07</v>
      </c>
    </row>
    <row r="7041" spans="2:5" x14ac:dyDescent="0.4">
      <c r="B7041">
        <v>717.60004400000003</v>
      </c>
      <c r="C7041">
        <v>1442.257175</v>
      </c>
      <c r="D7041">
        <v>23.318000000000001</v>
      </c>
      <c r="E7041">
        <v>-5.0999999999999996</v>
      </c>
    </row>
    <row r="7042" spans="2:5" x14ac:dyDescent="0.4">
      <c r="B7042">
        <v>717.70005000000003</v>
      </c>
      <c r="C7042">
        <v>1442.250882</v>
      </c>
      <c r="D7042">
        <v>23.335999999999999</v>
      </c>
      <c r="E7042">
        <v>-5.25</v>
      </c>
    </row>
    <row r="7043" spans="2:5" x14ac:dyDescent="0.4">
      <c r="B7043">
        <v>717.80005600000004</v>
      </c>
      <c r="C7043">
        <v>1442.230746</v>
      </c>
      <c r="D7043">
        <v>23.295999999999999</v>
      </c>
      <c r="E7043">
        <v>-5.36</v>
      </c>
    </row>
    <row r="7044" spans="2:5" x14ac:dyDescent="0.4">
      <c r="B7044">
        <v>717.90006100000005</v>
      </c>
      <c r="C7044">
        <v>1442.2219359999999</v>
      </c>
      <c r="D7044">
        <v>23.274000000000001</v>
      </c>
      <c r="E7044">
        <v>-5.27</v>
      </c>
    </row>
    <row r="7045" spans="2:5" x14ac:dyDescent="0.4">
      <c r="B7045">
        <v>718.05007000000001</v>
      </c>
      <c r="C7045">
        <v>1442.2294870000001</v>
      </c>
      <c r="D7045">
        <v>23.238</v>
      </c>
      <c r="E7045">
        <v>-5.14</v>
      </c>
    </row>
    <row r="7046" spans="2:5" x14ac:dyDescent="0.4">
      <c r="B7046">
        <v>718.15007500000002</v>
      </c>
      <c r="C7046">
        <v>1442.249626</v>
      </c>
      <c r="D7046">
        <v>23.29</v>
      </c>
      <c r="E7046">
        <v>-5.04</v>
      </c>
    </row>
    <row r="7047" spans="2:5" x14ac:dyDescent="0.4">
      <c r="B7047">
        <v>718.25008200000002</v>
      </c>
      <c r="C7047">
        <v>1442.2458509999999</v>
      </c>
      <c r="D7047">
        <v>23.33</v>
      </c>
      <c r="E7047">
        <v>-5.23</v>
      </c>
    </row>
    <row r="7048" spans="2:5" x14ac:dyDescent="0.4">
      <c r="B7048">
        <v>718.35008700000003</v>
      </c>
      <c r="C7048">
        <v>1442.239558</v>
      </c>
      <c r="D7048">
        <v>23.302</v>
      </c>
      <c r="E7048">
        <v>-5.25</v>
      </c>
    </row>
    <row r="7049" spans="2:5" x14ac:dyDescent="0.4">
      <c r="B7049">
        <v>718.45009300000004</v>
      </c>
      <c r="C7049">
        <v>1442.2307479999999</v>
      </c>
      <c r="D7049">
        <v>23.297999999999998</v>
      </c>
      <c r="E7049">
        <v>-5.27</v>
      </c>
    </row>
    <row r="7050" spans="2:5" x14ac:dyDescent="0.4">
      <c r="B7050">
        <v>718.55009800000005</v>
      </c>
      <c r="C7050">
        <v>1442.2307479999999</v>
      </c>
      <c r="D7050">
        <v>23.244</v>
      </c>
      <c r="E7050">
        <v>-5.2</v>
      </c>
    </row>
    <row r="7051" spans="2:5" x14ac:dyDescent="0.4">
      <c r="B7051">
        <v>718.65010400000006</v>
      </c>
      <c r="C7051">
        <v>1442.245852</v>
      </c>
      <c r="D7051">
        <v>23.256</v>
      </c>
      <c r="E7051">
        <v>-5.08</v>
      </c>
    </row>
    <row r="7052" spans="2:5" x14ac:dyDescent="0.4">
      <c r="B7052">
        <v>718.75010999999995</v>
      </c>
      <c r="C7052">
        <v>1442.2534029999999</v>
      </c>
      <c r="D7052">
        <v>23.282</v>
      </c>
      <c r="E7052">
        <v>-5.14</v>
      </c>
    </row>
    <row r="7053" spans="2:5" x14ac:dyDescent="0.4">
      <c r="B7053">
        <v>718.90011800000002</v>
      </c>
      <c r="C7053">
        <v>1442.2534029999999</v>
      </c>
      <c r="D7053">
        <v>23.282</v>
      </c>
      <c r="E7053">
        <v>-5.14</v>
      </c>
    </row>
    <row r="7054" spans="2:5" x14ac:dyDescent="0.4">
      <c r="B7054">
        <v>719.00012400000003</v>
      </c>
      <c r="C7054">
        <v>1442.250886</v>
      </c>
      <c r="D7054">
        <v>23.353999999999999</v>
      </c>
      <c r="E7054">
        <v>-5.22</v>
      </c>
    </row>
    <row r="7055" spans="2:5" x14ac:dyDescent="0.4">
      <c r="B7055">
        <v>719.10013000000004</v>
      </c>
      <c r="C7055">
        <v>1442.2395590000001</v>
      </c>
      <c r="D7055">
        <v>23.326000000000001</v>
      </c>
      <c r="E7055">
        <v>-5.29</v>
      </c>
    </row>
    <row r="7056" spans="2:5" x14ac:dyDescent="0.4">
      <c r="B7056">
        <v>719.20013600000004</v>
      </c>
      <c r="C7056">
        <v>1442.232008</v>
      </c>
      <c r="D7056">
        <v>23.277999999999999</v>
      </c>
      <c r="E7056">
        <v>-5.26</v>
      </c>
    </row>
    <row r="7057" spans="2:5" x14ac:dyDescent="0.4">
      <c r="B7057">
        <v>719.30014100000005</v>
      </c>
      <c r="C7057">
        <v>1442.235784</v>
      </c>
      <c r="D7057">
        <v>23.251999999999999</v>
      </c>
      <c r="E7057">
        <v>-5.17</v>
      </c>
    </row>
    <row r="7058" spans="2:5" x14ac:dyDescent="0.4">
      <c r="B7058">
        <v>719.40014699999995</v>
      </c>
      <c r="C7058">
        <v>1442.252146</v>
      </c>
      <c r="D7058">
        <v>23.277999999999999</v>
      </c>
      <c r="E7058">
        <v>-5.07</v>
      </c>
    </row>
    <row r="7059" spans="2:5" x14ac:dyDescent="0.4">
      <c r="B7059">
        <v>719.50015299999995</v>
      </c>
      <c r="C7059">
        <v>1442.258439</v>
      </c>
      <c r="D7059">
        <v>23.346</v>
      </c>
      <c r="E7059">
        <v>-5.15</v>
      </c>
    </row>
    <row r="7060" spans="2:5" x14ac:dyDescent="0.4">
      <c r="B7060">
        <v>719.60015899999996</v>
      </c>
      <c r="C7060">
        <v>1442.2521469999999</v>
      </c>
      <c r="D7060">
        <v>23.347999999999999</v>
      </c>
      <c r="E7060">
        <v>-5.25</v>
      </c>
    </row>
    <row r="7061" spans="2:5" x14ac:dyDescent="0.4">
      <c r="B7061">
        <v>719.70016399999997</v>
      </c>
      <c r="C7061">
        <v>1442.229493</v>
      </c>
      <c r="D7061">
        <v>23.297999999999998</v>
      </c>
      <c r="E7061">
        <v>-5.38</v>
      </c>
    </row>
    <row r="7062" spans="2:5" x14ac:dyDescent="0.4">
      <c r="B7062">
        <v>719.80016999999998</v>
      </c>
      <c r="C7062">
        <v>1442.238304</v>
      </c>
      <c r="D7062">
        <v>23.265999999999998</v>
      </c>
      <c r="E7062">
        <v>-5.13</v>
      </c>
    </row>
    <row r="7063" spans="2:5" x14ac:dyDescent="0.4">
      <c r="B7063">
        <v>719.90017599999999</v>
      </c>
      <c r="C7063">
        <v>1442.24208</v>
      </c>
      <c r="D7063">
        <v>23.26</v>
      </c>
      <c r="E7063">
        <v>-5.17</v>
      </c>
    </row>
    <row r="7064" spans="2:5" x14ac:dyDescent="0.4">
      <c r="B7064">
        <v>720.000182</v>
      </c>
      <c r="C7064">
        <v>1442.2521489999999</v>
      </c>
      <c r="D7064">
        <v>23.277999999999999</v>
      </c>
      <c r="E7064">
        <v>-5.12</v>
      </c>
    </row>
    <row r="7065" spans="2:5" x14ac:dyDescent="0.4">
      <c r="B7065">
        <v>720.10018700000001</v>
      </c>
      <c r="C7065">
        <v>1442.2332710000001</v>
      </c>
      <c r="D7065">
        <v>23.36</v>
      </c>
      <c r="E7065">
        <v>-5.35</v>
      </c>
    </row>
    <row r="7066" spans="2:5" x14ac:dyDescent="0.4">
      <c r="B7066">
        <v>720.20019300000001</v>
      </c>
      <c r="C7066">
        <v>1442.1930010000001</v>
      </c>
      <c r="D7066">
        <v>23.414000000000001</v>
      </c>
      <c r="E7066">
        <v>-5.52</v>
      </c>
    </row>
    <row r="7067" spans="2:5" x14ac:dyDescent="0.4">
      <c r="B7067">
        <v>720.301199</v>
      </c>
      <c r="C7067">
        <v>1442.2760929999999</v>
      </c>
      <c r="D7067">
        <v>23.224</v>
      </c>
      <c r="E7067">
        <v>-4.54</v>
      </c>
    </row>
    <row r="7068" spans="2:5" x14ac:dyDescent="0.4">
      <c r="B7068">
        <v>720.40020400000003</v>
      </c>
      <c r="C7068">
        <v>1442.2521810000001</v>
      </c>
      <c r="D7068">
        <v>23.335999999999999</v>
      </c>
      <c r="E7068">
        <v>-5.39</v>
      </c>
    </row>
    <row r="7069" spans="2:5" x14ac:dyDescent="0.4">
      <c r="B7069">
        <v>720.50021000000004</v>
      </c>
      <c r="C7069">
        <v>1442.2521810000001</v>
      </c>
      <c r="D7069">
        <v>23.335999999999999</v>
      </c>
      <c r="E7069">
        <v>-5.39</v>
      </c>
    </row>
    <row r="7070" spans="2:5" x14ac:dyDescent="0.4">
      <c r="B7070">
        <v>720.60021600000005</v>
      </c>
      <c r="C7070">
        <v>1442.1188159999999</v>
      </c>
      <c r="D7070">
        <v>23.405999999999999</v>
      </c>
      <c r="E7070">
        <v>-6.26</v>
      </c>
    </row>
    <row r="7071" spans="2:5" x14ac:dyDescent="0.4">
      <c r="B7071">
        <v>720.70022200000005</v>
      </c>
      <c r="C7071">
        <v>1442.2434720000001</v>
      </c>
      <c r="D7071">
        <v>23.423999999999999</v>
      </c>
      <c r="E7071">
        <v>-4.21</v>
      </c>
    </row>
    <row r="7072" spans="2:5" x14ac:dyDescent="0.4">
      <c r="B7072">
        <v>720.80022699999995</v>
      </c>
      <c r="C7072">
        <v>1442.262352</v>
      </c>
      <c r="D7072">
        <v>23.346</v>
      </c>
      <c r="E7072">
        <v>-5.05</v>
      </c>
    </row>
    <row r="7073" spans="2:5" x14ac:dyDescent="0.4">
      <c r="B7073">
        <v>720.90023299999996</v>
      </c>
      <c r="C7073">
        <v>1442.2522839999999</v>
      </c>
      <c r="D7073">
        <v>23.28</v>
      </c>
      <c r="E7073">
        <v>-5.28</v>
      </c>
    </row>
    <row r="7074" spans="2:5" x14ac:dyDescent="0.4">
      <c r="B7074">
        <v>721.00023899999997</v>
      </c>
      <c r="C7074">
        <v>1442.242215</v>
      </c>
      <c r="D7074">
        <v>23.265999999999998</v>
      </c>
      <c r="E7074">
        <v>-5.28</v>
      </c>
    </row>
    <row r="7075" spans="2:5" x14ac:dyDescent="0.4">
      <c r="B7075">
        <v>721.10024499999997</v>
      </c>
      <c r="C7075">
        <v>1442.2510259999999</v>
      </c>
      <c r="D7075">
        <v>23.271999999999998</v>
      </c>
      <c r="E7075">
        <v>-5.13</v>
      </c>
    </row>
    <row r="7076" spans="2:5" x14ac:dyDescent="0.4">
      <c r="B7076">
        <v>721.20024999999998</v>
      </c>
      <c r="C7076">
        <v>1442.2610950000001</v>
      </c>
      <c r="D7076">
        <v>23.303999999999998</v>
      </c>
      <c r="E7076">
        <v>-5.12</v>
      </c>
    </row>
    <row r="7077" spans="2:5" x14ac:dyDescent="0.4">
      <c r="B7077">
        <v>721.30025599999999</v>
      </c>
      <c r="C7077">
        <v>1442.2535439999999</v>
      </c>
      <c r="D7077">
        <v>23.361999999999998</v>
      </c>
      <c r="E7077">
        <v>-5.26</v>
      </c>
    </row>
    <row r="7078" spans="2:5" x14ac:dyDescent="0.4">
      <c r="B7078">
        <v>721.400261</v>
      </c>
      <c r="C7078">
        <v>1442.2409580000001</v>
      </c>
      <c r="D7078">
        <v>23.308</v>
      </c>
      <c r="E7078">
        <v>-5.3</v>
      </c>
    </row>
    <row r="7079" spans="2:5" x14ac:dyDescent="0.4">
      <c r="B7079">
        <v>721.50026700000001</v>
      </c>
      <c r="C7079">
        <v>1442.23089</v>
      </c>
      <c r="D7079">
        <v>23.26</v>
      </c>
      <c r="E7079">
        <v>-5.28</v>
      </c>
    </row>
    <row r="7080" spans="2:5" x14ac:dyDescent="0.4">
      <c r="B7080">
        <v>721.60027300000002</v>
      </c>
      <c r="C7080">
        <v>1442.240959</v>
      </c>
      <c r="D7080">
        <v>23.244</v>
      </c>
      <c r="E7080">
        <v>-5.12</v>
      </c>
    </row>
    <row r="7081" spans="2:5" x14ac:dyDescent="0.4">
      <c r="B7081">
        <v>721.70027900000002</v>
      </c>
      <c r="C7081">
        <v>1442.262356</v>
      </c>
      <c r="D7081">
        <v>23.274000000000001</v>
      </c>
      <c r="E7081">
        <v>-5.03</v>
      </c>
    </row>
    <row r="7082" spans="2:5" x14ac:dyDescent="0.4">
      <c r="B7082">
        <v>721.80028400000003</v>
      </c>
      <c r="C7082">
        <v>1442.2749429999999</v>
      </c>
      <c r="D7082">
        <v>23.344000000000001</v>
      </c>
      <c r="E7082">
        <v>-5.0999999999999996</v>
      </c>
    </row>
    <row r="7083" spans="2:5" x14ac:dyDescent="0.4">
      <c r="B7083">
        <v>721.90029000000004</v>
      </c>
      <c r="C7083">
        <v>1442.26865</v>
      </c>
      <c r="D7083">
        <v>23.303999999999998</v>
      </c>
      <c r="E7083">
        <v>-5.25</v>
      </c>
    </row>
    <row r="7084" spans="2:5" x14ac:dyDescent="0.4">
      <c r="B7084">
        <v>722.00129600000002</v>
      </c>
      <c r="C7084">
        <v>1442.252289</v>
      </c>
      <c r="D7084">
        <v>23.283999999999999</v>
      </c>
      <c r="E7084">
        <v>-5.33</v>
      </c>
    </row>
    <row r="7085" spans="2:5" x14ac:dyDescent="0.4">
      <c r="B7085">
        <v>722.10030200000006</v>
      </c>
      <c r="C7085">
        <v>1442.247255</v>
      </c>
      <c r="D7085">
        <v>23.236000000000001</v>
      </c>
      <c r="E7085">
        <v>-5.24</v>
      </c>
    </row>
    <row r="7086" spans="2:5" x14ac:dyDescent="0.4">
      <c r="B7086">
        <v>722.20030699999995</v>
      </c>
      <c r="C7086">
        <v>1442.247255</v>
      </c>
      <c r="D7086">
        <v>23.236000000000001</v>
      </c>
      <c r="E7086">
        <v>-5.24</v>
      </c>
    </row>
    <row r="7087" spans="2:5" x14ac:dyDescent="0.4">
      <c r="B7087">
        <v>722.30031299999996</v>
      </c>
      <c r="C7087">
        <v>1442.2749470000001</v>
      </c>
      <c r="D7087">
        <v>23.224</v>
      </c>
      <c r="E7087">
        <v>-4.9800000000000004</v>
      </c>
    </row>
    <row r="7088" spans="2:5" x14ac:dyDescent="0.4">
      <c r="B7088">
        <v>722.40031899999997</v>
      </c>
      <c r="C7088">
        <v>1442.305157</v>
      </c>
      <c r="D7088">
        <v>23.25</v>
      </c>
      <c r="E7088">
        <v>-4.96</v>
      </c>
    </row>
    <row r="7089" spans="2:5" x14ac:dyDescent="0.4">
      <c r="B7089">
        <v>722.50032399999998</v>
      </c>
      <c r="C7089">
        <v>1442.3177439999999</v>
      </c>
      <c r="D7089">
        <v>23.295999999999999</v>
      </c>
      <c r="E7089">
        <v>-5.0999999999999996</v>
      </c>
    </row>
    <row r="7090" spans="2:5" x14ac:dyDescent="0.4">
      <c r="B7090">
        <v>722.60032999999999</v>
      </c>
      <c r="C7090">
        <v>1443.3141700000001</v>
      </c>
      <c r="D7090">
        <v>11.478</v>
      </c>
      <c r="E7090">
        <v>2.64</v>
      </c>
    </row>
    <row r="7091" spans="2:5" x14ac:dyDescent="0.4">
      <c r="B7091">
        <v>722.70033599999999</v>
      </c>
      <c r="C7091">
        <v>1672.856597</v>
      </c>
      <c r="D7091">
        <v>0.26</v>
      </c>
      <c r="E7091">
        <v>81.47</v>
      </c>
    </row>
    <row r="7092" spans="2:5" x14ac:dyDescent="0.4">
      <c r="B7092">
        <v>722.800342</v>
      </c>
      <c r="C7092">
        <v>1741.140341</v>
      </c>
      <c r="D7092">
        <v>0.32800000000000001</v>
      </c>
      <c r="E7092">
        <v>76.38</v>
      </c>
    </row>
    <row r="7093" spans="2:5" x14ac:dyDescent="0.4">
      <c r="B7093">
        <v>722.90034700000001</v>
      </c>
      <c r="C7093">
        <v>2050.6349740000001</v>
      </c>
      <c r="D7093">
        <v>0.32200000000000001</v>
      </c>
      <c r="E7093">
        <v>81.650000000000006</v>
      </c>
    </row>
    <row r="7094" spans="2:5" x14ac:dyDescent="0.4">
      <c r="B7094">
        <v>723.00035300000002</v>
      </c>
      <c r="C7094">
        <v>2184.4171740000002</v>
      </c>
      <c r="D7094">
        <v>0.38200000000000001</v>
      </c>
      <c r="E7094">
        <v>78.95</v>
      </c>
    </row>
    <row r="7095" spans="2:5" x14ac:dyDescent="0.4">
      <c r="B7095">
        <v>723.10035900000003</v>
      </c>
      <c r="C7095">
        <v>2264.4411719999998</v>
      </c>
      <c r="D7095">
        <v>0.45400000000000001</v>
      </c>
      <c r="E7095">
        <v>75.599999999999994</v>
      </c>
    </row>
    <row r="7096" spans="2:5" x14ac:dyDescent="0.4">
      <c r="B7096">
        <v>723.20036500000003</v>
      </c>
      <c r="C7096">
        <v>2292.038188</v>
      </c>
      <c r="D7096">
        <v>0.50800000000000001</v>
      </c>
      <c r="E7096">
        <v>61.27</v>
      </c>
    </row>
    <row r="7097" spans="2:5" x14ac:dyDescent="0.4">
      <c r="B7097">
        <v>723.30037000000004</v>
      </c>
      <c r="C7097">
        <v>2448.47615</v>
      </c>
      <c r="D7097">
        <v>0.498</v>
      </c>
      <c r="E7097">
        <v>79.14</v>
      </c>
    </row>
    <row r="7098" spans="2:5" x14ac:dyDescent="0.4">
      <c r="B7098">
        <v>723.40037600000005</v>
      </c>
      <c r="C7098">
        <v>2515.6416650000001</v>
      </c>
      <c r="D7098">
        <v>0.56399999999999995</v>
      </c>
      <c r="E7098">
        <v>73.069999999999993</v>
      </c>
    </row>
    <row r="7099" spans="2:5" x14ac:dyDescent="0.4">
      <c r="B7099">
        <v>723.50038099999995</v>
      </c>
      <c r="C7099">
        <v>2565.100457</v>
      </c>
      <c r="D7099">
        <v>0.60799999999999998</v>
      </c>
      <c r="E7099">
        <v>69.180000000000007</v>
      </c>
    </row>
    <row r="7100" spans="2:5" x14ac:dyDescent="0.4">
      <c r="B7100">
        <v>723.60038799999995</v>
      </c>
      <c r="C7100">
        <v>2716.286994</v>
      </c>
      <c r="D7100">
        <v>0.61</v>
      </c>
      <c r="E7100">
        <v>78.489999999999995</v>
      </c>
    </row>
    <row r="7101" spans="2:5" x14ac:dyDescent="0.4">
      <c r="B7101">
        <v>723.70339300000001</v>
      </c>
      <c r="C7101">
        <v>2739.2093629999999</v>
      </c>
      <c r="D7101">
        <v>0.73199999999999998</v>
      </c>
      <c r="E7101">
        <v>53.1</v>
      </c>
    </row>
    <row r="7102" spans="2:5" x14ac:dyDescent="0.4">
      <c r="B7102">
        <v>723.80039899999997</v>
      </c>
      <c r="C7102">
        <v>2767.1413069999999</v>
      </c>
      <c r="D7102">
        <v>0.72799999999999998</v>
      </c>
      <c r="E7102">
        <v>57.53</v>
      </c>
    </row>
    <row r="7103" spans="2:5" x14ac:dyDescent="0.4">
      <c r="B7103">
        <v>723.90040399999998</v>
      </c>
      <c r="C7103">
        <v>2850.1739240000002</v>
      </c>
      <c r="D7103">
        <v>0.70399999999999996</v>
      </c>
      <c r="E7103">
        <v>73.930000000000007</v>
      </c>
    </row>
    <row r="7104" spans="2:5" x14ac:dyDescent="0.4">
      <c r="B7104">
        <v>724.00040999999999</v>
      </c>
      <c r="C7104">
        <v>2885.174833</v>
      </c>
      <c r="D7104">
        <v>0.878</v>
      </c>
      <c r="E7104">
        <v>61.42</v>
      </c>
    </row>
    <row r="7105" spans="2:5" x14ac:dyDescent="0.4">
      <c r="B7105">
        <v>724.100416</v>
      </c>
      <c r="C7105">
        <v>2918.9766540000001</v>
      </c>
      <c r="D7105">
        <v>0.72799999999999998</v>
      </c>
      <c r="E7105">
        <v>60.48</v>
      </c>
    </row>
    <row r="7106" spans="2:5" x14ac:dyDescent="0.4">
      <c r="B7106">
        <v>724.200422</v>
      </c>
      <c r="C7106">
        <v>3072.91687</v>
      </c>
      <c r="D7106">
        <v>0.80600000000000005</v>
      </c>
      <c r="E7106">
        <v>77.930000000000007</v>
      </c>
    </row>
    <row r="7107" spans="2:5" x14ac:dyDescent="0.4">
      <c r="B7107">
        <v>724.30042700000001</v>
      </c>
      <c r="C7107">
        <v>3233.4663949999999</v>
      </c>
      <c r="D7107">
        <v>1.014</v>
      </c>
      <c r="E7107">
        <v>77.88</v>
      </c>
    </row>
    <row r="7108" spans="2:5" x14ac:dyDescent="0.4">
      <c r="B7108">
        <v>724.40043300000002</v>
      </c>
      <c r="C7108">
        <v>3384.147496</v>
      </c>
      <c r="D7108">
        <v>1.276</v>
      </c>
      <c r="E7108">
        <v>77.23</v>
      </c>
    </row>
    <row r="7109" spans="2:5" x14ac:dyDescent="0.4">
      <c r="B7109">
        <v>724.55044199999998</v>
      </c>
      <c r="C7109">
        <v>3516.106186</v>
      </c>
      <c r="D7109">
        <v>1.51</v>
      </c>
      <c r="E7109">
        <v>76.06</v>
      </c>
    </row>
    <row r="7110" spans="2:5" x14ac:dyDescent="0.4">
      <c r="B7110">
        <v>724.65044699999999</v>
      </c>
      <c r="C7110">
        <v>3621.0415130000001</v>
      </c>
      <c r="D7110">
        <v>1.944</v>
      </c>
      <c r="E7110">
        <v>73.88</v>
      </c>
    </row>
    <row r="7111" spans="2:5" x14ac:dyDescent="0.4">
      <c r="B7111">
        <v>724.75045299999999</v>
      </c>
      <c r="C7111">
        <v>3709.0472340000001</v>
      </c>
      <c r="D7111">
        <v>2.472</v>
      </c>
      <c r="E7111">
        <v>71.790000000000006</v>
      </c>
    </row>
    <row r="7112" spans="2:5" x14ac:dyDescent="0.4">
      <c r="B7112">
        <v>724.850459</v>
      </c>
      <c r="C7112">
        <v>3787.4619819999998</v>
      </c>
      <c r="D7112">
        <v>3.1720000000000002</v>
      </c>
      <c r="E7112">
        <v>70.13</v>
      </c>
    </row>
    <row r="7113" spans="2:5" x14ac:dyDescent="0.4">
      <c r="B7113">
        <v>724.95046500000001</v>
      </c>
      <c r="C7113">
        <v>3850.1656029999999</v>
      </c>
      <c r="D7113">
        <v>4.1920000000000002</v>
      </c>
      <c r="E7113">
        <v>66.680000000000007</v>
      </c>
    </row>
    <row r="7114" spans="2:5" x14ac:dyDescent="0.4">
      <c r="B7114">
        <v>725.05047000000002</v>
      </c>
      <c r="C7114">
        <v>3901.8929720000001</v>
      </c>
      <c r="D7114">
        <v>5.5940000000000003</v>
      </c>
      <c r="E7114">
        <v>63.13</v>
      </c>
    </row>
    <row r="7115" spans="2:5" x14ac:dyDescent="0.4">
      <c r="B7115">
        <v>725.15047600000003</v>
      </c>
      <c r="C7115">
        <v>3941.2542570000001</v>
      </c>
      <c r="D7115">
        <v>7.5780000000000003</v>
      </c>
      <c r="E7115">
        <v>57.29</v>
      </c>
    </row>
    <row r="7116" spans="2:5" x14ac:dyDescent="0.4">
      <c r="B7116">
        <v>725.25048200000003</v>
      </c>
      <c r="C7116">
        <v>3970.2760960000001</v>
      </c>
      <c r="D7116">
        <v>10.186</v>
      </c>
      <c r="E7116">
        <v>49.65</v>
      </c>
    </row>
    <row r="7117" spans="2:5" x14ac:dyDescent="0.4">
      <c r="B7117">
        <v>725.40048999999999</v>
      </c>
      <c r="C7117">
        <v>3990.119835</v>
      </c>
      <c r="D7117">
        <v>13.23</v>
      </c>
      <c r="E7117">
        <v>39.08</v>
      </c>
    </row>
    <row r="7118" spans="2:5" x14ac:dyDescent="0.4">
      <c r="B7118">
        <v>725.500496</v>
      </c>
      <c r="C7118">
        <v>4003.750356</v>
      </c>
      <c r="D7118">
        <v>15.826000000000001</v>
      </c>
      <c r="E7118">
        <v>28.69</v>
      </c>
    </row>
    <row r="7119" spans="2:5" x14ac:dyDescent="0.4">
      <c r="B7119">
        <v>725.60050200000001</v>
      </c>
      <c r="C7119">
        <v>4003.750356</v>
      </c>
      <c r="D7119">
        <v>15.826000000000001</v>
      </c>
      <c r="E7119">
        <v>28.69</v>
      </c>
    </row>
    <row r="7120" spans="2:5" x14ac:dyDescent="0.4">
      <c r="B7120">
        <v>725.70050800000001</v>
      </c>
      <c r="C7120">
        <v>4013.2172890000002</v>
      </c>
      <c r="D7120">
        <v>18.007999999999999</v>
      </c>
      <c r="E7120">
        <v>19.850000000000001</v>
      </c>
    </row>
    <row r="7121" spans="2:5" x14ac:dyDescent="0.4">
      <c r="B7121">
        <v>725.80051300000002</v>
      </c>
      <c r="C7121">
        <v>4019.403288</v>
      </c>
      <c r="D7121">
        <v>19.59</v>
      </c>
      <c r="E7121">
        <v>11.81</v>
      </c>
    </row>
    <row r="7122" spans="2:5" x14ac:dyDescent="0.4">
      <c r="B7122">
        <v>725.90051900000003</v>
      </c>
      <c r="C7122">
        <v>4022.3061819999998</v>
      </c>
      <c r="D7122">
        <v>20.024000000000001</v>
      </c>
      <c r="E7122">
        <v>2.99</v>
      </c>
    </row>
    <row r="7123" spans="2:5" x14ac:dyDescent="0.4">
      <c r="B7123">
        <v>726.00052500000004</v>
      </c>
      <c r="C7123">
        <v>4023.5134039999998</v>
      </c>
      <c r="D7123">
        <v>20.484000000000002</v>
      </c>
      <c r="E7123">
        <v>-1.77</v>
      </c>
    </row>
    <row r="7124" spans="2:5" x14ac:dyDescent="0.4">
      <c r="B7124">
        <v>726.10053100000005</v>
      </c>
      <c r="C7124">
        <v>4024.9544959999998</v>
      </c>
      <c r="D7124">
        <v>20.931999999999999</v>
      </c>
      <c r="E7124">
        <v>-1.1100000000000001</v>
      </c>
    </row>
    <row r="7125" spans="2:5" x14ac:dyDescent="0.4">
      <c r="B7125">
        <v>726.20053600000006</v>
      </c>
      <c r="C7125">
        <v>4026.0423609999998</v>
      </c>
      <c r="D7125">
        <v>21.116</v>
      </c>
      <c r="E7125">
        <v>-2.11</v>
      </c>
    </row>
    <row r="7126" spans="2:5" x14ac:dyDescent="0.4">
      <c r="B7126">
        <v>726.30054199999995</v>
      </c>
      <c r="C7126">
        <v>4026.8305310000001</v>
      </c>
      <c r="D7126">
        <v>21.251999999999999</v>
      </c>
      <c r="E7126">
        <v>-2.96</v>
      </c>
    </row>
    <row r="7127" spans="2:5" x14ac:dyDescent="0.4">
      <c r="B7127">
        <v>726.40054799999996</v>
      </c>
      <c r="C7127">
        <v>4027.319379</v>
      </c>
      <c r="D7127">
        <v>21.251999999999999</v>
      </c>
      <c r="E7127">
        <v>-3.81</v>
      </c>
    </row>
    <row r="7128" spans="2:5" x14ac:dyDescent="0.4">
      <c r="B7128">
        <v>726.50055299999997</v>
      </c>
      <c r="C7128">
        <v>4027.6886119999999</v>
      </c>
      <c r="D7128">
        <v>21.352</v>
      </c>
      <c r="E7128">
        <v>-4.1500000000000004</v>
      </c>
    </row>
    <row r="7129" spans="2:5" x14ac:dyDescent="0.4">
      <c r="B7129">
        <v>726.60055899999998</v>
      </c>
      <c r="C7129">
        <v>4027.9839870000001</v>
      </c>
      <c r="D7129">
        <v>21.364000000000001</v>
      </c>
      <c r="E7129">
        <v>-4.3600000000000003</v>
      </c>
    </row>
    <row r="7130" spans="2:5" x14ac:dyDescent="0.4">
      <c r="B7130">
        <v>726.70056499999998</v>
      </c>
      <c r="C7130">
        <v>4027.9488369999999</v>
      </c>
      <c r="D7130">
        <v>21.32</v>
      </c>
      <c r="E7130">
        <v>-5.3</v>
      </c>
    </row>
    <row r="7131" spans="2:5" x14ac:dyDescent="0.4">
      <c r="B7131">
        <v>726.80056999999999</v>
      </c>
      <c r="C7131">
        <v>4027.9910199999999</v>
      </c>
      <c r="D7131">
        <v>21.41</v>
      </c>
      <c r="E7131">
        <v>-5.08</v>
      </c>
    </row>
    <row r="7132" spans="2:5" x14ac:dyDescent="0.4">
      <c r="B7132">
        <v>726.90357600000004</v>
      </c>
      <c r="C7132">
        <v>4028.0578129999999</v>
      </c>
      <c r="D7132">
        <v>21.398</v>
      </c>
      <c r="E7132">
        <v>-5.01</v>
      </c>
    </row>
    <row r="7133" spans="2:5" x14ac:dyDescent="0.4">
      <c r="B7133">
        <v>727.00058200000001</v>
      </c>
      <c r="C7133">
        <v>4028.096481</v>
      </c>
      <c r="D7133">
        <v>21.384</v>
      </c>
      <c r="E7133">
        <v>-5.09</v>
      </c>
    </row>
    <row r="7134" spans="2:5" x14ac:dyDescent="0.4">
      <c r="B7134">
        <v>727.10058800000002</v>
      </c>
      <c r="C7134">
        <v>4028.2617319999999</v>
      </c>
      <c r="D7134">
        <v>21.448</v>
      </c>
      <c r="E7134">
        <v>-4.7300000000000004</v>
      </c>
    </row>
    <row r="7135" spans="2:5" x14ac:dyDescent="0.4">
      <c r="B7135">
        <v>727.20059300000003</v>
      </c>
      <c r="C7135">
        <v>4028.2617319999999</v>
      </c>
      <c r="D7135">
        <v>21.448</v>
      </c>
      <c r="E7135">
        <v>-4.7300000000000004</v>
      </c>
    </row>
    <row r="7136" spans="2:5" x14ac:dyDescent="0.4">
      <c r="B7136">
        <v>727.30059900000003</v>
      </c>
      <c r="C7136">
        <v>4027.6538559999999</v>
      </c>
      <c r="D7136">
        <v>21.192</v>
      </c>
      <c r="E7136">
        <v>-6.93</v>
      </c>
    </row>
    <row r="7137" spans="2:5" x14ac:dyDescent="0.4">
      <c r="B7137">
        <v>727.40560500000004</v>
      </c>
      <c r="C7137">
        <v>4027.7663459999999</v>
      </c>
      <c r="D7137">
        <v>21.388000000000002</v>
      </c>
      <c r="E7137">
        <v>-4.88</v>
      </c>
    </row>
    <row r="7138" spans="2:5" x14ac:dyDescent="0.4">
      <c r="B7138">
        <v>727.50061000000005</v>
      </c>
      <c r="C7138">
        <v>4027.9351000000001</v>
      </c>
      <c r="D7138">
        <v>21.396000000000001</v>
      </c>
      <c r="E7138">
        <v>-4.72</v>
      </c>
    </row>
    <row r="7139" spans="2:5" x14ac:dyDescent="0.4">
      <c r="B7139">
        <v>727.60061599999995</v>
      </c>
      <c r="C7139">
        <v>4027.8050629999998</v>
      </c>
      <c r="D7139">
        <v>21.37</v>
      </c>
      <c r="E7139">
        <v>-5.57</v>
      </c>
    </row>
    <row r="7140" spans="2:5" x14ac:dyDescent="0.4">
      <c r="B7140">
        <v>727.70062199999995</v>
      </c>
      <c r="C7140">
        <v>4027.6117819999999</v>
      </c>
      <c r="D7140">
        <v>21.262</v>
      </c>
      <c r="E7140">
        <v>-5.75</v>
      </c>
    </row>
    <row r="7141" spans="2:5" x14ac:dyDescent="0.4">
      <c r="B7141">
        <v>727.80062799999996</v>
      </c>
      <c r="C7141">
        <v>4027.7559150000002</v>
      </c>
      <c r="D7141">
        <v>21.358000000000001</v>
      </c>
      <c r="E7141">
        <v>-4.79</v>
      </c>
    </row>
    <row r="7142" spans="2:5" x14ac:dyDescent="0.4">
      <c r="B7142">
        <v>727.90063299999997</v>
      </c>
      <c r="C7142">
        <v>4027.9457689999999</v>
      </c>
      <c r="D7142">
        <v>21.454000000000001</v>
      </c>
      <c r="E7142">
        <v>-4.66</v>
      </c>
    </row>
    <row r="7143" spans="2:5" x14ac:dyDescent="0.4">
      <c r="B7143">
        <v>728.00063899999998</v>
      </c>
      <c r="C7143">
        <v>4025.046879</v>
      </c>
      <c r="D7143">
        <v>14.964</v>
      </c>
      <c r="E7143">
        <v>-13.42</v>
      </c>
    </row>
    <row r="7144" spans="2:5" x14ac:dyDescent="0.4">
      <c r="B7144">
        <v>728.10064499999999</v>
      </c>
      <c r="C7144">
        <v>4025.8806829999999</v>
      </c>
      <c r="D7144">
        <v>21.158000000000001</v>
      </c>
      <c r="E7144">
        <v>-2.83</v>
      </c>
    </row>
    <row r="7145" spans="2:5" x14ac:dyDescent="0.4">
      <c r="B7145">
        <v>728.20065099999999</v>
      </c>
      <c r="C7145">
        <v>4020.9518600000001</v>
      </c>
      <c r="D7145">
        <v>6.92</v>
      </c>
      <c r="E7145">
        <v>-19.04</v>
      </c>
    </row>
    <row r="7146" spans="2:5" x14ac:dyDescent="0.4">
      <c r="B7146">
        <v>728.30165599999998</v>
      </c>
      <c r="C7146">
        <v>4020.8957209999999</v>
      </c>
      <c r="D7146">
        <v>9.1760000000000002</v>
      </c>
      <c r="E7146">
        <v>-5.36</v>
      </c>
    </row>
    <row r="7147" spans="2:5" x14ac:dyDescent="0.4">
      <c r="B7147">
        <v>728.40066200000001</v>
      </c>
      <c r="C7147">
        <v>4020.5204010000002</v>
      </c>
      <c r="D7147">
        <v>13.398</v>
      </c>
      <c r="E7147">
        <v>-6.27</v>
      </c>
    </row>
    <row r="7148" spans="2:5" x14ac:dyDescent="0.4">
      <c r="B7148">
        <v>728.50066800000002</v>
      </c>
      <c r="C7148">
        <v>4020.5204010000002</v>
      </c>
      <c r="D7148">
        <v>13.398</v>
      </c>
      <c r="E7148">
        <v>-6.27</v>
      </c>
    </row>
    <row r="7149" spans="2:5" x14ac:dyDescent="0.4">
      <c r="B7149">
        <v>728.60067400000003</v>
      </c>
      <c r="C7149">
        <v>4013.401973</v>
      </c>
      <c r="D7149">
        <v>5.6340000000000003</v>
      </c>
      <c r="E7149">
        <v>-24.86</v>
      </c>
    </row>
    <row r="7150" spans="2:5" x14ac:dyDescent="0.4">
      <c r="B7150">
        <v>728.70067900000004</v>
      </c>
      <c r="C7150">
        <v>4013.7488910000002</v>
      </c>
      <c r="D7150">
        <v>9.016</v>
      </c>
      <c r="E7150">
        <v>-4.21</v>
      </c>
    </row>
    <row r="7151" spans="2:5" x14ac:dyDescent="0.4">
      <c r="B7151">
        <v>728.80068500000004</v>
      </c>
      <c r="C7151">
        <v>4004.3395839999998</v>
      </c>
      <c r="D7151">
        <v>4.7480000000000002</v>
      </c>
      <c r="E7151">
        <v>-30.58</v>
      </c>
    </row>
    <row r="7152" spans="2:5" x14ac:dyDescent="0.4">
      <c r="B7152">
        <v>728.90069100000005</v>
      </c>
      <c r="C7152">
        <v>3941.1430660000001</v>
      </c>
      <c r="D7152">
        <v>1.456</v>
      </c>
      <c r="E7152">
        <v>-78.92</v>
      </c>
    </row>
    <row r="7153" spans="2:5" x14ac:dyDescent="0.4">
      <c r="B7153">
        <v>729.00069599999995</v>
      </c>
      <c r="C7153">
        <v>4085.7133560000002</v>
      </c>
      <c r="D7153">
        <v>0.55400000000000005</v>
      </c>
      <c r="E7153">
        <v>-104.39</v>
      </c>
    </row>
    <row r="7154" spans="2:5" x14ac:dyDescent="0.4">
      <c r="B7154">
        <v>729.10070199999996</v>
      </c>
      <c r="C7154">
        <v>1446.4802560000001</v>
      </c>
      <c r="D7154">
        <v>23.05</v>
      </c>
      <c r="E7154">
        <v>-10.97</v>
      </c>
    </row>
    <row r="7155" spans="2:5" x14ac:dyDescent="0.4">
      <c r="B7155">
        <v>729.20070799999996</v>
      </c>
      <c r="C7155">
        <v>1445.842551</v>
      </c>
      <c r="D7155">
        <v>23.076000000000001</v>
      </c>
      <c r="E7155">
        <v>-10.25</v>
      </c>
    </row>
    <row r="7156" spans="2:5" x14ac:dyDescent="0.4">
      <c r="B7156">
        <v>729.30871400000001</v>
      </c>
      <c r="C7156">
        <v>1445.2772460000001</v>
      </c>
      <c r="D7156">
        <v>23.228000000000002</v>
      </c>
      <c r="E7156">
        <v>-9.68</v>
      </c>
    </row>
    <row r="7157" spans="2:5" x14ac:dyDescent="0.4">
      <c r="B7157">
        <v>729.40071899999998</v>
      </c>
      <c r="C7157">
        <v>1444.823314</v>
      </c>
      <c r="D7157">
        <v>23.398</v>
      </c>
      <c r="E7157">
        <v>-8.8000000000000007</v>
      </c>
    </row>
    <row r="7158" spans="2:5" x14ac:dyDescent="0.4">
      <c r="B7158">
        <v>729.50072499999999</v>
      </c>
      <c r="C7158">
        <v>1444.496901</v>
      </c>
      <c r="D7158">
        <v>23.225999999999999</v>
      </c>
      <c r="E7158">
        <v>-7.79</v>
      </c>
    </row>
    <row r="7159" spans="2:5" x14ac:dyDescent="0.4">
      <c r="B7159">
        <v>729.600731</v>
      </c>
      <c r="C7159">
        <v>1444.496901</v>
      </c>
      <c r="D7159">
        <v>23.225999999999999</v>
      </c>
      <c r="E7159">
        <v>-7.79</v>
      </c>
    </row>
    <row r="7160" spans="2:5" x14ac:dyDescent="0.4">
      <c r="B7160">
        <v>729.700737</v>
      </c>
      <c r="C7160">
        <v>1444.1365310000001</v>
      </c>
      <c r="D7160">
        <v>23.346</v>
      </c>
      <c r="E7160">
        <v>-8.06</v>
      </c>
    </row>
    <row r="7161" spans="2:5" x14ac:dyDescent="0.4">
      <c r="B7161">
        <v>729.80074200000001</v>
      </c>
      <c r="C7161">
        <v>1443.829172</v>
      </c>
      <c r="D7161">
        <v>23.32</v>
      </c>
      <c r="E7161">
        <v>-7.64</v>
      </c>
    </row>
    <row r="7162" spans="2:5" x14ac:dyDescent="0.4">
      <c r="B7162">
        <v>729.90074800000002</v>
      </c>
      <c r="C7162">
        <v>1443.2684420000001</v>
      </c>
      <c r="D7162">
        <v>22.37</v>
      </c>
      <c r="E7162">
        <v>-9.65</v>
      </c>
    </row>
    <row r="7163" spans="2:5" x14ac:dyDescent="0.4">
      <c r="B7163">
        <v>730.00075300000003</v>
      </c>
      <c r="C7163">
        <v>1442.6877320000001</v>
      </c>
      <c r="D7163">
        <v>24.024000000000001</v>
      </c>
      <c r="E7163">
        <v>-9.81</v>
      </c>
    </row>
    <row r="7164" spans="2:5" x14ac:dyDescent="0.4">
      <c r="B7164">
        <v>730.10075900000004</v>
      </c>
      <c r="C7164">
        <v>1442.432278</v>
      </c>
      <c r="D7164">
        <v>24.283999999999999</v>
      </c>
      <c r="E7164">
        <v>-7.23</v>
      </c>
    </row>
    <row r="7165" spans="2:5" x14ac:dyDescent="0.4">
      <c r="B7165">
        <v>730.20076500000005</v>
      </c>
      <c r="C7165">
        <v>1442.322799</v>
      </c>
      <c r="D7165">
        <v>23.361999999999998</v>
      </c>
      <c r="E7165">
        <v>-6.07</v>
      </c>
    </row>
    <row r="7166" spans="2:5" x14ac:dyDescent="0.4">
      <c r="B7166">
        <v>730.30277100000001</v>
      </c>
      <c r="C7166">
        <v>1442.3744139999999</v>
      </c>
      <c r="D7166">
        <v>23.558</v>
      </c>
      <c r="E7166">
        <v>-4.79</v>
      </c>
    </row>
    <row r="7167" spans="2:5" x14ac:dyDescent="0.4">
      <c r="B7167">
        <v>730.40077599999995</v>
      </c>
      <c r="C7167">
        <v>1442.344208</v>
      </c>
      <c r="D7167">
        <v>23.312000000000001</v>
      </c>
      <c r="E7167">
        <v>-5.44</v>
      </c>
    </row>
    <row r="7168" spans="2:5" x14ac:dyDescent="0.4">
      <c r="B7168">
        <v>730.50078199999996</v>
      </c>
      <c r="C7168">
        <v>1442.329105</v>
      </c>
      <c r="D7168">
        <v>23.31</v>
      </c>
      <c r="E7168">
        <v>-5.32</v>
      </c>
    </row>
    <row r="7169" spans="2:5" x14ac:dyDescent="0.4">
      <c r="B7169">
        <v>730.60078799999997</v>
      </c>
      <c r="C7169">
        <v>1442.332881</v>
      </c>
      <c r="D7169">
        <v>23.353999999999999</v>
      </c>
      <c r="E7169">
        <v>-5.17</v>
      </c>
    </row>
    <row r="7170" spans="2:5" x14ac:dyDescent="0.4">
      <c r="B7170">
        <v>730.70179399999995</v>
      </c>
      <c r="C7170">
        <v>1442.34295</v>
      </c>
      <c r="D7170">
        <v>23.434000000000001</v>
      </c>
      <c r="E7170">
        <v>-5.12</v>
      </c>
    </row>
    <row r="7171" spans="2:5" x14ac:dyDescent="0.4">
      <c r="B7171">
        <v>730.79979900000001</v>
      </c>
      <c r="C7171">
        <v>1442.3291059999999</v>
      </c>
      <c r="D7171">
        <v>23.425999999999998</v>
      </c>
      <c r="E7171">
        <v>-5.31</v>
      </c>
    </row>
    <row r="7172" spans="2:5" x14ac:dyDescent="0.4">
      <c r="B7172">
        <v>730.89980500000001</v>
      </c>
      <c r="C7172">
        <v>1442.308968</v>
      </c>
      <c r="D7172">
        <v>23.388000000000002</v>
      </c>
      <c r="E7172">
        <v>-5.36</v>
      </c>
    </row>
    <row r="7173" spans="2:5" x14ac:dyDescent="0.4">
      <c r="B7173">
        <v>730.99981100000002</v>
      </c>
      <c r="C7173">
        <v>1442.336661</v>
      </c>
      <c r="D7173">
        <v>23.335999999999999</v>
      </c>
      <c r="E7173">
        <v>-4.9800000000000004</v>
      </c>
    </row>
    <row r="7174" spans="2:5" x14ac:dyDescent="0.4">
      <c r="B7174">
        <v>731.09981600000003</v>
      </c>
      <c r="C7174">
        <v>1442.336661</v>
      </c>
      <c r="D7174">
        <v>23.335999999999999</v>
      </c>
      <c r="E7174">
        <v>-4.9800000000000004</v>
      </c>
    </row>
    <row r="7175" spans="2:5" x14ac:dyDescent="0.4">
      <c r="B7175">
        <v>731.19982200000004</v>
      </c>
      <c r="C7175">
        <v>1442.3404370000001</v>
      </c>
      <c r="D7175">
        <v>23.385999999999999</v>
      </c>
      <c r="E7175">
        <v>-5.17</v>
      </c>
    </row>
    <row r="7176" spans="2:5" x14ac:dyDescent="0.4">
      <c r="B7176">
        <v>731.29982800000005</v>
      </c>
      <c r="C7176">
        <v>1442.2989070000001</v>
      </c>
      <c r="D7176">
        <v>23.707999999999998</v>
      </c>
      <c r="E7176">
        <v>-5.53</v>
      </c>
    </row>
    <row r="7177" spans="2:5" x14ac:dyDescent="0.4">
      <c r="B7177">
        <v>731.39983400000006</v>
      </c>
      <c r="C7177">
        <v>1442.2687020000001</v>
      </c>
      <c r="D7177">
        <v>23.16</v>
      </c>
      <c r="E7177">
        <v>-5.44</v>
      </c>
    </row>
    <row r="7178" spans="2:5" x14ac:dyDescent="0.4">
      <c r="B7178">
        <v>731.49983899999995</v>
      </c>
      <c r="C7178">
        <v>1442.2158489999999</v>
      </c>
      <c r="D7178">
        <v>23.22</v>
      </c>
      <c r="E7178">
        <v>-5.62</v>
      </c>
    </row>
    <row r="7179" spans="2:5" x14ac:dyDescent="0.4">
      <c r="B7179">
        <v>731.59984499999996</v>
      </c>
      <c r="C7179">
        <v>1442.2561290000001</v>
      </c>
      <c r="D7179">
        <v>23.396000000000001</v>
      </c>
      <c r="E7179">
        <v>-4.88</v>
      </c>
    </row>
    <row r="7180" spans="2:5" x14ac:dyDescent="0.4">
      <c r="B7180">
        <v>731.69985099999997</v>
      </c>
      <c r="C7180">
        <v>1442.2850800000001</v>
      </c>
      <c r="D7180">
        <v>23.43</v>
      </c>
      <c r="E7180">
        <v>-4.97</v>
      </c>
    </row>
    <row r="7181" spans="2:5" x14ac:dyDescent="0.4">
      <c r="B7181">
        <v>731.79985599999998</v>
      </c>
      <c r="C7181">
        <v>1442.2888559999999</v>
      </c>
      <c r="D7181">
        <v>23.38</v>
      </c>
      <c r="E7181">
        <v>-5.17</v>
      </c>
    </row>
    <row r="7182" spans="2:5" x14ac:dyDescent="0.4">
      <c r="B7182">
        <v>731.903862</v>
      </c>
      <c r="C7182">
        <v>1442.293891</v>
      </c>
      <c r="D7182">
        <v>23.358000000000001</v>
      </c>
      <c r="E7182">
        <v>-5.16</v>
      </c>
    </row>
    <row r="7183" spans="2:5" x14ac:dyDescent="0.4">
      <c r="B7183">
        <v>731.99986799999999</v>
      </c>
      <c r="C7183">
        <v>1442.3228429999999</v>
      </c>
      <c r="D7183">
        <v>23.367999999999999</v>
      </c>
      <c r="E7183">
        <v>-4.97</v>
      </c>
    </row>
    <row r="7184" spans="2:5" x14ac:dyDescent="0.4">
      <c r="B7184">
        <v>732.099874</v>
      </c>
      <c r="C7184">
        <v>1442.346759</v>
      </c>
      <c r="D7184">
        <v>23.405999999999999</v>
      </c>
      <c r="E7184">
        <v>-5.01</v>
      </c>
    </row>
    <row r="7185" spans="2:5" x14ac:dyDescent="0.4">
      <c r="B7185">
        <v>732.19987900000001</v>
      </c>
      <c r="C7185">
        <v>1442.345501</v>
      </c>
      <c r="D7185">
        <v>23.417999999999999</v>
      </c>
      <c r="E7185">
        <v>-5.21</v>
      </c>
    </row>
    <row r="7186" spans="2:5" x14ac:dyDescent="0.4">
      <c r="B7186">
        <v>732.29988500000002</v>
      </c>
      <c r="C7186">
        <v>1442.342983</v>
      </c>
      <c r="D7186">
        <v>23.364000000000001</v>
      </c>
      <c r="E7186">
        <v>-5.22</v>
      </c>
    </row>
    <row r="7187" spans="2:5" x14ac:dyDescent="0.4">
      <c r="B7187">
        <v>732.39989100000003</v>
      </c>
      <c r="C7187">
        <v>1442.3618650000001</v>
      </c>
      <c r="D7187">
        <v>23.35</v>
      </c>
      <c r="E7187">
        <v>-5.05</v>
      </c>
    </row>
    <row r="7188" spans="2:5" x14ac:dyDescent="0.4">
      <c r="B7188">
        <v>732.49989700000003</v>
      </c>
      <c r="C7188">
        <v>1442.3757109999999</v>
      </c>
      <c r="D7188">
        <v>23.402000000000001</v>
      </c>
      <c r="E7188">
        <v>-5.09</v>
      </c>
    </row>
    <row r="7189" spans="2:5" x14ac:dyDescent="0.4">
      <c r="B7189">
        <v>732.59990200000004</v>
      </c>
      <c r="C7189">
        <v>1442.3757109999999</v>
      </c>
      <c r="D7189">
        <v>23.416</v>
      </c>
      <c r="E7189">
        <v>-5.2</v>
      </c>
    </row>
    <row r="7190" spans="2:5" x14ac:dyDescent="0.4">
      <c r="B7190">
        <v>732.69990800000005</v>
      </c>
      <c r="C7190">
        <v>1442.3606070000001</v>
      </c>
      <c r="D7190">
        <v>23.37</v>
      </c>
      <c r="E7190">
        <v>-5.32</v>
      </c>
    </row>
    <row r="7191" spans="2:5" x14ac:dyDescent="0.4">
      <c r="B7191">
        <v>732.84991600000001</v>
      </c>
      <c r="C7191">
        <v>1442.3706769999999</v>
      </c>
      <c r="D7191">
        <v>23.33</v>
      </c>
      <c r="E7191">
        <v>-5.12</v>
      </c>
    </row>
    <row r="7192" spans="2:5" x14ac:dyDescent="0.4">
      <c r="B7192">
        <v>732.94992200000002</v>
      </c>
      <c r="C7192">
        <v>1442.3933360000001</v>
      </c>
      <c r="D7192">
        <v>23.42</v>
      </c>
      <c r="E7192">
        <v>-5.0199999999999996</v>
      </c>
    </row>
    <row r="7193" spans="2:5" x14ac:dyDescent="0.4">
      <c r="B7193">
        <v>733.04992800000002</v>
      </c>
      <c r="C7193">
        <v>1442.3870420000001</v>
      </c>
      <c r="D7193">
        <v>23.408000000000001</v>
      </c>
      <c r="E7193">
        <v>-5.25</v>
      </c>
    </row>
    <row r="7194" spans="2:5" x14ac:dyDescent="0.4">
      <c r="B7194">
        <v>733.14993400000003</v>
      </c>
      <c r="C7194">
        <v>1442.374456</v>
      </c>
      <c r="D7194">
        <v>23.378</v>
      </c>
      <c r="E7194">
        <v>-5.3</v>
      </c>
    </row>
    <row r="7195" spans="2:5" x14ac:dyDescent="0.4">
      <c r="B7195">
        <v>733.24993900000004</v>
      </c>
      <c r="C7195">
        <v>1442.375714</v>
      </c>
      <c r="D7195">
        <v>23.327999999999999</v>
      </c>
      <c r="E7195">
        <v>-5.19</v>
      </c>
    </row>
    <row r="7196" spans="2:5" x14ac:dyDescent="0.4">
      <c r="B7196">
        <v>733.34994500000005</v>
      </c>
      <c r="C7196">
        <v>1442.392079</v>
      </c>
      <c r="D7196">
        <v>23.393999999999998</v>
      </c>
      <c r="E7196">
        <v>-5.07</v>
      </c>
    </row>
    <row r="7197" spans="2:5" x14ac:dyDescent="0.4">
      <c r="B7197">
        <v>733.44995100000006</v>
      </c>
      <c r="C7197">
        <v>1442.3883020000001</v>
      </c>
      <c r="D7197">
        <v>23.414000000000001</v>
      </c>
      <c r="E7197">
        <v>-5.23</v>
      </c>
    </row>
    <row r="7198" spans="2:5" x14ac:dyDescent="0.4">
      <c r="B7198">
        <v>733.59995900000001</v>
      </c>
      <c r="C7198">
        <v>1442.38075</v>
      </c>
      <c r="D7198">
        <v>23.385999999999999</v>
      </c>
      <c r="E7198">
        <v>-5.26</v>
      </c>
    </row>
    <row r="7199" spans="2:5" x14ac:dyDescent="0.4">
      <c r="B7199">
        <v>733.69996500000002</v>
      </c>
      <c r="C7199">
        <v>1442.373198</v>
      </c>
      <c r="D7199">
        <v>23.31</v>
      </c>
      <c r="E7199">
        <v>-5.26</v>
      </c>
    </row>
    <row r="7200" spans="2:5" x14ac:dyDescent="0.4">
      <c r="B7200">
        <v>733.79997100000003</v>
      </c>
      <c r="C7200">
        <v>1442.373198</v>
      </c>
      <c r="D7200">
        <v>23.31</v>
      </c>
      <c r="E7200">
        <v>-5.26</v>
      </c>
    </row>
    <row r="7201" spans="2:5" x14ac:dyDescent="0.4">
      <c r="B7201">
        <v>733.89997700000004</v>
      </c>
      <c r="C7201">
        <v>1442.3857860000001</v>
      </c>
      <c r="D7201">
        <v>23.366</v>
      </c>
      <c r="E7201">
        <v>-5.0999999999999996</v>
      </c>
    </row>
    <row r="7202" spans="2:5" x14ac:dyDescent="0.4">
      <c r="B7202">
        <v>733.99998200000005</v>
      </c>
      <c r="C7202">
        <v>1442.3958560000001</v>
      </c>
      <c r="D7202">
        <v>23.423999999999999</v>
      </c>
      <c r="E7202">
        <v>-5.12</v>
      </c>
    </row>
    <row r="7203" spans="2:5" x14ac:dyDescent="0.4">
      <c r="B7203">
        <v>734.09998800000005</v>
      </c>
      <c r="C7203">
        <v>1442.3920800000001</v>
      </c>
      <c r="D7203">
        <v>23.423999999999999</v>
      </c>
      <c r="E7203">
        <v>-5.23</v>
      </c>
    </row>
    <row r="7204" spans="2:5" x14ac:dyDescent="0.4">
      <c r="B7204">
        <v>734.19999399999995</v>
      </c>
      <c r="C7204">
        <v>1442.384528</v>
      </c>
      <c r="D7204">
        <v>23.338000000000001</v>
      </c>
      <c r="E7204">
        <v>-5.26</v>
      </c>
    </row>
    <row r="7205" spans="2:5" x14ac:dyDescent="0.4">
      <c r="B7205">
        <v>734.29999899999996</v>
      </c>
      <c r="C7205">
        <v>1442.393339</v>
      </c>
      <c r="D7205">
        <v>23.358000000000001</v>
      </c>
      <c r="E7205">
        <v>-5.13</v>
      </c>
    </row>
    <row r="7206" spans="2:5" x14ac:dyDescent="0.4">
      <c r="B7206">
        <v>734.40000499999996</v>
      </c>
      <c r="C7206">
        <v>1442.4084439999999</v>
      </c>
      <c r="D7206">
        <v>23.431999999999999</v>
      </c>
      <c r="E7206">
        <v>-5.08</v>
      </c>
    </row>
    <row r="7207" spans="2:5" x14ac:dyDescent="0.4">
      <c r="B7207">
        <v>734.50001099999997</v>
      </c>
      <c r="C7207">
        <v>1442.4071859999999</v>
      </c>
      <c r="D7207">
        <v>23.454000000000001</v>
      </c>
      <c r="E7207">
        <v>-5.21</v>
      </c>
    </row>
    <row r="7208" spans="2:5" x14ac:dyDescent="0.4">
      <c r="B7208">
        <v>734.60001699999998</v>
      </c>
      <c r="C7208">
        <v>1442.390823</v>
      </c>
      <c r="D7208">
        <v>23.408000000000001</v>
      </c>
      <c r="E7208">
        <v>-5.33</v>
      </c>
    </row>
    <row r="7209" spans="2:5" x14ac:dyDescent="0.4">
      <c r="B7209">
        <v>734.70002199999999</v>
      </c>
      <c r="C7209">
        <v>1442.3920820000001</v>
      </c>
      <c r="D7209">
        <v>23.361999999999998</v>
      </c>
      <c r="E7209">
        <v>-5.19</v>
      </c>
    </row>
    <row r="7210" spans="2:5" x14ac:dyDescent="0.4">
      <c r="B7210">
        <v>734.800028</v>
      </c>
      <c r="C7210">
        <v>1442.412223</v>
      </c>
      <c r="D7210">
        <v>23.402000000000001</v>
      </c>
      <c r="E7210">
        <v>-5.04</v>
      </c>
    </row>
    <row r="7211" spans="2:5" x14ac:dyDescent="0.4">
      <c r="B7211">
        <v>734.90003400000001</v>
      </c>
      <c r="C7211">
        <v>1442.409705</v>
      </c>
      <c r="D7211">
        <v>23.456</v>
      </c>
      <c r="E7211">
        <v>-5.22</v>
      </c>
    </row>
    <row r="7212" spans="2:5" x14ac:dyDescent="0.4">
      <c r="B7212">
        <v>735.00004000000001</v>
      </c>
      <c r="C7212">
        <v>1442.3908249999999</v>
      </c>
      <c r="D7212">
        <v>23.39</v>
      </c>
      <c r="E7212">
        <v>-5.35</v>
      </c>
    </row>
    <row r="7213" spans="2:5" x14ac:dyDescent="0.4">
      <c r="B7213">
        <v>735.10404500000004</v>
      </c>
      <c r="C7213">
        <v>1442.3895669999999</v>
      </c>
      <c r="D7213">
        <v>23.327999999999999</v>
      </c>
      <c r="E7213">
        <v>-5.21</v>
      </c>
    </row>
    <row r="7214" spans="2:5" x14ac:dyDescent="0.4">
      <c r="B7214">
        <v>735.20005100000003</v>
      </c>
      <c r="C7214">
        <v>1442.4185199999999</v>
      </c>
      <c r="D7214">
        <v>23.507999999999999</v>
      </c>
      <c r="E7214">
        <v>-4.97</v>
      </c>
    </row>
    <row r="7215" spans="2:5" x14ac:dyDescent="0.4">
      <c r="B7215">
        <v>735.30005600000004</v>
      </c>
      <c r="C7215">
        <v>1442.325398</v>
      </c>
      <c r="D7215">
        <v>23.206</v>
      </c>
      <c r="E7215">
        <v>-5.94</v>
      </c>
    </row>
    <row r="7216" spans="2:5" x14ac:dyDescent="0.4">
      <c r="B7216">
        <v>735.40006300000005</v>
      </c>
      <c r="C7216">
        <v>1442.2763179999999</v>
      </c>
      <c r="D7216">
        <v>23.443999999999999</v>
      </c>
      <c r="E7216">
        <v>-5.59</v>
      </c>
    </row>
    <row r="7217" spans="2:5" x14ac:dyDescent="0.4">
      <c r="B7217">
        <v>735.50006800000006</v>
      </c>
      <c r="C7217">
        <v>1442.262473</v>
      </c>
      <c r="D7217">
        <v>23.358000000000001</v>
      </c>
      <c r="E7217">
        <v>-5.31</v>
      </c>
    </row>
    <row r="7218" spans="2:5" x14ac:dyDescent="0.4">
      <c r="B7218">
        <v>735.60007399999995</v>
      </c>
      <c r="C7218">
        <v>1442.262473</v>
      </c>
      <c r="D7218">
        <v>23.358000000000001</v>
      </c>
      <c r="E7218">
        <v>-5.31</v>
      </c>
    </row>
    <row r="7219" spans="2:5" x14ac:dyDescent="0.4">
      <c r="B7219">
        <v>735.70007899999996</v>
      </c>
      <c r="C7219">
        <v>1442.278836</v>
      </c>
      <c r="D7219">
        <v>23.38</v>
      </c>
      <c r="E7219">
        <v>-5.07</v>
      </c>
    </row>
    <row r="7220" spans="2:5" x14ac:dyDescent="0.4">
      <c r="B7220">
        <v>735.80008499999997</v>
      </c>
      <c r="C7220">
        <v>1442.388387</v>
      </c>
      <c r="D7220">
        <v>23.47</v>
      </c>
      <c r="E7220">
        <v>-4.33</v>
      </c>
    </row>
    <row r="7221" spans="2:5" x14ac:dyDescent="0.4">
      <c r="B7221">
        <v>735.90009099999997</v>
      </c>
      <c r="C7221">
        <v>1442.484087</v>
      </c>
      <c r="D7221">
        <v>22.73</v>
      </c>
      <c r="E7221">
        <v>-4.4400000000000004</v>
      </c>
    </row>
    <row r="7222" spans="2:5" x14ac:dyDescent="0.4">
      <c r="B7222">
        <v>736.00009699999998</v>
      </c>
      <c r="C7222">
        <v>1442.526893</v>
      </c>
      <c r="D7222">
        <v>23.204000000000001</v>
      </c>
      <c r="E7222">
        <v>-4.8600000000000003</v>
      </c>
    </row>
    <row r="7223" spans="2:5" x14ac:dyDescent="0.4">
      <c r="B7223">
        <v>736.10010199999999</v>
      </c>
      <c r="C7223">
        <v>1442.508012</v>
      </c>
      <c r="D7223">
        <v>23.347999999999999</v>
      </c>
      <c r="E7223">
        <v>-5.35</v>
      </c>
    </row>
    <row r="7224" spans="2:5" x14ac:dyDescent="0.4">
      <c r="B7224">
        <v>736.200108</v>
      </c>
      <c r="C7224">
        <v>1442.508012</v>
      </c>
      <c r="D7224">
        <v>23.372</v>
      </c>
      <c r="E7224">
        <v>-5.2</v>
      </c>
    </row>
    <row r="7225" spans="2:5" x14ac:dyDescent="0.4">
      <c r="B7225">
        <v>736.30011400000001</v>
      </c>
      <c r="C7225">
        <v>1442.502976</v>
      </c>
      <c r="D7225">
        <v>23.547999999999998</v>
      </c>
      <c r="E7225">
        <v>-5.24</v>
      </c>
    </row>
    <row r="7226" spans="2:5" x14ac:dyDescent="0.4">
      <c r="B7226">
        <v>736.40012000000002</v>
      </c>
      <c r="C7226">
        <v>1442.4664749999999</v>
      </c>
      <c r="D7226">
        <v>23.416</v>
      </c>
      <c r="E7226">
        <v>-5.49</v>
      </c>
    </row>
    <row r="7227" spans="2:5" x14ac:dyDescent="0.4">
      <c r="B7227">
        <v>736.50012500000003</v>
      </c>
      <c r="C7227">
        <v>1442.416131</v>
      </c>
      <c r="D7227">
        <v>23.35</v>
      </c>
      <c r="E7227">
        <v>-5.6</v>
      </c>
    </row>
    <row r="7228" spans="2:5" x14ac:dyDescent="0.4">
      <c r="B7228">
        <v>736.60013100000003</v>
      </c>
      <c r="C7228">
        <v>1442.3884410000001</v>
      </c>
      <c r="D7228">
        <v>23.347999999999999</v>
      </c>
      <c r="E7228">
        <v>-5.42</v>
      </c>
    </row>
    <row r="7229" spans="2:5" x14ac:dyDescent="0.4">
      <c r="B7229">
        <v>736.70213699999999</v>
      </c>
      <c r="C7229">
        <v>1442.360752</v>
      </c>
      <c r="D7229">
        <v>23.475999999999999</v>
      </c>
      <c r="E7229">
        <v>-5.42</v>
      </c>
    </row>
    <row r="7230" spans="2:5" x14ac:dyDescent="0.4">
      <c r="B7230">
        <v>736.80014200000005</v>
      </c>
      <c r="C7230">
        <v>1442.3129289999999</v>
      </c>
      <c r="D7230">
        <v>23.443999999999999</v>
      </c>
      <c r="E7230">
        <v>-5.58</v>
      </c>
    </row>
    <row r="7231" spans="2:5" x14ac:dyDescent="0.4">
      <c r="B7231">
        <v>736.90014799999994</v>
      </c>
      <c r="C7231">
        <v>1442.2688820000001</v>
      </c>
      <c r="D7231">
        <v>23.408000000000001</v>
      </c>
      <c r="E7231">
        <v>-5.55</v>
      </c>
    </row>
    <row r="7232" spans="2:5" x14ac:dyDescent="0.4">
      <c r="B7232">
        <v>737.00015399999995</v>
      </c>
      <c r="C7232">
        <v>1442.2386779999999</v>
      </c>
      <c r="D7232">
        <v>23.366</v>
      </c>
      <c r="E7232">
        <v>-5.44</v>
      </c>
    </row>
    <row r="7233" spans="2:5" x14ac:dyDescent="0.4">
      <c r="B7233">
        <v>737.10015999999996</v>
      </c>
      <c r="C7233">
        <v>1442.227351</v>
      </c>
      <c r="D7233">
        <v>23.327999999999999</v>
      </c>
      <c r="E7233">
        <v>-5.29</v>
      </c>
    </row>
    <row r="7234" spans="2:5" x14ac:dyDescent="0.4">
      <c r="B7234">
        <v>737.20016499999997</v>
      </c>
      <c r="C7234">
        <v>1442.2235760000001</v>
      </c>
      <c r="D7234">
        <v>23.417999999999999</v>
      </c>
      <c r="E7234">
        <v>-5.23</v>
      </c>
    </row>
    <row r="7235" spans="2:5" x14ac:dyDescent="0.4">
      <c r="B7235">
        <v>737.30017099999998</v>
      </c>
      <c r="C7235">
        <v>1442.2072149999999</v>
      </c>
      <c r="D7235">
        <v>23.48</v>
      </c>
      <c r="E7235">
        <v>-5.33</v>
      </c>
    </row>
    <row r="7236" spans="2:5" x14ac:dyDescent="0.4">
      <c r="B7236">
        <v>737.40017699999999</v>
      </c>
      <c r="C7236">
        <v>1442.2072149999999</v>
      </c>
      <c r="D7236">
        <v>23.48</v>
      </c>
      <c r="E7236">
        <v>-5.33</v>
      </c>
    </row>
    <row r="7237" spans="2:5" x14ac:dyDescent="0.4">
      <c r="B7237">
        <v>737.55018500000006</v>
      </c>
      <c r="C7237">
        <v>1442.184563</v>
      </c>
      <c r="D7237">
        <v>23.414000000000001</v>
      </c>
      <c r="E7237">
        <v>-5.38</v>
      </c>
    </row>
    <row r="7238" spans="2:5" x14ac:dyDescent="0.4">
      <c r="B7238">
        <v>737.65419099999997</v>
      </c>
      <c r="C7238">
        <v>1442.1656860000001</v>
      </c>
      <c r="D7238">
        <v>23.361999999999998</v>
      </c>
      <c r="E7238">
        <v>-5.35</v>
      </c>
    </row>
    <row r="7239" spans="2:5" x14ac:dyDescent="0.4">
      <c r="B7239">
        <v>737.75019699999996</v>
      </c>
      <c r="C7239">
        <v>1442.1682029999999</v>
      </c>
      <c r="D7239">
        <v>23.367999999999999</v>
      </c>
      <c r="E7239">
        <v>-5.18</v>
      </c>
    </row>
    <row r="7240" spans="2:5" x14ac:dyDescent="0.4">
      <c r="B7240">
        <v>737.85020299999996</v>
      </c>
      <c r="C7240">
        <v>1442.188341</v>
      </c>
      <c r="D7240">
        <v>23.385999999999999</v>
      </c>
      <c r="E7240">
        <v>-5.04</v>
      </c>
    </row>
    <row r="7241" spans="2:5" x14ac:dyDescent="0.4">
      <c r="B7241">
        <v>737.95020799999998</v>
      </c>
      <c r="C7241">
        <v>1442.1770140000001</v>
      </c>
      <c r="D7241">
        <v>23.448</v>
      </c>
      <c r="E7241">
        <v>-5.29</v>
      </c>
    </row>
    <row r="7242" spans="2:5" x14ac:dyDescent="0.4">
      <c r="B7242">
        <v>738.05021399999998</v>
      </c>
      <c r="C7242">
        <v>1442.143037</v>
      </c>
      <c r="D7242">
        <v>23.38</v>
      </c>
      <c r="E7242">
        <v>-5.47</v>
      </c>
    </row>
    <row r="7243" spans="2:5" x14ac:dyDescent="0.4">
      <c r="B7243">
        <v>738.15021899999999</v>
      </c>
      <c r="C7243">
        <v>1442.10277</v>
      </c>
      <c r="D7243">
        <v>23.36</v>
      </c>
      <c r="E7243">
        <v>-5.52</v>
      </c>
    </row>
    <row r="7244" spans="2:5" x14ac:dyDescent="0.4">
      <c r="B7244">
        <v>738.250226</v>
      </c>
      <c r="C7244">
        <v>1442.106546</v>
      </c>
      <c r="D7244">
        <v>23.332000000000001</v>
      </c>
      <c r="E7244">
        <v>-5.17</v>
      </c>
    </row>
    <row r="7245" spans="2:5" x14ac:dyDescent="0.4">
      <c r="B7245">
        <v>738.35023100000001</v>
      </c>
      <c r="C7245">
        <v>1442.1329760000001</v>
      </c>
      <c r="D7245">
        <v>23.423999999999999</v>
      </c>
      <c r="E7245">
        <v>-4.99</v>
      </c>
    </row>
    <row r="7246" spans="2:5" x14ac:dyDescent="0.4">
      <c r="B7246">
        <v>738.45023700000002</v>
      </c>
      <c r="C7246">
        <v>1442.1241669999999</v>
      </c>
      <c r="D7246">
        <v>23.37</v>
      </c>
      <c r="E7246">
        <v>-5.27</v>
      </c>
    </row>
    <row r="7247" spans="2:5" x14ac:dyDescent="0.4">
      <c r="B7247">
        <v>738.55024200000003</v>
      </c>
      <c r="C7247">
        <v>1442.1141</v>
      </c>
      <c r="D7247">
        <v>23.39</v>
      </c>
      <c r="E7247">
        <v>-5.28</v>
      </c>
    </row>
    <row r="7248" spans="2:5" x14ac:dyDescent="0.4">
      <c r="B7248">
        <v>738.65024800000003</v>
      </c>
      <c r="C7248">
        <v>1442.1178749999999</v>
      </c>
      <c r="D7248">
        <v>23.366</v>
      </c>
      <c r="E7248">
        <v>-5.17</v>
      </c>
    </row>
    <row r="7249" spans="2:5" x14ac:dyDescent="0.4">
      <c r="B7249">
        <v>738.75125400000002</v>
      </c>
      <c r="C7249">
        <v>1442.120392</v>
      </c>
      <c r="D7249">
        <v>23.356000000000002</v>
      </c>
      <c r="E7249">
        <v>-5.18</v>
      </c>
    </row>
    <row r="7250" spans="2:5" x14ac:dyDescent="0.4">
      <c r="B7250">
        <v>738.85026000000005</v>
      </c>
      <c r="C7250">
        <v>1442.1455639999999</v>
      </c>
      <c r="D7250">
        <v>23.382000000000001</v>
      </c>
      <c r="E7250">
        <v>-5</v>
      </c>
    </row>
    <row r="7251" spans="2:5" x14ac:dyDescent="0.4">
      <c r="B7251">
        <v>738.95026499999994</v>
      </c>
      <c r="C7251">
        <v>1442.1329800000001</v>
      </c>
      <c r="D7251">
        <v>23.446000000000002</v>
      </c>
      <c r="E7251">
        <v>-5.3</v>
      </c>
    </row>
    <row r="7252" spans="2:5" x14ac:dyDescent="0.4">
      <c r="B7252">
        <v>739.05027099999995</v>
      </c>
      <c r="C7252">
        <v>1442.11662</v>
      </c>
      <c r="D7252">
        <v>23.417999999999999</v>
      </c>
      <c r="E7252">
        <v>-5.33</v>
      </c>
    </row>
    <row r="7253" spans="2:5" x14ac:dyDescent="0.4">
      <c r="B7253">
        <v>739.15027699999996</v>
      </c>
      <c r="C7253">
        <v>1442.131723</v>
      </c>
      <c r="D7253">
        <v>23.384</v>
      </c>
      <c r="E7253">
        <v>-5.08</v>
      </c>
    </row>
    <row r="7254" spans="2:5" x14ac:dyDescent="0.4">
      <c r="B7254">
        <v>739.25028299999997</v>
      </c>
      <c r="C7254">
        <v>1442.1266889999999</v>
      </c>
      <c r="D7254">
        <v>23.372</v>
      </c>
      <c r="E7254">
        <v>-5.24</v>
      </c>
    </row>
    <row r="7255" spans="2:5" x14ac:dyDescent="0.4">
      <c r="B7255">
        <v>739.35028799999998</v>
      </c>
      <c r="C7255">
        <v>1442.141791</v>
      </c>
      <c r="D7255">
        <v>23.366</v>
      </c>
      <c r="E7255">
        <v>-5.08</v>
      </c>
    </row>
    <row r="7256" spans="2:5" x14ac:dyDescent="0.4">
      <c r="B7256">
        <v>739.45029399999999</v>
      </c>
      <c r="C7256">
        <v>1442.1506010000001</v>
      </c>
      <c r="D7256">
        <v>23.385999999999999</v>
      </c>
      <c r="E7256">
        <v>-5.13</v>
      </c>
    </row>
    <row r="7257" spans="2:5" x14ac:dyDescent="0.4">
      <c r="B7257">
        <v>739.55029999999999</v>
      </c>
      <c r="C7257">
        <v>1442.149343</v>
      </c>
      <c r="D7257">
        <v>23.423999999999999</v>
      </c>
      <c r="E7257">
        <v>-5.21</v>
      </c>
    </row>
    <row r="7258" spans="2:5" x14ac:dyDescent="0.4">
      <c r="B7258">
        <v>739.70030799999995</v>
      </c>
      <c r="C7258">
        <v>1442.1417919999999</v>
      </c>
      <c r="D7258">
        <v>23.42</v>
      </c>
      <c r="E7258">
        <v>-5.26</v>
      </c>
    </row>
    <row r="7259" spans="2:5" x14ac:dyDescent="0.4">
      <c r="B7259">
        <v>739.80031399999996</v>
      </c>
      <c r="C7259">
        <v>1442.1417919999999</v>
      </c>
      <c r="D7259">
        <v>23.42</v>
      </c>
      <c r="E7259">
        <v>-5.26</v>
      </c>
    </row>
    <row r="7260" spans="2:5" x14ac:dyDescent="0.4">
      <c r="B7260">
        <v>739.90031999999997</v>
      </c>
      <c r="C7260">
        <v>1442.1304660000001</v>
      </c>
      <c r="D7260">
        <v>23.38</v>
      </c>
      <c r="E7260">
        <v>-5.29</v>
      </c>
    </row>
    <row r="7261" spans="2:5" x14ac:dyDescent="0.4">
      <c r="B7261">
        <v>740.00032599999997</v>
      </c>
      <c r="C7261">
        <v>1442.4709130000001</v>
      </c>
      <c r="D7261">
        <v>23.065999999999999</v>
      </c>
      <c r="E7261">
        <v>-2.5</v>
      </c>
    </row>
    <row r="7262" spans="2:5" x14ac:dyDescent="0.4">
      <c r="B7262">
        <v>740.10033099999998</v>
      </c>
      <c r="C7262">
        <v>1442.4344120000001</v>
      </c>
      <c r="D7262">
        <v>23.416</v>
      </c>
      <c r="E7262">
        <v>-5.49</v>
      </c>
    </row>
    <row r="7263" spans="2:5" x14ac:dyDescent="0.4">
      <c r="B7263">
        <v>740.20033699999999</v>
      </c>
      <c r="C7263">
        <v>1442.386587</v>
      </c>
      <c r="D7263">
        <v>23.42</v>
      </c>
      <c r="E7263">
        <v>-5.58</v>
      </c>
    </row>
    <row r="7264" spans="2:5" x14ac:dyDescent="0.4">
      <c r="B7264">
        <v>740.300343</v>
      </c>
      <c r="C7264">
        <v>1442.341279</v>
      </c>
      <c r="D7264">
        <v>23.367999999999999</v>
      </c>
      <c r="E7264">
        <v>-5.56</v>
      </c>
    </row>
    <row r="7265" spans="2:5" x14ac:dyDescent="0.4">
      <c r="B7265">
        <v>740.40034800000001</v>
      </c>
      <c r="C7265">
        <v>1442.303523</v>
      </c>
      <c r="D7265">
        <v>23.352</v>
      </c>
      <c r="E7265">
        <v>-5.5</v>
      </c>
    </row>
    <row r="7266" spans="2:5" x14ac:dyDescent="0.4">
      <c r="B7266">
        <v>740.50035400000002</v>
      </c>
      <c r="C7266">
        <v>1442.2871620000001</v>
      </c>
      <c r="D7266">
        <v>23.361999999999998</v>
      </c>
      <c r="E7266">
        <v>-5.33</v>
      </c>
    </row>
    <row r="7267" spans="2:5" x14ac:dyDescent="0.4">
      <c r="B7267">
        <v>740.60036000000002</v>
      </c>
      <c r="C7267">
        <v>1442.2770929999999</v>
      </c>
      <c r="D7267">
        <v>23.414000000000001</v>
      </c>
      <c r="E7267">
        <v>-5.28</v>
      </c>
    </row>
    <row r="7268" spans="2:5" x14ac:dyDescent="0.4">
      <c r="B7268">
        <v>740.70036600000003</v>
      </c>
      <c r="C7268">
        <v>1442.246889</v>
      </c>
      <c r="D7268">
        <v>23.404</v>
      </c>
      <c r="E7268">
        <v>-5.44</v>
      </c>
    </row>
    <row r="7269" spans="2:5" x14ac:dyDescent="0.4">
      <c r="B7269">
        <v>740.80437099999995</v>
      </c>
      <c r="C7269">
        <v>1442.216686</v>
      </c>
      <c r="D7269">
        <v>23.614000000000001</v>
      </c>
      <c r="E7269">
        <v>-5.44</v>
      </c>
    </row>
    <row r="7270" spans="2:5" x14ac:dyDescent="0.4">
      <c r="B7270">
        <v>740.90037700000005</v>
      </c>
      <c r="C7270">
        <v>1442.1902580000001</v>
      </c>
      <c r="D7270">
        <v>23.388000000000002</v>
      </c>
      <c r="E7270">
        <v>-5.41</v>
      </c>
    </row>
    <row r="7271" spans="2:5" x14ac:dyDescent="0.4">
      <c r="B7271">
        <v>741.00038300000006</v>
      </c>
      <c r="C7271">
        <v>1442.1902580000001</v>
      </c>
      <c r="D7271">
        <v>23.388000000000002</v>
      </c>
      <c r="E7271">
        <v>-5.41</v>
      </c>
    </row>
    <row r="7272" spans="2:5" x14ac:dyDescent="0.4">
      <c r="B7272">
        <v>741.10038899999995</v>
      </c>
      <c r="C7272">
        <v>1442.2796470000001</v>
      </c>
      <c r="D7272">
        <v>23.431999999999999</v>
      </c>
      <c r="E7272">
        <v>-4.49</v>
      </c>
    </row>
    <row r="7273" spans="2:5" x14ac:dyDescent="0.4">
      <c r="B7273">
        <v>741.20039399999996</v>
      </c>
      <c r="C7273">
        <v>1442.4106180000001</v>
      </c>
      <c r="D7273">
        <v>23.878</v>
      </c>
      <c r="E7273">
        <v>-4.16</v>
      </c>
    </row>
    <row r="7274" spans="2:5" x14ac:dyDescent="0.4">
      <c r="B7274">
        <v>741.30039999999997</v>
      </c>
      <c r="C7274">
        <v>1442.360277</v>
      </c>
      <c r="D7274">
        <v>23.414000000000001</v>
      </c>
      <c r="E7274">
        <v>-5.6</v>
      </c>
    </row>
    <row r="7275" spans="2:5" x14ac:dyDescent="0.4">
      <c r="B7275">
        <v>741.40040499999998</v>
      </c>
      <c r="C7275">
        <v>1442.312453</v>
      </c>
      <c r="D7275">
        <v>23.393999999999998</v>
      </c>
      <c r="E7275">
        <v>-5.58</v>
      </c>
    </row>
    <row r="7276" spans="2:5" x14ac:dyDescent="0.4">
      <c r="B7276">
        <v>741.50041099999999</v>
      </c>
      <c r="C7276">
        <v>1442.2935749999999</v>
      </c>
      <c r="D7276">
        <v>23.34</v>
      </c>
      <c r="E7276">
        <v>-5.35</v>
      </c>
    </row>
    <row r="7277" spans="2:5" x14ac:dyDescent="0.4">
      <c r="B7277">
        <v>741.60041699999999</v>
      </c>
      <c r="C7277">
        <v>1442.2935749999999</v>
      </c>
      <c r="D7277">
        <v>23.364000000000001</v>
      </c>
      <c r="E7277">
        <v>-5.2</v>
      </c>
    </row>
    <row r="7278" spans="2:5" x14ac:dyDescent="0.4">
      <c r="B7278">
        <v>741.700423</v>
      </c>
      <c r="C7278">
        <v>1442.28854</v>
      </c>
      <c r="D7278">
        <v>23.376000000000001</v>
      </c>
      <c r="E7278">
        <v>-5.24</v>
      </c>
    </row>
    <row r="7279" spans="2:5" x14ac:dyDescent="0.4">
      <c r="B7279">
        <v>741.80042800000001</v>
      </c>
      <c r="C7279">
        <v>1442.2658859999999</v>
      </c>
      <c r="D7279">
        <v>23.472000000000001</v>
      </c>
      <c r="E7279">
        <v>-5.38</v>
      </c>
    </row>
    <row r="7280" spans="2:5" x14ac:dyDescent="0.4">
      <c r="B7280">
        <v>741.90043400000002</v>
      </c>
      <c r="C7280">
        <v>1442.2281330000001</v>
      </c>
      <c r="D7280">
        <v>23.364000000000001</v>
      </c>
      <c r="E7280">
        <v>-5.5</v>
      </c>
    </row>
    <row r="7281" spans="2:5" x14ac:dyDescent="0.4">
      <c r="B7281">
        <v>742.00044000000003</v>
      </c>
      <c r="C7281">
        <v>1442.2180639999999</v>
      </c>
      <c r="D7281">
        <v>23.321999999999999</v>
      </c>
      <c r="E7281">
        <v>-5.28</v>
      </c>
    </row>
    <row r="7282" spans="2:5" x14ac:dyDescent="0.4">
      <c r="B7282">
        <v>742.10044600000003</v>
      </c>
      <c r="C7282">
        <v>1442.2243570000001</v>
      </c>
      <c r="D7282">
        <v>23.29</v>
      </c>
      <c r="E7282">
        <v>-5.15</v>
      </c>
    </row>
    <row r="7283" spans="2:5" x14ac:dyDescent="0.4">
      <c r="B7283">
        <v>742.20145100000002</v>
      </c>
      <c r="C7283">
        <v>1442.2507900000001</v>
      </c>
      <c r="D7283">
        <v>23.288</v>
      </c>
      <c r="E7283">
        <v>-4.99</v>
      </c>
    </row>
    <row r="7284" spans="2:5" x14ac:dyDescent="0.4">
      <c r="B7284">
        <v>742.30045700000005</v>
      </c>
      <c r="C7284">
        <v>1442.2583420000001</v>
      </c>
      <c r="D7284">
        <v>23.513999999999999</v>
      </c>
      <c r="E7284">
        <v>-5.14</v>
      </c>
    </row>
    <row r="7285" spans="2:5" x14ac:dyDescent="0.4">
      <c r="B7285">
        <v>742.40046299999995</v>
      </c>
      <c r="C7285">
        <v>1442.2709279999999</v>
      </c>
      <c r="D7285">
        <v>23.222000000000001</v>
      </c>
      <c r="E7285">
        <v>-5.0999999999999996</v>
      </c>
    </row>
    <row r="7286" spans="2:5" x14ac:dyDescent="0.4">
      <c r="B7286">
        <v>742.50046799999996</v>
      </c>
      <c r="C7286">
        <v>1442.275963</v>
      </c>
      <c r="D7286">
        <v>23.22</v>
      </c>
      <c r="E7286">
        <v>-5.16</v>
      </c>
    </row>
    <row r="7287" spans="2:5" x14ac:dyDescent="0.4">
      <c r="B7287">
        <v>742.60047399999996</v>
      </c>
      <c r="C7287">
        <v>1442.275963</v>
      </c>
      <c r="D7287">
        <v>23.22</v>
      </c>
      <c r="E7287">
        <v>-5.16</v>
      </c>
    </row>
    <row r="7288" spans="2:5" x14ac:dyDescent="0.4">
      <c r="B7288">
        <v>742.70047999999997</v>
      </c>
      <c r="C7288">
        <v>1442.286032</v>
      </c>
      <c r="D7288">
        <v>23.251999999999999</v>
      </c>
      <c r="E7288">
        <v>-5.12</v>
      </c>
    </row>
    <row r="7289" spans="2:5" x14ac:dyDescent="0.4">
      <c r="B7289">
        <v>742.80048599999998</v>
      </c>
      <c r="C7289">
        <v>1442.274705</v>
      </c>
      <c r="D7289">
        <v>23.21</v>
      </c>
      <c r="E7289">
        <v>-5.29</v>
      </c>
    </row>
    <row r="7290" spans="2:5" x14ac:dyDescent="0.4">
      <c r="B7290">
        <v>742.90049099999999</v>
      </c>
      <c r="C7290">
        <v>1458.8685820000001</v>
      </c>
      <c r="D7290">
        <v>0.33</v>
      </c>
      <c r="E7290">
        <v>60.11</v>
      </c>
    </row>
    <row r="7291" spans="2:5" x14ac:dyDescent="0.4">
      <c r="B7291">
        <v>743.000497</v>
      </c>
      <c r="C7291">
        <v>1688.213473</v>
      </c>
      <c r="D7291">
        <v>0.22800000000000001</v>
      </c>
      <c r="E7291">
        <v>81.45</v>
      </c>
    </row>
    <row r="7292" spans="2:5" x14ac:dyDescent="0.4">
      <c r="B7292">
        <v>743.100503</v>
      </c>
      <c r="C7292">
        <v>1745.176451</v>
      </c>
      <c r="D7292">
        <v>0.312</v>
      </c>
      <c r="E7292">
        <v>74.95</v>
      </c>
    </row>
    <row r="7293" spans="2:5" x14ac:dyDescent="0.4">
      <c r="B7293">
        <v>743.20050900000001</v>
      </c>
      <c r="C7293" t="s">
        <v>32</v>
      </c>
      <c r="D7293">
        <v>0.26200000000000001</v>
      </c>
      <c r="E7293">
        <v>83.71</v>
      </c>
    </row>
    <row r="7294" spans="2:5" x14ac:dyDescent="0.4">
      <c r="B7294">
        <v>743.30051400000002</v>
      </c>
      <c r="C7294" t="s">
        <v>32</v>
      </c>
      <c r="D7294">
        <v>0.312</v>
      </c>
      <c r="E7294">
        <v>83.96</v>
      </c>
    </row>
    <row r="7295" spans="2:5" x14ac:dyDescent="0.4">
      <c r="B7295">
        <v>743.40052000000003</v>
      </c>
      <c r="C7295" t="s">
        <v>32</v>
      </c>
      <c r="D7295">
        <v>0.28000000000000003</v>
      </c>
      <c r="E7295">
        <v>83.3</v>
      </c>
    </row>
    <row r="7296" spans="2:5" x14ac:dyDescent="0.4">
      <c r="B7296">
        <v>743.50052500000004</v>
      </c>
      <c r="C7296" t="s">
        <v>32</v>
      </c>
      <c r="D7296">
        <v>0.35399999999999998</v>
      </c>
      <c r="E7296">
        <v>85.92</v>
      </c>
    </row>
    <row r="7297" spans="2:5" x14ac:dyDescent="0.4">
      <c r="B7297">
        <v>743.60053200000004</v>
      </c>
      <c r="C7297" t="s">
        <v>32</v>
      </c>
      <c r="D7297">
        <v>0.27400000000000002</v>
      </c>
      <c r="E7297">
        <v>82.64</v>
      </c>
    </row>
    <row r="7298" spans="2:5" x14ac:dyDescent="0.4">
      <c r="B7298">
        <v>743.70953799999995</v>
      </c>
      <c r="C7298" t="s">
        <v>32</v>
      </c>
      <c r="D7298">
        <v>0.318</v>
      </c>
      <c r="E7298">
        <v>85.18</v>
      </c>
    </row>
    <row r="7299" spans="2:5" x14ac:dyDescent="0.4">
      <c r="B7299">
        <v>743.80054299999995</v>
      </c>
      <c r="C7299" t="s">
        <v>32</v>
      </c>
      <c r="D7299">
        <v>0.29799999999999999</v>
      </c>
      <c r="E7299">
        <v>82.31</v>
      </c>
    </row>
    <row r="7300" spans="2:5" x14ac:dyDescent="0.4">
      <c r="B7300">
        <v>743.90054799999996</v>
      </c>
      <c r="C7300" t="s">
        <v>32</v>
      </c>
      <c r="D7300">
        <v>0.32</v>
      </c>
      <c r="E7300">
        <v>84.33</v>
      </c>
    </row>
    <row r="7301" spans="2:5" x14ac:dyDescent="0.4">
      <c r="B7301">
        <v>744.00055399999997</v>
      </c>
      <c r="C7301" t="s">
        <v>32</v>
      </c>
      <c r="D7301">
        <v>0.28599999999999998</v>
      </c>
      <c r="E7301">
        <v>80.34</v>
      </c>
    </row>
    <row r="7302" spans="2:5" x14ac:dyDescent="0.4">
      <c r="B7302">
        <v>744.10055999999997</v>
      </c>
      <c r="C7302" t="s">
        <v>32</v>
      </c>
      <c r="D7302">
        <v>0.31</v>
      </c>
      <c r="E7302">
        <v>85.77</v>
      </c>
    </row>
    <row r="7303" spans="2:5" x14ac:dyDescent="0.4">
      <c r="B7303">
        <v>744.20056599999998</v>
      </c>
      <c r="C7303" t="s">
        <v>32</v>
      </c>
      <c r="D7303">
        <v>0.25800000000000001</v>
      </c>
      <c r="E7303">
        <v>79.52</v>
      </c>
    </row>
    <row r="7304" spans="2:5" x14ac:dyDescent="0.4">
      <c r="B7304">
        <v>744.35057400000005</v>
      </c>
      <c r="C7304" t="s">
        <v>32</v>
      </c>
      <c r="D7304">
        <v>0.314</v>
      </c>
      <c r="E7304">
        <v>86.36</v>
      </c>
    </row>
    <row r="7305" spans="2:5" x14ac:dyDescent="0.4">
      <c r="B7305">
        <v>744.45057999999995</v>
      </c>
      <c r="C7305" t="s">
        <v>32</v>
      </c>
      <c r="D7305">
        <v>0.28399999999999997</v>
      </c>
      <c r="E7305">
        <v>83.1</v>
      </c>
    </row>
    <row r="7306" spans="2:5" x14ac:dyDescent="0.4">
      <c r="B7306">
        <v>744.55058599999995</v>
      </c>
      <c r="C7306" t="s">
        <v>32</v>
      </c>
      <c r="D7306">
        <v>0.30199999999999999</v>
      </c>
      <c r="E7306">
        <v>86.05</v>
      </c>
    </row>
    <row r="7307" spans="2:5" x14ac:dyDescent="0.4">
      <c r="B7307">
        <v>744.65059099999996</v>
      </c>
      <c r="C7307" t="s">
        <v>32</v>
      </c>
      <c r="D7307">
        <v>0.27800000000000002</v>
      </c>
      <c r="E7307">
        <v>78.17</v>
      </c>
    </row>
    <row r="7308" spans="2:5" x14ac:dyDescent="0.4">
      <c r="B7308">
        <v>744.75359700000001</v>
      </c>
      <c r="C7308" t="s">
        <v>32</v>
      </c>
      <c r="D7308">
        <v>0.29799999999999999</v>
      </c>
      <c r="E7308">
        <v>87.53</v>
      </c>
    </row>
    <row r="7309" spans="2:5" x14ac:dyDescent="0.4">
      <c r="B7309">
        <v>744.85060299999998</v>
      </c>
      <c r="C7309" t="s">
        <v>32</v>
      </c>
      <c r="D7309">
        <v>0.30199999999999999</v>
      </c>
      <c r="E7309">
        <v>79.7</v>
      </c>
    </row>
    <row r="7310" spans="2:5" x14ac:dyDescent="0.4">
      <c r="B7310">
        <v>744.95060899999999</v>
      </c>
      <c r="C7310" t="s">
        <v>32</v>
      </c>
      <c r="D7310">
        <v>0.29799999999999999</v>
      </c>
      <c r="E7310">
        <v>84.44</v>
      </c>
    </row>
    <row r="7311" spans="2:5" x14ac:dyDescent="0.4">
      <c r="B7311">
        <v>745.050614</v>
      </c>
      <c r="C7311" t="s">
        <v>32</v>
      </c>
      <c r="D7311">
        <v>0.31</v>
      </c>
      <c r="E7311">
        <v>79.09</v>
      </c>
    </row>
    <row r="7312" spans="2:5" x14ac:dyDescent="0.4">
      <c r="B7312">
        <v>745.20062299999995</v>
      </c>
      <c r="C7312" t="s">
        <v>32</v>
      </c>
      <c r="D7312">
        <v>0.27600000000000002</v>
      </c>
      <c r="E7312">
        <v>86.92</v>
      </c>
    </row>
    <row r="7313" spans="2:5" x14ac:dyDescent="0.4">
      <c r="B7313">
        <v>745.30062899999996</v>
      </c>
      <c r="C7313" t="s">
        <v>32</v>
      </c>
      <c r="D7313">
        <v>0.27600000000000002</v>
      </c>
      <c r="E7313">
        <v>86.92</v>
      </c>
    </row>
    <row r="7314" spans="2:5" x14ac:dyDescent="0.4">
      <c r="B7314">
        <v>745.40063399999997</v>
      </c>
      <c r="C7314" t="s">
        <v>32</v>
      </c>
      <c r="D7314">
        <v>0.29599999999999999</v>
      </c>
      <c r="E7314">
        <v>83.21</v>
      </c>
    </row>
    <row r="7315" spans="2:5" x14ac:dyDescent="0.4">
      <c r="B7315">
        <v>745.50063999999998</v>
      </c>
      <c r="C7315" t="s">
        <v>32</v>
      </c>
      <c r="D7315">
        <v>0.27600000000000002</v>
      </c>
      <c r="E7315">
        <v>85.05</v>
      </c>
    </row>
    <row r="7316" spans="2:5" x14ac:dyDescent="0.4">
      <c r="B7316">
        <v>745.60064599999998</v>
      </c>
      <c r="C7316" t="s">
        <v>32</v>
      </c>
      <c r="D7316">
        <v>0.318</v>
      </c>
      <c r="E7316">
        <v>81.42</v>
      </c>
    </row>
    <row r="7317" spans="2:5" x14ac:dyDescent="0.4">
      <c r="B7317">
        <v>745.70065199999999</v>
      </c>
      <c r="C7317" t="s">
        <v>32</v>
      </c>
      <c r="D7317">
        <v>0.28000000000000003</v>
      </c>
      <c r="E7317">
        <v>86.12</v>
      </c>
    </row>
    <row r="7318" spans="2:5" x14ac:dyDescent="0.4">
      <c r="B7318">
        <v>745.800657</v>
      </c>
      <c r="C7318" t="s">
        <v>32</v>
      </c>
      <c r="D7318">
        <v>0.314</v>
      </c>
      <c r="E7318">
        <v>84.56</v>
      </c>
    </row>
    <row r="7319" spans="2:5" x14ac:dyDescent="0.4">
      <c r="B7319">
        <v>745.90066300000001</v>
      </c>
      <c r="C7319" t="s">
        <v>32</v>
      </c>
      <c r="D7319">
        <v>0.26</v>
      </c>
      <c r="E7319">
        <v>84.96</v>
      </c>
    </row>
    <row r="7320" spans="2:5" x14ac:dyDescent="0.4">
      <c r="B7320">
        <v>746.00066900000002</v>
      </c>
      <c r="C7320" t="s">
        <v>32</v>
      </c>
      <c r="D7320">
        <v>0.30199999999999999</v>
      </c>
      <c r="E7320">
        <v>82.95</v>
      </c>
    </row>
    <row r="7321" spans="2:5" x14ac:dyDescent="0.4">
      <c r="B7321">
        <v>746.10067400000003</v>
      </c>
      <c r="C7321" t="s">
        <v>32</v>
      </c>
      <c r="D7321">
        <v>0.27600000000000002</v>
      </c>
      <c r="E7321">
        <v>79.42</v>
      </c>
    </row>
    <row r="7322" spans="2:5" x14ac:dyDescent="0.4">
      <c r="B7322">
        <v>746.20068000000003</v>
      </c>
      <c r="C7322" t="s">
        <v>32</v>
      </c>
      <c r="D7322">
        <v>0.32600000000000001</v>
      </c>
      <c r="E7322">
        <v>87.9</v>
      </c>
    </row>
    <row r="7323" spans="2:5" x14ac:dyDescent="0.4">
      <c r="B7323">
        <v>746.30068600000004</v>
      </c>
      <c r="C7323" t="s">
        <v>32</v>
      </c>
      <c r="D7323">
        <v>0.27800000000000002</v>
      </c>
      <c r="E7323">
        <v>85.1</v>
      </c>
    </row>
    <row r="7324" spans="2:5" x14ac:dyDescent="0.4">
      <c r="B7324">
        <v>746.40069200000005</v>
      </c>
      <c r="C7324" t="s">
        <v>32</v>
      </c>
      <c r="D7324">
        <v>0.31</v>
      </c>
      <c r="E7324">
        <v>84.11</v>
      </c>
    </row>
    <row r="7325" spans="2:5" x14ac:dyDescent="0.4">
      <c r="B7325">
        <v>746.50069699999995</v>
      </c>
      <c r="C7325" t="s">
        <v>32</v>
      </c>
      <c r="D7325">
        <v>0.28199999999999997</v>
      </c>
      <c r="E7325">
        <v>83.33</v>
      </c>
    </row>
    <row r="7326" spans="2:5" x14ac:dyDescent="0.4">
      <c r="B7326">
        <v>746.60070299999995</v>
      </c>
      <c r="C7326" t="s">
        <v>32</v>
      </c>
      <c r="D7326">
        <v>0.29799999999999999</v>
      </c>
      <c r="E7326">
        <v>66.16</v>
      </c>
    </row>
    <row r="7327" spans="2:5" x14ac:dyDescent="0.4">
      <c r="B7327">
        <v>746.70470899999998</v>
      </c>
      <c r="C7327" t="s">
        <v>32</v>
      </c>
      <c r="D7327">
        <v>0.28999999999999998</v>
      </c>
      <c r="E7327">
        <v>79.569999999999993</v>
      </c>
    </row>
    <row r="7328" spans="2:5" x14ac:dyDescent="0.4">
      <c r="B7328">
        <v>746.80071399999997</v>
      </c>
      <c r="C7328" t="s">
        <v>32</v>
      </c>
      <c r="D7328">
        <v>0.28999999999999998</v>
      </c>
      <c r="E7328">
        <v>92.18</v>
      </c>
    </row>
    <row r="7329" spans="2:5" x14ac:dyDescent="0.4">
      <c r="B7329">
        <v>746.90071999999998</v>
      </c>
      <c r="C7329" t="s">
        <v>32</v>
      </c>
      <c r="D7329">
        <v>0.28999999999999998</v>
      </c>
      <c r="E7329">
        <v>92.18</v>
      </c>
    </row>
    <row r="7330" spans="2:5" x14ac:dyDescent="0.4">
      <c r="B7330">
        <v>747.00072599999999</v>
      </c>
      <c r="C7330" t="s">
        <v>32</v>
      </c>
      <c r="D7330">
        <v>0.28000000000000003</v>
      </c>
      <c r="E7330">
        <v>90.21</v>
      </c>
    </row>
    <row r="7331" spans="2:5" x14ac:dyDescent="0.4">
      <c r="B7331">
        <v>747.100731</v>
      </c>
      <c r="C7331" t="s">
        <v>32</v>
      </c>
      <c r="D7331">
        <v>0.28199999999999997</v>
      </c>
      <c r="E7331">
        <v>89.8</v>
      </c>
    </row>
    <row r="7332" spans="2:5" x14ac:dyDescent="0.4">
      <c r="B7332">
        <v>747.200737</v>
      </c>
      <c r="C7332" t="s">
        <v>32</v>
      </c>
      <c r="D7332">
        <v>0.31</v>
      </c>
      <c r="E7332">
        <v>81.14</v>
      </c>
    </row>
    <row r="7333" spans="2:5" x14ac:dyDescent="0.4">
      <c r="B7333">
        <v>747.30074300000001</v>
      </c>
      <c r="C7333" t="s">
        <v>32</v>
      </c>
      <c r="D7333">
        <v>0.27600000000000002</v>
      </c>
      <c r="E7333">
        <v>86.71</v>
      </c>
    </row>
    <row r="7334" spans="2:5" x14ac:dyDescent="0.4">
      <c r="B7334">
        <v>747.40074900000002</v>
      </c>
      <c r="C7334" t="s">
        <v>32</v>
      </c>
      <c r="D7334">
        <v>0.28599999999999998</v>
      </c>
      <c r="E7334">
        <v>80.67</v>
      </c>
    </row>
    <row r="7335" spans="2:5" x14ac:dyDescent="0.4">
      <c r="B7335">
        <v>747.50075400000003</v>
      </c>
      <c r="C7335" t="s">
        <v>32</v>
      </c>
      <c r="D7335">
        <v>0.28000000000000003</v>
      </c>
      <c r="E7335">
        <v>90.81</v>
      </c>
    </row>
    <row r="7336" spans="2:5" x14ac:dyDescent="0.4">
      <c r="B7336">
        <v>747.60076000000004</v>
      </c>
      <c r="C7336" t="s">
        <v>32</v>
      </c>
      <c r="D7336">
        <v>0.32800000000000001</v>
      </c>
      <c r="E7336">
        <v>82.46</v>
      </c>
    </row>
    <row r="7337" spans="2:5" x14ac:dyDescent="0.4">
      <c r="B7337">
        <v>747.70076600000004</v>
      </c>
      <c r="C7337" t="s">
        <v>32</v>
      </c>
      <c r="D7337">
        <v>0.26</v>
      </c>
      <c r="E7337">
        <v>84.1</v>
      </c>
    </row>
    <row r="7338" spans="2:5" x14ac:dyDescent="0.4">
      <c r="B7338">
        <v>747.80077200000005</v>
      </c>
      <c r="C7338" t="s">
        <v>32</v>
      </c>
      <c r="D7338">
        <v>0.318</v>
      </c>
      <c r="E7338">
        <v>84.42</v>
      </c>
    </row>
    <row r="7339" spans="2:5" x14ac:dyDescent="0.4">
      <c r="B7339">
        <v>747.90077699999995</v>
      </c>
      <c r="C7339" t="s">
        <v>32</v>
      </c>
      <c r="D7339">
        <v>0.25600000000000001</v>
      </c>
      <c r="E7339">
        <v>83.24</v>
      </c>
    </row>
    <row r="7340" spans="2:5" x14ac:dyDescent="0.4">
      <c r="B7340">
        <v>748.00078299999996</v>
      </c>
      <c r="C7340" t="s">
        <v>32</v>
      </c>
      <c r="D7340">
        <v>0.312</v>
      </c>
      <c r="E7340">
        <v>83.04</v>
      </c>
    </row>
    <row r="7341" spans="2:5" x14ac:dyDescent="0.4">
      <c r="B7341">
        <v>748.09978899999999</v>
      </c>
      <c r="C7341" t="s">
        <v>32</v>
      </c>
      <c r="D7341">
        <v>0.28399999999999997</v>
      </c>
      <c r="E7341">
        <v>83.17</v>
      </c>
    </row>
    <row r="7342" spans="2:5" x14ac:dyDescent="0.4">
      <c r="B7342">
        <v>748.199794</v>
      </c>
      <c r="C7342" t="s">
        <v>32</v>
      </c>
      <c r="D7342">
        <v>0.28999999999999998</v>
      </c>
      <c r="E7342">
        <v>83.92</v>
      </c>
    </row>
    <row r="7343" spans="2:5" x14ac:dyDescent="0.4">
      <c r="B7343">
        <v>748.2998</v>
      </c>
      <c r="C7343" t="s">
        <v>32</v>
      </c>
      <c r="D7343">
        <v>0.28000000000000003</v>
      </c>
      <c r="E7343">
        <v>84.7</v>
      </c>
    </row>
    <row r="7344" spans="2:5" x14ac:dyDescent="0.4">
      <c r="B7344">
        <v>748.40080599999999</v>
      </c>
      <c r="C7344" t="s">
        <v>32</v>
      </c>
      <c r="D7344">
        <v>0.29199999999999998</v>
      </c>
      <c r="E7344">
        <v>82.8</v>
      </c>
    </row>
    <row r="7345" spans="2:5" x14ac:dyDescent="0.4">
      <c r="B7345">
        <v>748.49981200000002</v>
      </c>
      <c r="C7345" t="s">
        <v>32</v>
      </c>
      <c r="D7345">
        <v>0.28799999999999998</v>
      </c>
      <c r="E7345">
        <v>81.48</v>
      </c>
    </row>
    <row r="7346" spans="2:5" x14ac:dyDescent="0.4">
      <c r="B7346">
        <v>748.59981700000003</v>
      </c>
      <c r="C7346" t="s">
        <v>32</v>
      </c>
      <c r="D7346">
        <v>0.312</v>
      </c>
      <c r="E7346">
        <v>89.27</v>
      </c>
    </row>
    <row r="7347" spans="2:5" x14ac:dyDescent="0.4">
      <c r="B7347">
        <v>748.69982300000004</v>
      </c>
      <c r="C7347" t="s">
        <v>32</v>
      </c>
      <c r="D7347">
        <v>0.28000000000000003</v>
      </c>
      <c r="E7347">
        <v>79.33</v>
      </c>
    </row>
    <row r="7348" spans="2:5" x14ac:dyDescent="0.4">
      <c r="B7348">
        <v>748.79982900000005</v>
      </c>
      <c r="C7348" t="s">
        <v>32</v>
      </c>
      <c r="D7348">
        <v>2.2320000000000002</v>
      </c>
      <c r="E7348">
        <v>149.56</v>
      </c>
    </row>
    <row r="7349" spans="2:5" x14ac:dyDescent="0.4">
      <c r="B7349">
        <v>748.89983500000005</v>
      </c>
      <c r="C7349">
        <v>1626.568712</v>
      </c>
      <c r="D7349">
        <v>0.23400000000000001</v>
      </c>
      <c r="E7349">
        <v>80.98</v>
      </c>
    </row>
    <row r="7350" spans="2:5" x14ac:dyDescent="0.4">
      <c r="B7350">
        <v>749.00084000000004</v>
      </c>
      <c r="C7350">
        <v>1543.59067</v>
      </c>
      <c r="D7350">
        <v>0.28999999999999998</v>
      </c>
      <c r="E7350">
        <v>89.02</v>
      </c>
    </row>
    <row r="7351" spans="2:5" x14ac:dyDescent="0.4">
      <c r="B7351">
        <v>749.09984599999996</v>
      </c>
      <c r="C7351">
        <v>1786.2544969999999</v>
      </c>
      <c r="D7351">
        <v>0.26800000000000002</v>
      </c>
      <c r="E7351">
        <v>81.45</v>
      </c>
    </row>
    <row r="7352" spans="2:5" x14ac:dyDescent="0.4">
      <c r="B7352">
        <v>749.24985500000003</v>
      </c>
      <c r="C7352" t="s">
        <v>32</v>
      </c>
      <c r="D7352">
        <v>0.32600000000000001</v>
      </c>
      <c r="E7352">
        <v>83.72</v>
      </c>
    </row>
    <row r="7353" spans="2:5" x14ac:dyDescent="0.4">
      <c r="B7353">
        <v>749.34986000000004</v>
      </c>
      <c r="C7353" t="s">
        <v>32</v>
      </c>
      <c r="D7353">
        <v>0.29199999999999998</v>
      </c>
      <c r="E7353">
        <v>93.14</v>
      </c>
    </row>
    <row r="7354" spans="2:5" x14ac:dyDescent="0.4">
      <c r="B7354">
        <v>749.44986600000004</v>
      </c>
      <c r="C7354" t="s">
        <v>32</v>
      </c>
      <c r="D7354">
        <v>0.312</v>
      </c>
      <c r="E7354">
        <v>88.9</v>
      </c>
    </row>
    <row r="7355" spans="2:5" x14ac:dyDescent="0.4">
      <c r="B7355">
        <v>749.54987100000005</v>
      </c>
      <c r="C7355" t="s">
        <v>32</v>
      </c>
      <c r="D7355">
        <v>0.32600000000000001</v>
      </c>
      <c r="E7355">
        <v>85.08</v>
      </c>
    </row>
    <row r="7356" spans="2:5" x14ac:dyDescent="0.4">
      <c r="B7356">
        <v>749.64987799999994</v>
      </c>
      <c r="C7356" t="s">
        <v>32</v>
      </c>
      <c r="D7356">
        <v>0.28199999999999997</v>
      </c>
      <c r="E7356">
        <v>86</v>
      </c>
    </row>
    <row r="7357" spans="2:5" x14ac:dyDescent="0.4">
      <c r="B7357">
        <v>749.74988299999995</v>
      </c>
      <c r="C7357" t="s">
        <v>32</v>
      </c>
      <c r="D7357">
        <v>0.308</v>
      </c>
      <c r="E7357">
        <v>84.77</v>
      </c>
    </row>
    <row r="7358" spans="2:5" x14ac:dyDescent="0.4">
      <c r="B7358">
        <v>749.84988899999996</v>
      </c>
      <c r="C7358" t="s">
        <v>32</v>
      </c>
      <c r="D7358">
        <v>0.26600000000000001</v>
      </c>
      <c r="E7358">
        <v>86.1</v>
      </c>
    </row>
    <row r="7359" spans="2:5" x14ac:dyDescent="0.4">
      <c r="B7359">
        <v>749.94989399999997</v>
      </c>
      <c r="C7359" t="s">
        <v>32</v>
      </c>
      <c r="D7359">
        <v>0.314</v>
      </c>
      <c r="E7359">
        <v>83.44</v>
      </c>
    </row>
    <row r="7360" spans="2:5" x14ac:dyDescent="0.4">
      <c r="B7360">
        <v>750.04989999999998</v>
      </c>
      <c r="C7360" t="s">
        <v>32</v>
      </c>
      <c r="D7360">
        <v>0.28799999999999998</v>
      </c>
      <c r="E7360">
        <v>79.540000000000006</v>
      </c>
    </row>
    <row r="7361" spans="2:5" x14ac:dyDescent="0.4">
      <c r="B7361">
        <v>750.19990900000005</v>
      </c>
      <c r="C7361" t="s">
        <v>32</v>
      </c>
      <c r="D7361">
        <v>0.28799999999999998</v>
      </c>
      <c r="E7361">
        <v>79.540000000000006</v>
      </c>
    </row>
    <row r="7362" spans="2:5" x14ac:dyDescent="0.4">
      <c r="B7362">
        <v>750.29991399999994</v>
      </c>
      <c r="C7362" t="s">
        <v>32</v>
      </c>
      <c r="D7362">
        <v>0.26400000000000001</v>
      </c>
      <c r="E7362">
        <v>81.87</v>
      </c>
    </row>
    <row r="7363" spans="2:5" x14ac:dyDescent="0.4">
      <c r="B7363">
        <v>750.39991999999995</v>
      </c>
      <c r="C7363" t="s">
        <v>32</v>
      </c>
      <c r="D7363">
        <v>0.29399999999999998</v>
      </c>
      <c r="E7363">
        <v>83.28</v>
      </c>
    </row>
    <row r="7364" spans="2:5" x14ac:dyDescent="0.4">
      <c r="B7364">
        <v>750.49992599999996</v>
      </c>
      <c r="C7364" t="s">
        <v>32</v>
      </c>
      <c r="D7364">
        <v>0.30199999999999999</v>
      </c>
      <c r="E7364">
        <v>82.95</v>
      </c>
    </row>
    <row r="7365" spans="2:5" x14ac:dyDescent="0.4">
      <c r="B7365">
        <v>750.59993199999997</v>
      </c>
      <c r="C7365" t="s">
        <v>32</v>
      </c>
      <c r="D7365">
        <v>0.312</v>
      </c>
      <c r="E7365">
        <v>84.91</v>
      </c>
    </row>
    <row r="7366" spans="2:5" x14ac:dyDescent="0.4">
      <c r="B7366">
        <v>750.69993699999998</v>
      </c>
      <c r="C7366" t="s">
        <v>32</v>
      </c>
      <c r="D7366">
        <v>0.32600000000000001</v>
      </c>
      <c r="E7366">
        <v>90.7</v>
      </c>
    </row>
    <row r="7367" spans="2:5" x14ac:dyDescent="0.4">
      <c r="B7367">
        <v>750.79994299999998</v>
      </c>
      <c r="C7367" t="s">
        <v>32</v>
      </c>
      <c r="D7367">
        <v>0.30199999999999999</v>
      </c>
      <c r="E7367">
        <v>80.099999999999994</v>
      </c>
    </row>
    <row r="7368" spans="2:5" x14ac:dyDescent="0.4">
      <c r="B7368">
        <v>750.89994899999999</v>
      </c>
      <c r="C7368" t="s">
        <v>32</v>
      </c>
      <c r="D7368">
        <v>0.30599999999999999</v>
      </c>
      <c r="E7368">
        <v>89.44</v>
      </c>
    </row>
    <row r="7369" spans="2:5" x14ac:dyDescent="0.4">
      <c r="B7369">
        <v>750.999955</v>
      </c>
      <c r="C7369" t="s">
        <v>32</v>
      </c>
      <c r="D7369">
        <v>0.28799999999999998</v>
      </c>
      <c r="E7369">
        <v>85.59</v>
      </c>
    </row>
    <row r="7370" spans="2:5" x14ac:dyDescent="0.4">
      <c r="B7370">
        <v>751.09996000000001</v>
      </c>
      <c r="C7370" t="s">
        <v>32</v>
      </c>
      <c r="D7370">
        <v>0.83199999999999996</v>
      </c>
      <c r="E7370">
        <v>90</v>
      </c>
    </row>
    <row r="7371" spans="2:5" x14ac:dyDescent="0.4">
      <c r="B7371">
        <v>751.19996600000002</v>
      </c>
      <c r="C7371" t="s">
        <v>32</v>
      </c>
      <c r="D7371">
        <v>0.30599999999999999</v>
      </c>
      <c r="E7371">
        <v>85.1</v>
      </c>
    </row>
    <row r="7372" spans="2:5" x14ac:dyDescent="0.4">
      <c r="B7372">
        <v>751.29997200000003</v>
      </c>
      <c r="C7372" t="s">
        <v>32</v>
      </c>
      <c r="D7372">
        <v>0.314</v>
      </c>
      <c r="E7372">
        <v>81.67</v>
      </c>
    </row>
    <row r="7373" spans="2:5" x14ac:dyDescent="0.4">
      <c r="B7373">
        <v>751.39997800000003</v>
      </c>
      <c r="C7373" t="s">
        <v>32</v>
      </c>
      <c r="D7373">
        <v>0.33200000000000002</v>
      </c>
      <c r="E7373">
        <v>86.36</v>
      </c>
    </row>
    <row r="7374" spans="2:5" x14ac:dyDescent="0.4">
      <c r="B7374">
        <v>751.49998300000004</v>
      </c>
      <c r="C7374" t="s">
        <v>32</v>
      </c>
      <c r="D7374">
        <v>0.316</v>
      </c>
      <c r="E7374">
        <v>84.97</v>
      </c>
    </row>
    <row r="7375" spans="2:5" x14ac:dyDescent="0.4">
      <c r="B7375">
        <v>751.59998900000005</v>
      </c>
      <c r="C7375" t="s">
        <v>32</v>
      </c>
      <c r="D7375">
        <v>0.30199999999999999</v>
      </c>
      <c r="E7375">
        <v>84.72</v>
      </c>
    </row>
    <row r="7376" spans="2:5" x14ac:dyDescent="0.4">
      <c r="B7376">
        <v>751.649992</v>
      </c>
      <c r="C7376" t="s">
        <v>32</v>
      </c>
      <c r="D7376">
        <v>0.312</v>
      </c>
      <c r="E7376">
        <v>84.72</v>
      </c>
    </row>
    <row r="7377" spans="2:5" x14ac:dyDescent="0.4">
      <c r="B7377">
        <v>751.8</v>
      </c>
      <c r="C7377" t="s">
        <v>32</v>
      </c>
      <c r="D7377">
        <v>0.312</v>
      </c>
      <c r="E7377">
        <v>84.72</v>
      </c>
    </row>
    <row r="7378" spans="2:5" x14ac:dyDescent="0.4">
      <c r="B7378">
        <v>751.90000599999996</v>
      </c>
      <c r="C7378" t="s">
        <v>32</v>
      </c>
      <c r="D7378">
        <v>0.312</v>
      </c>
      <c r="E7378">
        <v>84.71</v>
      </c>
    </row>
    <row r="7379" spans="2:5" x14ac:dyDescent="0.4">
      <c r="B7379">
        <v>752.00001199999997</v>
      </c>
      <c r="C7379" t="s">
        <v>32</v>
      </c>
      <c r="D7379">
        <v>0.29399999999999998</v>
      </c>
      <c r="E7379">
        <v>84.74</v>
      </c>
    </row>
    <row r="7380" spans="2:5" x14ac:dyDescent="0.4">
      <c r="B7380">
        <v>752.10001799999998</v>
      </c>
      <c r="C7380" t="s">
        <v>32</v>
      </c>
      <c r="D7380">
        <v>0.29399999999999998</v>
      </c>
      <c r="E7380">
        <v>80.28</v>
      </c>
    </row>
    <row r="7381" spans="2:5" x14ac:dyDescent="0.4">
      <c r="B7381">
        <v>752.20002299999999</v>
      </c>
      <c r="C7381" t="s">
        <v>32</v>
      </c>
      <c r="D7381">
        <v>0.30599999999999999</v>
      </c>
      <c r="E7381">
        <v>88.49</v>
      </c>
    </row>
    <row r="7382" spans="2:5" x14ac:dyDescent="0.4">
      <c r="B7382">
        <v>752.30002899999999</v>
      </c>
      <c r="C7382" t="s">
        <v>32</v>
      </c>
      <c r="D7382">
        <v>0.29799999999999999</v>
      </c>
      <c r="E7382">
        <v>82.95</v>
      </c>
    </row>
    <row r="7383" spans="2:5" x14ac:dyDescent="0.4">
      <c r="B7383">
        <v>752.40003400000001</v>
      </c>
      <c r="C7383" t="s">
        <v>32</v>
      </c>
      <c r="D7383">
        <v>0.30399999999999999</v>
      </c>
      <c r="E7383">
        <v>86.42</v>
      </c>
    </row>
    <row r="7384" spans="2:5" x14ac:dyDescent="0.4">
      <c r="B7384">
        <v>752.50004100000001</v>
      </c>
      <c r="C7384" t="s">
        <v>32</v>
      </c>
      <c r="D7384">
        <v>0.32</v>
      </c>
      <c r="E7384">
        <v>82.35</v>
      </c>
    </row>
    <row r="7385" spans="2:5" x14ac:dyDescent="0.4">
      <c r="B7385">
        <v>752.60004600000002</v>
      </c>
      <c r="C7385" t="s">
        <v>32</v>
      </c>
      <c r="D7385">
        <v>0.29199999999999998</v>
      </c>
      <c r="E7385">
        <v>82.92</v>
      </c>
    </row>
    <row r="7386" spans="2:5" x14ac:dyDescent="0.4">
      <c r="B7386">
        <v>752.70005200000003</v>
      </c>
      <c r="C7386" t="s">
        <v>32</v>
      </c>
      <c r="D7386">
        <v>0.30399999999999999</v>
      </c>
      <c r="E7386">
        <v>85.32</v>
      </c>
    </row>
    <row r="7387" spans="2:5" x14ac:dyDescent="0.4">
      <c r="B7387">
        <v>752.80005700000004</v>
      </c>
      <c r="C7387" t="s">
        <v>32</v>
      </c>
      <c r="D7387">
        <v>0.32</v>
      </c>
      <c r="E7387">
        <v>84.5</v>
      </c>
    </row>
    <row r="7388" spans="2:5" x14ac:dyDescent="0.4">
      <c r="B7388">
        <v>752.90006300000005</v>
      </c>
      <c r="C7388" t="s">
        <v>32</v>
      </c>
      <c r="D7388">
        <v>0.31</v>
      </c>
      <c r="E7388">
        <v>87.79</v>
      </c>
    </row>
    <row r="7389" spans="2:5" x14ac:dyDescent="0.4">
      <c r="B7389">
        <v>753.00006900000005</v>
      </c>
      <c r="C7389" t="s">
        <v>32</v>
      </c>
      <c r="D7389">
        <v>0.3</v>
      </c>
      <c r="E7389">
        <v>80.569999999999993</v>
      </c>
    </row>
    <row r="7390" spans="2:5" x14ac:dyDescent="0.4">
      <c r="B7390">
        <v>753.10007499999995</v>
      </c>
      <c r="C7390" t="s">
        <v>32</v>
      </c>
      <c r="D7390">
        <v>0.316</v>
      </c>
      <c r="E7390">
        <v>86.57</v>
      </c>
    </row>
    <row r="7391" spans="2:5" x14ac:dyDescent="0.4">
      <c r="B7391">
        <v>753.15007700000001</v>
      </c>
      <c r="C7391" t="s">
        <v>32</v>
      </c>
      <c r="D7391">
        <v>0.28999999999999998</v>
      </c>
      <c r="E7391">
        <v>81.87</v>
      </c>
    </row>
    <row r="7392" spans="2:5" x14ac:dyDescent="0.4">
      <c r="B7392">
        <v>753.30008599999996</v>
      </c>
      <c r="C7392" t="s">
        <v>32</v>
      </c>
      <c r="D7392">
        <v>0.3</v>
      </c>
      <c r="E7392">
        <v>83.14</v>
      </c>
    </row>
    <row r="7393" spans="2:5" x14ac:dyDescent="0.4">
      <c r="B7393">
        <v>753.40009199999997</v>
      </c>
      <c r="C7393" t="s">
        <v>32</v>
      </c>
      <c r="D7393">
        <v>0.30599999999999999</v>
      </c>
      <c r="E7393">
        <v>84.38</v>
      </c>
    </row>
    <row r="7394" spans="2:5" x14ac:dyDescent="0.4">
      <c r="B7394">
        <v>753.50009799999998</v>
      </c>
      <c r="C7394" t="s">
        <v>32</v>
      </c>
      <c r="D7394">
        <v>0.30399999999999999</v>
      </c>
      <c r="E7394">
        <v>81.739999999999995</v>
      </c>
    </row>
    <row r="7395" spans="2:5" x14ac:dyDescent="0.4">
      <c r="B7395">
        <v>753.60010299999999</v>
      </c>
      <c r="C7395" t="s">
        <v>32</v>
      </c>
      <c r="D7395">
        <v>0.308</v>
      </c>
      <c r="E7395">
        <v>84.24</v>
      </c>
    </row>
    <row r="7396" spans="2:5" x14ac:dyDescent="0.4">
      <c r="B7396">
        <v>753.70210899999995</v>
      </c>
      <c r="C7396" t="s">
        <v>32</v>
      </c>
      <c r="D7396">
        <v>0.33800000000000002</v>
      </c>
      <c r="E7396">
        <v>83</v>
      </c>
    </row>
    <row r="7397" spans="2:5" x14ac:dyDescent="0.4">
      <c r="B7397">
        <v>753.80011500000001</v>
      </c>
      <c r="C7397" t="s">
        <v>32</v>
      </c>
      <c r="D7397">
        <v>0.26600000000000001</v>
      </c>
      <c r="E7397">
        <v>92.1</v>
      </c>
    </row>
    <row r="7398" spans="2:5" x14ac:dyDescent="0.4">
      <c r="B7398">
        <v>753.95012299999996</v>
      </c>
      <c r="C7398" t="s">
        <v>32</v>
      </c>
      <c r="D7398">
        <v>0.26600000000000001</v>
      </c>
      <c r="E7398">
        <v>92.1</v>
      </c>
    </row>
    <row r="7399" spans="2:5" x14ac:dyDescent="0.4">
      <c r="B7399">
        <v>754.05012899999997</v>
      </c>
      <c r="C7399" t="s">
        <v>32</v>
      </c>
      <c r="D7399">
        <v>0.28999999999999998</v>
      </c>
      <c r="E7399">
        <v>82.61</v>
      </c>
    </row>
    <row r="7400" spans="2:5" x14ac:dyDescent="0.4">
      <c r="B7400">
        <v>754.15013499999998</v>
      </c>
      <c r="C7400" t="s">
        <v>32</v>
      </c>
      <c r="D7400">
        <v>0.36399999999999999</v>
      </c>
      <c r="E7400">
        <v>98.59</v>
      </c>
    </row>
    <row r="7401" spans="2:5" x14ac:dyDescent="0.4">
      <c r="B7401">
        <v>754.25014099999999</v>
      </c>
      <c r="C7401" t="s">
        <v>32</v>
      </c>
      <c r="D7401">
        <v>0.34200000000000003</v>
      </c>
      <c r="E7401">
        <v>82.94</v>
      </c>
    </row>
    <row r="7402" spans="2:5" x14ac:dyDescent="0.4">
      <c r="B7402">
        <v>754.350146</v>
      </c>
      <c r="C7402" t="s">
        <v>32</v>
      </c>
      <c r="D7402">
        <v>0.318</v>
      </c>
      <c r="E7402">
        <v>85.34</v>
      </c>
    </row>
    <row r="7403" spans="2:5" x14ac:dyDescent="0.4">
      <c r="B7403">
        <v>754.450152</v>
      </c>
      <c r="C7403" t="s">
        <v>32</v>
      </c>
      <c r="D7403">
        <v>0.314</v>
      </c>
      <c r="E7403">
        <v>84.76</v>
      </c>
    </row>
    <row r="7404" spans="2:5" x14ac:dyDescent="0.4">
      <c r="B7404">
        <v>754.55015800000001</v>
      </c>
      <c r="C7404" t="s">
        <v>32</v>
      </c>
      <c r="D7404">
        <v>0.30199999999999999</v>
      </c>
      <c r="E7404">
        <v>80.319999999999993</v>
      </c>
    </row>
    <row r="7405" spans="2:5" x14ac:dyDescent="0.4">
      <c r="B7405">
        <v>754.65016300000002</v>
      </c>
      <c r="C7405" t="s">
        <v>32</v>
      </c>
      <c r="D7405">
        <v>0.40799999999999997</v>
      </c>
      <c r="E7405">
        <v>66.010000000000005</v>
      </c>
    </row>
    <row r="7406" spans="2:5" x14ac:dyDescent="0.4">
      <c r="B7406">
        <v>754.75016900000003</v>
      </c>
      <c r="C7406" t="s">
        <v>32</v>
      </c>
      <c r="D7406">
        <v>0.29399999999999998</v>
      </c>
      <c r="E7406">
        <v>85.75</v>
      </c>
    </row>
    <row r="7407" spans="2:5" x14ac:dyDescent="0.4">
      <c r="B7407">
        <v>754.85017500000004</v>
      </c>
      <c r="C7407" t="s">
        <v>32</v>
      </c>
      <c r="D7407">
        <v>0.45200000000000001</v>
      </c>
      <c r="E7407">
        <v>63.49</v>
      </c>
    </row>
    <row r="7408" spans="2:5" x14ac:dyDescent="0.4">
      <c r="B7408">
        <v>754.95018100000004</v>
      </c>
      <c r="C7408" t="s">
        <v>32</v>
      </c>
      <c r="D7408">
        <v>0.30199999999999999</v>
      </c>
      <c r="E7408">
        <v>79.61</v>
      </c>
    </row>
    <row r="7409" spans="2:5" x14ac:dyDescent="0.4">
      <c r="B7409">
        <v>755.05018600000005</v>
      </c>
      <c r="C7409" t="s">
        <v>32</v>
      </c>
      <c r="D7409">
        <v>0.29799999999999999</v>
      </c>
      <c r="E7409">
        <v>86.35</v>
      </c>
    </row>
    <row r="7410" spans="2:5" x14ac:dyDescent="0.4">
      <c r="B7410">
        <v>755.15019199999995</v>
      </c>
      <c r="C7410" t="s">
        <v>32</v>
      </c>
      <c r="D7410">
        <v>0.39400000000000002</v>
      </c>
      <c r="E7410">
        <v>77.680000000000007</v>
      </c>
    </row>
    <row r="7411" spans="2:5" x14ac:dyDescent="0.4">
      <c r="B7411">
        <v>755.25019799999995</v>
      </c>
      <c r="C7411" t="s">
        <v>32</v>
      </c>
      <c r="D7411">
        <v>0.372</v>
      </c>
      <c r="E7411">
        <v>111.38</v>
      </c>
    </row>
    <row r="7412" spans="2:5" x14ac:dyDescent="0.4">
      <c r="B7412">
        <v>755.35020399999996</v>
      </c>
      <c r="C7412">
        <v>1487.269505</v>
      </c>
      <c r="D7412">
        <v>0.27400000000000002</v>
      </c>
      <c r="E7412">
        <v>73.16</v>
      </c>
    </row>
    <row r="7413" spans="2:5" x14ac:dyDescent="0.4">
      <c r="B7413">
        <v>755.45220900000004</v>
      </c>
      <c r="C7413">
        <v>1543.607546</v>
      </c>
      <c r="D7413">
        <v>0.372</v>
      </c>
      <c r="E7413">
        <v>75.849999999999994</v>
      </c>
    </row>
    <row r="7414" spans="2:5" x14ac:dyDescent="0.4">
      <c r="B7414">
        <v>755.55021499999998</v>
      </c>
      <c r="C7414">
        <v>1560.1297320000001</v>
      </c>
      <c r="D7414">
        <v>0.374</v>
      </c>
      <c r="E7414">
        <v>58.59</v>
      </c>
    </row>
    <row r="7415" spans="2:5" x14ac:dyDescent="0.4">
      <c r="B7415">
        <v>755.65021999999999</v>
      </c>
      <c r="C7415">
        <v>1560.1297320000001</v>
      </c>
      <c r="D7415">
        <v>0.374</v>
      </c>
      <c r="E7415">
        <v>58.59</v>
      </c>
    </row>
    <row r="7416" spans="2:5" x14ac:dyDescent="0.4">
      <c r="B7416">
        <v>755.750226</v>
      </c>
      <c r="C7416" t="s">
        <v>32</v>
      </c>
      <c r="D7416">
        <v>0.28199999999999997</v>
      </c>
      <c r="E7416">
        <v>82.9</v>
      </c>
    </row>
    <row r="7417" spans="2:5" x14ac:dyDescent="0.4">
      <c r="B7417">
        <v>755.85023200000001</v>
      </c>
      <c r="C7417" t="s">
        <v>32</v>
      </c>
      <c r="D7417">
        <v>0.27</v>
      </c>
      <c r="E7417">
        <v>90.21</v>
      </c>
    </row>
    <row r="7418" spans="2:5" x14ac:dyDescent="0.4">
      <c r="B7418">
        <v>755.95023800000001</v>
      </c>
      <c r="C7418" t="s">
        <v>32</v>
      </c>
      <c r="D7418">
        <v>0.27</v>
      </c>
      <c r="E7418">
        <v>92.32</v>
      </c>
    </row>
    <row r="7419" spans="2:5" x14ac:dyDescent="0.4">
      <c r="B7419">
        <v>756.05024300000002</v>
      </c>
      <c r="C7419" t="s">
        <v>32</v>
      </c>
      <c r="D7419">
        <v>0.27</v>
      </c>
      <c r="E7419">
        <v>84.73</v>
      </c>
    </row>
    <row r="7420" spans="2:5" x14ac:dyDescent="0.4">
      <c r="B7420">
        <v>756.15024900000003</v>
      </c>
      <c r="C7420" t="s">
        <v>32</v>
      </c>
      <c r="D7420">
        <v>0.27200000000000002</v>
      </c>
      <c r="E7420">
        <v>87.69</v>
      </c>
    </row>
    <row r="7421" spans="2:5" x14ac:dyDescent="0.4">
      <c r="B7421">
        <v>756.25025500000004</v>
      </c>
      <c r="C7421" t="s">
        <v>32</v>
      </c>
      <c r="D7421">
        <v>0.27400000000000002</v>
      </c>
      <c r="E7421">
        <v>89.58</v>
      </c>
    </row>
    <row r="7422" spans="2:5" x14ac:dyDescent="0.4">
      <c r="B7422">
        <v>756.35026100000005</v>
      </c>
      <c r="C7422" t="s">
        <v>32</v>
      </c>
      <c r="D7422">
        <v>0.26200000000000001</v>
      </c>
      <c r="E7422">
        <v>90</v>
      </c>
    </row>
    <row r="7423" spans="2:5" x14ac:dyDescent="0.4">
      <c r="B7423">
        <v>756.45026600000006</v>
      </c>
      <c r="C7423" t="s">
        <v>32</v>
      </c>
      <c r="D7423">
        <v>0.27400000000000002</v>
      </c>
      <c r="E7423">
        <v>96.43</v>
      </c>
    </row>
    <row r="7424" spans="2:5" x14ac:dyDescent="0.4">
      <c r="B7424">
        <v>756.55027199999995</v>
      </c>
      <c r="C7424" t="s">
        <v>32</v>
      </c>
      <c r="D7424">
        <v>0.23400000000000001</v>
      </c>
      <c r="E7424">
        <v>90.73</v>
      </c>
    </row>
    <row r="7425" spans="2:5" x14ac:dyDescent="0.4">
      <c r="B7425">
        <v>756.65027799999996</v>
      </c>
      <c r="C7425" t="s">
        <v>32</v>
      </c>
      <c r="D7425">
        <v>0.252</v>
      </c>
      <c r="E7425">
        <v>89.77</v>
      </c>
    </row>
    <row r="7426" spans="2:5" x14ac:dyDescent="0.4">
      <c r="B7426">
        <v>756.75028299999997</v>
      </c>
      <c r="C7426" t="s">
        <v>32</v>
      </c>
      <c r="D7426">
        <v>0.22800000000000001</v>
      </c>
      <c r="E7426">
        <v>87.25</v>
      </c>
    </row>
    <row r="7427" spans="2:5" x14ac:dyDescent="0.4">
      <c r="B7427">
        <v>756.85028899999998</v>
      </c>
      <c r="C7427" t="s">
        <v>32</v>
      </c>
      <c r="D7427">
        <v>0.22800000000000001</v>
      </c>
      <c r="E7427">
        <v>91.25</v>
      </c>
    </row>
    <row r="7428" spans="2:5" x14ac:dyDescent="0.4">
      <c r="B7428">
        <v>756.95029499999998</v>
      </c>
      <c r="C7428" t="s">
        <v>32</v>
      </c>
      <c r="D7428">
        <v>0.23</v>
      </c>
      <c r="E7428">
        <v>89.75</v>
      </c>
    </row>
    <row r="7429" spans="2:5" x14ac:dyDescent="0.4">
      <c r="B7429">
        <v>757.05230100000006</v>
      </c>
      <c r="C7429" t="s">
        <v>32</v>
      </c>
      <c r="D7429">
        <v>0.21</v>
      </c>
      <c r="E7429">
        <v>89.73</v>
      </c>
    </row>
    <row r="7430" spans="2:5" x14ac:dyDescent="0.4">
      <c r="B7430">
        <v>757.150306</v>
      </c>
      <c r="C7430" t="s">
        <v>32</v>
      </c>
      <c r="D7430">
        <v>0.22800000000000001</v>
      </c>
      <c r="E7430">
        <v>88.49</v>
      </c>
    </row>
    <row r="7431" spans="2:5" x14ac:dyDescent="0.4">
      <c r="B7431">
        <v>757.25031200000001</v>
      </c>
      <c r="C7431" t="s">
        <v>32</v>
      </c>
      <c r="D7431">
        <v>0.222</v>
      </c>
      <c r="E7431">
        <v>82.56</v>
      </c>
    </row>
    <row r="7432" spans="2:5" x14ac:dyDescent="0.4">
      <c r="B7432">
        <v>757.35031800000002</v>
      </c>
      <c r="C7432" t="s">
        <v>32</v>
      </c>
      <c r="D7432">
        <v>0.214</v>
      </c>
      <c r="E7432">
        <v>82.84</v>
      </c>
    </row>
    <row r="7433" spans="2:5" x14ac:dyDescent="0.4">
      <c r="B7433">
        <v>757.45032400000002</v>
      </c>
      <c r="C7433" t="s">
        <v>32</v>
      </c>
      <c r="D7433">
        <v>0.216</v>
      </c>
      <c r="E7433">
        <v>81.83</v>
      </c>
    </row>
    <row r="7434" spans="2:5" x14ac:dyDescent="0.4">
      <c r="B7434">
        <v>757.55032900000003</v>
      </c>
      <c r="C7434" t="s">
        <v>32</v>
      </c>
      <c r="D7434">
        <v>0.216</v>
      </c>
      <c r="E7434">
        <v>81.83</v>
      </c>
    </row>
    <row r="7435" spans="2:5" x14ac:dyDescent="0.4">
      <c r="B7435">
        <v>757.65033500000004</v>
      </c>
      <c r="C7435" t="s">
        <v>32</v>
      </c>
      <c r="D7435">
        <v>0.25</v>
      </c>
      <c r="E7435">
        <v>84.54</v>
      </c>
    </row>
    <row r="7436" spans="2:5" x14ac:dyDescent="0.4">
      <c r="B7436">
        <v>757.75034000000005</v>
      </c>
      <c r="C7436" t="s">
        <v>32</v>
      </c>
      <c r="D7436">
        <v>0.216</v>
      </c>
      <c r="E7436">
        <v>84.21</v>
      </c>
    </row>
    <row r="7437" spans="2:5" x14ac:dyDescent="0.4">
      <c r="B7437">
        <v>757.85034700000006</v>
      </c>
      <c r="C7437" t="s">
        <v>32</v>
      </c>
      <c r="D7437">
        <v>0.23799999999999999</v>
      </c>
      <c r="E7437">
        <v>78.41</v>
      </c>
    </row>
    <row r="7438" spans="2:5" x14ac:dyDescent="0.4">
      <c r="B7438">
        <v>757.95035199999995</v>
      </c>
      <c r="C7438" t="s">
        <v>32</v>
      </c>
      <c r="D7438">
        <v>0.24</v>
      </c>
      <c r="E7438">
        <v>82.9</v>
      </c>
    </row>
    <row r="7439" spans="2:5" x14ac:dyDescent="0.4">
      <c r="B7439">
        <v>758.05035799999996</v>
      </c>
      <c r="C7439" t="s">
        <v>32</v>
      </c>
      <c r="D7439">
        <v>0.23799999999999999</v>
      </c>
      <c r="E7439">
        <v>81.64</v>
      </c>
    </row>
    <row r="7440" spans="2:5" x14ac:dyDescent="0.4">
      <c r="B7440">
        <v>758.15036299999997</v>
      </c>
      <c r="C7440" t="s">
        <v>32</v>
      </c>
      <c r="D7440">
        <v>0.23799999999999999</v>
      </c>
      <c r="E7440">
        <v>77.239999999999995</v>
      </c>
    </row>
    <row r="7441" spans="2:5" x14ac:dyDescent="0.4">
      <c r="B7441">
        <v>758.25036899999998</v>
      </c>
      <c r="C7441" t="s">
        <v>32</v>
      </c>
      <c r="D7441">
        <v>0.25</v>
      </c>
      <c r="E7441">
        <v>75.58</v>
      </c>
    </row>
    <row r="7442" spans="2:5" x14ac:dyDescent="0.4">
      <c r="B7442">
        <v>758.35037499999999</v>
      </c>
      <c r="C7442" t="s">
        <v>32</v>
      </c>
      <c r="D7442">
        <v>0.23799999999999999</v>
      </c>
      <c r="E7442">
        <v>80.38</v>
      </c>
    </row>
    <row r="7443" spans="2:5" x14ac:dyDescent="0.4">
      <c r="B7443">
        <v>758.45038099999999</v>
      </c>
      <c r="C7443" t="s">
        <v>32</v>
      </c>
      <c r="D7443">
        <v>0.24</v>
      </c>
      <c r="E7443">
        <v>78.37</v>
      </c>
    </row>
    <row r="7444" spans="2:5" x14ac:dyDescent="0.4">
      <c r="B7444">
        <v>758.550386</v>
      </c>
      <c r="C7444" t="s">
        <v>32</v>
      </c>
      <c r="D7444">
        <v>0.23799999999999999</v>
      </c>
      <c r="E7444">
        <v>77.94</v>
      </c>
    </row>
    <row r="7445" spans="2:5" x14ac:dyDescent="0.4">
      <c r="B7445">
        <v>758.65039200000001</v>
      </c>
      <c r="C7445" t="s">
        <v>32</v>
      </c>
      <c r="D7445">
        <v>0.24</v>
      </c>
      <c r="E7445">
        <v>81.36</v>
      </c>
    </row>
    <row r="7446" spans="2:5" x14ac:dyDescent="0.4">
      <c r="B7446">
        <v>758.75039800000002</v>
      </c>
      <c r="C7446" t="s">
        <v>32</v>
      </c>
      <c r="D7446">
        <v>0.248</v>
      </c>
      <c r="E7446">
        <v>78.92</v>
      </c>
    </row>
    <row r="7447" spans="2:5" x14ac:dyDescent="0.4">
      <c r="B7447">
        <v>758.85840399999995</v>
      </c>
      <c r="C7447" t="s">
        <v>32</v>
      </c>
      <c r="D7447">
        <v>0.246</v>
      </c>
      <c r="E7447">
        <v>79.010000000000005</v>
      </c>
    </row>
    <row r="7448" spans="2:5" x14ac:dyDescent="0.4">
      <c r="B7448">
        <v>758.95040900000004</v>
      </c>
      <c r="C7448" t="s">
        <v>32</v>
      </c>
      <c r="D7448">
        <v>0.26</v>
      </c>
      <c r="E7448">
        <v>80.290000000000006</v>
      </c>
    </row>
    <row r="7449" spans="2:5" x14ac:dyDescent="0.4">
      <c r="B7449">
        <v>759.05041500000004</v>
      </c>
      <c r="C7449" t="s">
        <v>32</v>
      </c>
      <c r="D7449">
        <v>0.24199999999999999</v>
      </c>
      <c r="E7449">
        <v>81.8</v>
      </c>
    </row>
    <row r="7450" spans="2:5" x14ac:dyDescent="0.4">
      <c r="B7450">
        <v>759.15042100000005</v>
      </c>
      <c r="C7450" t="s">
        <v>32</v>
      </c>
      <c r="D7450">
        <v>0.25800000000000001</v>
      </c>
      <c r="E7450">
        <v>79.849999999999994</v>
      </c>
    </row>
    <row r="7451" spans="2:5" x14ac:dyDescent="0.4">
      <c r="B7451">
        <v>759.25042599999995</v>
      </c>
      <c r="C7451" t="s">
        <v>32</v>
      </c>
      <c r="D7451">
        <v>0.23799999999999999</v>
      </c>
      <c r="E7451">
        <v>78.64</v>
      </c>
    </row>
    <row r="7452" spans="2:5" x14ac:dyDescent="0.4">
      <c r="B7452">
        <v>759.35043199999996</v>
      </c>
      <c r="C7452" t="s">
        <v>32</v>
      </c>
      <c r="D7452">
        <v>0.26600000000000001</v>
      </c>
      <c r="E7452">
        <v>78.03</v>
      </c>
    </row>
    <row r="7453" spans="2:5" x14ac:dyDescent="0.4">
      <c r="B7453">
        <v>759.45043799999996</v>
      </c>
      <c r="C7453" t="s">
        <v>32</v>
      </c>
      <c r="D7453">
        <v>0.246</v>
      </c>
      <c r="E7453">
        <v>80.88</v>
      </c>
    </row>
    <row r="7454" spans="2:5" x14ac:dyDescent="0.4">
      <c r="B7454">
        <v>759.60044700000003</v>
      </c>
      <c r="C7454" t="s">
        <v>32</v>
      </c>
      <c r="D7454">
        <v>0.248</v>
      </c>
      <c r="E7454">
        <v>77.97</v>
      </c>
    </row>
    <row r="7455" spans="2:5" x14ac:dyDescent="0.4">
      <c r="B7455">
        <v>759.70045200000004</v>
      </c>
      <c r="C7455" t="s">
        <v>32</v>
      </c>
      <c r="D7455">
        <v>0.25</v>
      </c>
      <c r="E7455">
        <v>82.42</v>
      </c>
    </row>
    <row r="7456" spans="2:5" x14ac:dyDescent="0.4">
      <c r="B7456">
        <v>759.80045800000005</v>
      </c>
      <c r="C7456" t="s">
        <v>32</v>
      </c>
      <c r="D7456">
        <v>0.248</v>
      </c>
      <c r="E7456">
        <v>84.74</v>
      </c>
    </row>
    <row r="7457" spans="2:5" x14ac:dyDescent="0.4">
      <c r="B7457">
        <v>759.90046400000006</v>
      </c>
      <c r="C7457" t="s">
        <v>32</v>
      </c>
      <c r="D7457">
        <v>0.248</v>
      </c>
      <c r="E7457">
        <v>81.45</v>
      </c>
    </row>
    <row r="7458" spans="2:5" x14ac:dyDescent="0.4">
      <c r="B7458">
        <v>760.00046899999995</v>
      </c>
      <c r="C7458" t="s">
        <v>32</v>
      </c>
      <c r="D7458">
        <v>0.24199999999999999</v>
      </c>
      <c r="E7458">
        <v>79.61</v>
      </c>
    </row>
    <row r="7459" spans="2:5" x14ac:dyDescent="0.4">
      <c r="B7459">
        <v>760.10047499999996</v>
      </c>
      <c r="C7459" t="s">
        <v>32</v>
      </c>
      <c r="D7459">
        <v>0.248</v>
      </c>
      <c r="E7459">
        <v>81.739999999999995</v>
      </c>
    </row>
    <row r="7460" spans="2:5" x14ac:dyDescent="0.4">
      <c r="B7460">
        <v>760.20348100000001</v>
      </c>
      <c r="C7460" t="s">
        <v>32</v>
      </c>
      <c r="D7460">
        <v>0.26200000000000001</v>
      </c>
      <c r="E7460">
        <v>92.4</v>
      </c>
    </row>
    <row r="7461" spans="2:5" x14ac:dyDescent="0.4">
      <c r="B7461">
        <v>760.30048699999998</v>
      </c>
      <c r="C7461" t="s">
        <v>32</v>
      </c>
      <c r="D7461">
        <v>0.24199999999999999</v>
      </c>
      <c r="E7461">
        <v>71.790000000000006</v>
      </c>
    </row>
    <row r="7462" spans="2:5" x14ac:dyDescent="0.4">
      <c r="B7462">
        <v>760.45049500000005</v>
      </c>
      <c r="C7462" t="s">
        <v>32</v>
      </c>
      <c r="D7462">
        <v>0.28799999999999998</v>
      </c>
      <c r="E7462">
        <v>101.43</v>
      </c>
    </row>
    <row r="7463" spans="2:5" x14ac:dyDescent="0.4">
      <c r="B7463">
        <v>760.55050100000005</v>
      </c>
      <c r="C7463">
        <v>1496.52062</v>
      </c>
      <c r="D7463">
        <v>0.182</v>
      </c>
      <c r="E7463">
        <v>75.03</v>
      </c>
    </row>
    <row r="7464" spans="2:5" x14ac:dyDescent="0.4">
      <c r="B7464">
        <v>760.65050599999995</v>
      </c>
      <c r="C7464">
        <v>1464.9335160000001</v>
      </c>
      <c r="D7464">
        <v>0.224</v>
      </c>
      <c r="E7464">
        <v>96.78</v>
      </c>
    </row>
    <row r="7465" spans="2:5" x14ac:dyDescent="0.4">
      <c r="B7465">
        <v>760.75051199999996</v>
      </c>
      <c r="C7465">
        <v>1464.9335160000001</v>
      </c>
      <c r="D7465">
        <v>0.224</v>
      </c>
      <c r="E7465">
        <v>96.78</v>
      </c>
    </row>
    <row r="7466" spans="2:5" x14ac:dyDescent="0.4">
      <c r="B7466">
        <v>760.85051799999997</v>
      </c>
      <c r="C7466">
        <v>1540.486218</v>
      </c>
      <c r="D7466">
        <v>0.216</v>
      </c>
      <c r="E7466">
        <v>77.81</v>
      </c>
    </row>
    <row r="7467" spans="2:5" x14ac:dyDescent="0.4">
      <c r="B7467">
        <v>760.95052399999997</v>
      </c>
      <c r="C7467">
        <v>1735.779016</v>
      </c>
      <c r="D7467">
        <v>0.22800000000000001</v>
      </c>
      <c r="E7467">
        <v>81.03</v>
      </c>
    </row>
    <row r="7468" spans="2:5" x14ac:dyDescent="0.4">
      <c r="B7468">
        <v>761.05052899999998</v>
      </c>
      <c r="C7468">
        <v>1486.1356129999999</v>
      </c>
      <c r="D7468">
        <v>0.29199999999999998</v>
      </c>
      <c r="E7468">
        <v>85.51</v>
      </c>
    </row>
    <row r="7469" spans="2:5" x14ac:dyDescent="0.4">
      <c r="B7469">
        <v>761.15053499999999</v>
      </c>
      <c r="C7469">
        <v>1737.143223</v>
      </c>
      <c r="D7469">
        <v>0.23799999999999999</v>
      </c>
      <c r="E7469">
        <v>81.569999999999993</v>
      </c>
    </row>
    <row r="7470" spans="2:5" x14ac:dyDescent="0.4">
      <c r="B7470">
        <v>761.250541</v>
      </c>
      <c r="C7470">
        <v>1555.650412</v>
      </c>
      <c r="D7470">
        <v>0.33</v>
      </c>
      <c r="E7470">
        <v>86.21</v>
      </c>
    </row>
    <row r="7471" spans="2:5" x14ac:dyDescent="0.4">
      <c r="B7471">
        <v>761.35054600000001</v>
      </c>
      <c r="C7471">
        <v>1591.193857</v>
      </c>
      <c r="D7471">
        <v>0.28999999999999998</v>
      </c>
      <c r="E7471">
        <v>71.08</v>
      </c>
    </row>
    <row r="7472" spans="2:5" x14ac:dyDescent="0.4">
      <c r="B7472">
        <v>761.45055200000002</v>
      </c>
      <c r="C7472">
        <v>1681.930509</v>
      </c>
      <c r="D7472">
        <v>0.498</v>
      </c>
      <c r="E7472">
        <v>78.33</v>
      </c>
    </row>
    <row r="7473" spans="2:5" x14ac:dyDescent="0.4">
      <c r="B7473">
        <v>761.55055800000002</v>
      </c>
      <c r="C7473">
        <v>1718.3504290000001</v>
      </c>
      <c r="D7473">
        <v>0.57399999999999995</v>
      </c>
      <c r="E7473">
        <v>70.430000000000007</v>
      </c>
    </row>
    <row r="7474" spans="2:5" x14ac:dyDescent="0.4">
      <c r="B7474">
        <v>761.65256399999998</v>
      </c>
      <c r="C7474">
        <v>1750.2372370000001</v>
      </c>
      <c r="D7474">
        <v>0.34399999999999997</v>
      </c>
      <c r="E7474">
        <v>68.38</v>
      </c>
    </row>
    <row r="7475" spans="2:5" x14ac:dyDescent="0.4">
      <c r="B7475">
        <v>761.75056900000004</v>
      </c>
      <c r="C7475">
        <v>1782.3758069999999</v>
      </c>
      <c r="D7475">
        <v>0.622</v>
      </c>
      <c r="E7475">
        <v>68.23</v>
      </c>
    </row>
    <row r="7476" spans="2:5" x14ac:dyDescent="0.4">
      <c r="B7476">
        <v>761.85657500000002</v>
      </c>
      <c r="C7476">
        <v>1803.9556660000001</v>
      </c>
      <c r="D7476">
        <v>0.86799999999999999</v>
      </c>
      <c r="E7476">
        <v>61.14</v>
      </c>
    </row>
    <row r="7477" spans="2:5" x14ac:dyDescent="0.4">
      <c r="B7477">
        <v>761.95058100000006</v>
      </c>
      <c r="C7477">
        <v>1751.913409</v>
      </c>
      <c r="D7477">
        <v>3.302</v>
      </c>
      <c r="E7477">
        <v>-86.74</v>
      </c>
    </row>
    <row r="7478" spans="2:5" x14ac:dyDescent="0.4">
      <c r="B7478">
        <v>762.05058699999995</v>
      </c>
      <c r="C7478">
        <v>1703.8077989999999</v>
      </c>
      <c r="D7478">
        <v>3.8359999999999999</v>
      </c>
      <c r="E7478">
        <v>-86.25</v>
      </c>
    </row>
    <row r="7479" spans="2:5" x14ac:dyDescent="0.4">
      <c r="B7479">
        <v>762.15059199999996</v>
      </c>
      <c r="C7479">
        <v>1663.2049549999999</v>
      </c>
      <c r="D7479">
        <v>4.4340000000000002</v>
      </c>
      <c r="E7479">
        <v>-84.71</v>
      </c>
    </row>
    <row r="7480" spans="2:5" x14ac:dyDescent="0.4">
      <c r="B7480">
        <v>762.25059799999997</v>
      </c>
      <c r="C7480">
        <v>1629.9260609999999</v>
      </c>
      <c r="D7480">
        <v>5.1660000000000004</v>
      </c>
      <c r="E7480">
        <v>-82.51</v>
      </c>
    </row>
    <row r="7481" spans="2:5" x14ac:dyDescent="0.4">
      <c r="B7481">
        <v>762.35160399999995</v>
      </c>
      <c r="C7481">
        <v>1600.6856069999999</v>
      </c>
      <c r="D7481">
        <v>5.9939999999999998</v>
      </c>
      <c r="E7481">
        <v>-80.95</v>
      </c>
    </row>
    <row r="7482" spans="2:5" x14ac:dyDescent="0.4">
      <c r="B7482">
        <v>762.45060999999998</v>
      </c>
      <c r="C7482">
        <v>1576.01521</v>
      </c>
      <c r="D7482">
        <v>6.9480000000000004</v>
      </c>
      <c r="E7482">
        <v>-78.52</v>
      </c>
    </row>
    <row r="7483" spans="2:5" x14ac:dyDescent="0.4">
      <c r="B7483">
        <v>762.56261600000005</v>
      </c>
      <c r="C7483">
        <v>1556.0017740000001</v>
      </c>
      <c r="D7483">
        <v>8.0239999999999991</v>
      </c>
      <c r="E7483">
        <v>-74.95</v>
      </c>
    </row>
    <row r="7484" spans="2:5" x14ac:dyDescent="0.4">
      <c r="B7484">
        <v>762.650621</v>
      </c>
      <c r="C7484">
        <v>1556.0017740000001</v>
      </c>
      <c r="D7484">
        <v>8.0239999999999991</v>
      </c>
      <c r="E7484">
        <v>-74.95</v>
      </c>
    </row>
    <row r="7485" spans="2:5" x14ac:dyDescent="0.4">
      <c r="B7485">
        <v>762.75062700000001</v>
      </c>
      <c r="C7485">
        <v>1540.15497</v>
      </c>
      <c r="D7485">
        <v>8.9440000000000008</v>
      </c>
      <c r="E7485">
        <v>-70.209999999999994</v>
      </c>
    </row>
    <row r="7486" spans="2:5" x14ac:dyDescent="0.4">
      <c r="B7486">
        <v>762.85063200000002</v>
      </c>
      <c r="C7486">
        <v>1525.251426</v>
      </c>
      <c r="D7486">
        <v>10.332000000000001</v>
      </c>
      <c r="E7486">
        <v>-69.010000000000005</v>
      </c>
    </row>
    <row r="7487" spans="2:5" x14ac:dyDescent="0.4">
      <c r="B7487">
        <v>762.95063800000003</v>
      </c>
      <c r="C7487">
        <v>1513.278722</v>
      </c>
      <c r="D7487">
        <v>12.093999999999999</v>
      </c>
      <c r="E7487">
        <v>-63.73</v>
      </c>
    </row>
    <row r="7488" spans="2:5" x14ac:dyDescent="0.4">
      <c r="B7488">
        <v>763.05064400000003</v>
      </c>
      <c r="C7488">
        <v>1502.4682929999999</v>
      </c>
      <c r="D7488">
        <v>13.12</v>
      </c>
      <c r="E7488">
        <v>-61.18</v>
      </c>
    </row>
    <row r="7489" spans="2:5" x14ac:dyDescent="0.4">
      <c r="B7489">
        <v>763.15065000000004</v>
      </c>
      <c r="C7489">
        <v>1493.2725419999999</v>
      </c>
      <c r="D7489">
        <v>14.554</v>
      </c>
      <c r="E7489">
        <v>-56.82</v>
      </c>
    </row>
    <row r="7490" spans="2:5" x14ac:dyDescent="0.4">
      <c r="B7490">
        <v>763.25065500000005</v>
      </c>
      <c r="C7490">
        <v>1485.4928829999999</v>
      </c>
      <c r="D7490">
        <v>16.018000000000001</v>
      </c>
      <c r="E7490">
        <v>-52.13</v>
      </c>
    </row>
    <row r="7491" spans="2:5" x14ac:dyDescent="0.4">
      <c r="B7491">
        <v>763.35066099999995</v>
      </c>
      <c r="C7491">
        <v>1478.9205340000001</v>
      </c>
      <c r="D7491">
        <v>17.324000000000002</v>
      </c>
      <c r="E7491">
        <v>-47.34</v>
      </c>
    </row>
    <row r="7492" spans="2:5" x14ac:dyDescent="0.4">
      <c r="B7492">
        <v>763.45766700000001</v>
      </c>
      <c r="C7492">
        <v>1473.323363</v>
      </c>
      <c r="D7492">
        <v>18.527999999999999</v>
      </c>
      <c r="E7492">
        <v>-42.85</v>
      </c>
    </row>
    <row r="7493" spans="2:5" x14ac:dyDescent="0.4">
      <c r="B7493">
        <v>763.55067299999996</v>
      </c>
      <c r="C7493">
        <v>1468.5837939999999</v>
      </c>
      <c r="D7493">
        <v>19.577999999999999</v>
      </c>
      <c r="E7493">
        <v>-38.380000000000003</v>
      </c>
    </row>
    <row r="7494" spans="2:5" x14ac:dyDescent="0.4">
      <c r="B7494">
        <v>763.65067799999997</v>
      </c>
      <c r="C7494">
        <v>1464.575615</v>
      </c>
      <c r="D7494">
        <v>20.481999999999999</v>
      </c>
      <c r="E7494">
        <v>-34.159999999999997</v>
      </c>
    </row>
    <row r="7495" spans="2:5" x14ac:dyDescent="0.4">
      <c r="B7495">
        <v>763.75068399999998</v>
      </c>
      <c r="C7495">
        <v>1461.1621170000001</v>
      </c>
      <c r="D7495">
        <v>21.21</v>
      </c>
      <c r="E7495">
        <v>-30.45</v>
      </c>
    </row>
    <row r="7496" spans="2:5" x14ac:dyDescent="0.4">
      <c r="B7496">
        <v>763.85068899999999</v>
      </c>
      <c r="C7496">
        <v>1458.279045</v>
      </c>
      <c r="D7496">
        <v>21.748000000000001</v>
      </c>
      <c r="E7496">
        <v>-26.93</v>
      </c>
    </row>
    <row r="7497" spans="2:5" x14ac:dyDescent="0.4">
      <c r="B7497">
        <v>763.95069599999999</v>
      </c>
      <c r="C7497">
        <v>1455.8414929999999</v>
      </c>
      <c r="D7497">
        <v>22.2</v>
      </c>
      <c r="E7497">
        <v>-23.83</v>
      </c>
    </row>
    <row r="7498" spans="2:5" x14ac:dyDescent="0.4">
      <c r="B7498">
        <v>764.050701</v>
      </c>
      <c r="C7498">
        <v>1453.781252</v>
      </c>
      <c r="D7498">
        <v>22.526</v>
      </c>
      <c r="E7498">
        <v>-21.11</v>
      </c>
    </row>
    <row r="7499" spans="2:5" x14ac:dyDescent="0.4">
      <c r="B7499">
        <v>764.15270699999996</v>
      </c>
      <c r="C7499">
        <v>1452.0372640000001</v>
      </c>
      <c r="D7499">
        <v>22.776</v>
      </c>
      <c r="E7499">
        <v>-18.77</v>
      </c>
    </row>
    <row r="7500" spans="2:5" x14ac:dyDescent="0.4">
      <c r="B7500">
        <v>764.30071499999997</v>
      </c>
      <c r="C7500">
        <v>1450.554566</v>
      </c>
      <c r="D7500">
        <v>22.978000000000002</v>
      </c>
      <c r="E7500">
        <v>-16.8</v>
      </c>
    </row>
    <row r="7501" spans="2:5" x14ac:dyDescent="0.4">
      <c r="B7501">
        <v>764.40072099999998</v>
      </c>
      <c r="C7501">
        <v>1449.2955440000001</v>
      </c>
      <c r="D7501">
        <v>23.084</v>
      </c>
      <c r="E7501">
        <v>-15.09</v>
      </c>
    </row>
    <row r="7502" spans="2:5" x14ac:dyDescent="0.4">
      <c r="B7502">
        <v>764.50072699999998</v>
      </c>
      <c r="C7502">
        <v>1448.2306940000001</v>
      </c>
      <c r="D7502">
        <v>23.196000000000002</v>
      </c>
      <c r="E7502">
        <v>-13.59</v>
      </c>
    </row>
    <row r="7503" spans="2:5" x14ac:dyDescent="0.4">
      <c r="B7503">
        <v>764.60073199999999</v>
      </c>
      <c r="C7503">
        <v>1448.2306940000001</v>
      </c>
      <c r="D7503">
        <v>23.196000000000002</v>
      </c>
      <c r="E7503">
        <v>-13.59</v>
      </c>
    </row>
    <row r="7504" spans="2:5" x14ac:dyDescent="0.4">
      <c r="B7504">
        <v>764.700738</v>
      </c>
      <c r="C7504">
        <v>1447.3328349999999</v>
      </c>
      <c r="D7504">
        <v>23.283999999999999</v>
      </c>
      <c r="E7504">
        <v>-12.29</v>
      </c>
    </row>
    <row r="7505" spans="2:5" x14ac:dyDescent="0.4">
      <c r="B7505">
        <v>764.80074400000001</v>
      </c>
      <c r="C7505">
        <v>1446.576765</v>
      </c>
      <c r="D7505">
        <v>23.353999999999999</v>
      </c>
      <c r="E7505">
        <v>-11.18</v>
      </c>
    </row>
    <row r="7506" spans="2:5" x14ac:dyDescent="0.4">
      <c r="B7506">
        <v>764.90075000000002</v>
      </c>
      <c r="C7506">
        <v>1445.9466159999999</v>
      </c>
      <c r="D7506">
        <v>23.341999999999999</v>
      </c>
      <c r="E7506">
        <v>-10.19</v>
      </c>
    </row>
    <row r="7507" spans="2:5" x14ac:dyDescent="0.4">
      <c r="B7507">
        <v>765.00075500000003</v>
      </c>
      <c r="C7507">
        <v>1445.3977090000001</v>
      </c>
      <c r="D7507">
        <v>23.378</v>
      </c>
      <c r="E7507">
        <v>-9.5500000000000007</v>
      </c>
    </row>
    <row r="7508" spans="2:5" x14ac:dyDescent="0.4">
      <c r="B7508">
        <v>765.10076100000003</v>
      </c>
      <c r="C7508">
        <v>1444.9437390000001</v>
      </c>
      <c r="D7508">
        <v>23.456</v>
      </c>
      <c r="E7508">
        <v>-8.8000000000000007</v>
      </c>
    </row>
    <row r="7509" spans="2:5" x14ac:dyDescent="0.4">
      <c r="B7509">
        <v>765.20076700000004</v>
      </c>
      <c r="C7509">
        <v>1444.5542519999999</v>
      </c>
      <c r="D7509">
        <v>23.396000000000001</v>
      </c>
      <c r="E7509">
        <v>-8.2899999999999991</v>
      </c>
    </row>
    <row r="7510" spans="2:5" x14ac:dyDescent="0.4">
      <c r="B7510">
        <v>765.30077300000005</v>
      </c>
      <c r="C7510">
        <v>1444.230421</v>
      </c>
      <c r="D7510">
        <v>23.49</v>
      </c>
      <c r="E7510">
        <v>-7.77</v>
      </c>
    </row>
    <row r="7511" spans="2:5" x14ac:dyDescent="0.4">
      <c r="B7511">
        <v>765.40177800000004</v>
      </c>
      <c r="C7511">
        <v>1443.9003620000001</v>
      </c>
      <c r="D7511">
        <v>22.975999999999999</v>
      </c>
      <c r="E7511">
        <v>-7.82</v>
      </c>
    </row>
    <row r="7512" spans="2:5" x14ac:dyDescent="0.4">
      <c r="B7512">
        <v>765.50078399999995</v>
      </c>
      <c r="C7512">
        <v>1443.6862510000001</v>
      </c>
      <c r="D7512">
        <v>23.506</v>
      </c>
      <c r="E7512">
        <v>-6.9</v>
      </c>
    </row>
    <row r="7513" spans="2:5" x14ac:dyDescent="0.4">
      <c r="B7513">
        <v>765.60679000000005</v>
      </c>
      <c r="C7513">
        <v>1443.483504</v>
      </c>
      <c r="D7513">
        <v>23.468</v>
      </c>
      <c r="E7513">
        <v>-6.81</v>
      </c>
    </row>
    <row r="7514" spans="2:5" x14ac:dyDescent="0.4">
      <c r="B7514">
        <v>765.69979499999999</v>
      </c>
      <c r="C7514">
        <v>1443.3323989999999</v>
      </c>
      <c r="D7514">
        <v>23.454000000000001</v>
      </c>
      <c r="E7514">
        <v>-6.4</v>
      </c>
    </row>
    <row r="7515" spans="2:5" x14ac:dyDescent="0.4">
      <c r="B7515">
        <v>765.799801</v>
      </c>
      <c r="C7515">
        <v>1443.205228</v>
      </c>
      <c r="D7515">
        <v>23.518000000000001</v>
      </c>
      <c r="E7515">
        <v>-6.21</v>
      </c>
    </row>
    <row r="7516" spans="2:5" x14ac:dyDescent="0.4">
      <c r="B7516">
        <v>765.89980700000001</v>
      </c>
      <c r="C7516">
        <v>1443.0717749999999</v>
      </c>
      <c r="D7516">
        <v>23.486000000000001</v>
      </c>
      <c r="E7516">
        <v>-6.26</v>
      </c>
    </row>
    <row r="7517" spans="2:5" x14ac:dyDescent="0.4">
      <c r="B7517">
        <v>765.99981300000002</v>
      </c>
      <c r="C7517">
        <v>1442.977351</v>
      </c>
      <c r="D7517">
        <v>23.448</v>
      </c>
      <c r="E7517">
        <v>-5.95</v>
      </c>
    </row>
    <row r="7518" spans="2:5" x14ac:dyDescent="0.4">
      <c r="B7518">
        <v>766.09981800000003</v>
      </c>
      <c r="C7518">
        <v>1442.9018140000001</v>
      </c>
      <c r="D7518">
        <v>23.474</v>
      </c>
      <c r="E7518">
        <v>-5.8</v>
      </c>
    </row>
    <row r="7519" spans="2:5" x14ac:dyDescent="0.4">
      <c r="B7519">
        <v>766.19982400000004</v>
      </c>
      <c r="C7519">
        <v>1442.82754</v>
      </c>
      <c r="D7519">
        <v>23.545999999999999</v>
      </c>
      <c r="E7519">
        <v>-5.79</v>
      </c>
    </row>
    <row r="7520" spans="2:5" x14ac:dyDescent="0.4">
      <c r="B7520">
        <v>766.34983299999999</v>
      </c>
      <c r="C7520">
        <v>1442.752011</v>
      </c>
      <c r="D7520">
        <v>23.474</v>
      </c>
      <c r="E7520">
        <v>-5.8</v>
      </c>
    </row>
    <row r="7521" spans="2:5" x14ac:dyDescent="0.4">
      <c r="B7521">
        <v>766.449838</v>
      </c>
      <c r="C7521">
        <v>1442.6991399999999</v>
      </c>
      <c r="D7521">
        <v>23.49</v>
      </c>
      <c r="E7521">
        <v>-5.62</v>
      </c>
    </row>
    <row r="7522" spans="2:5" x14ac:dyDescent="0.4">
      <c r="B7522">
        <v>766.54984400000001</v>
      </c>
      <c r="C7522">
        <v>1442.709212</v>
      </c>
      <c r="D7522">
        <v>23.49</v>
      </c>
      <c r="E7522">
        <v>-5.12</v>
      </c>
    </row>
    <row r="7523" spans="2:5" x14ac:dyDescent="0.4">
      <c r="B7523">
        <v>766.64985000000001</v>
      </c>
      <c r="C7523">
        <v>1442.666412</v>
      </c>
      <c r="D7523">
        <v>23.402000000000001</v>
      </c>
      <c r="E7523">
        <v>-5.54</v>
      </c>
    </row>
    <row r="7524" spans="2:5" x14ac:dyDescent="0.4">
      <c r="B7524">
        <v>766.74985600000002</v>
      </c>
      <c r="C7524">
        <v>1442.5921490000001</v>
      </c>
      <c r="D7524">
        <v>23.443999999999999</v>
      </c>
      <c r="E7524">
        <v>-5.79</v>
      </c>
    </row>
    <row r="7525" spans="2:5" x14ac:dyDescent="0.4">
      <c r="B7525">
        <v>766.84986100000003</v>
      </c>
      <c r="C7525">
        <v>1442.5921490000001</v>
      </c>
      <c r="D7525">
        <v>23.443999999999999</v>
      </c>
      <c r="E7525">
        <v>-5.79</v>
      </c>
    </row>
    <row r="7526" spans="2:5" x14ac:dyDescent="0.4">
      <c r="B7526">
        <v>766.94986700000004</v>
      </c>
      <c r="C7526">
        <v>1442.507824</v>
      </c>
      <c r="D7526">
        <v>23.417999999999999</v>
      </c>
      <c r="E7526">
        <v>-5.87</v>
      </c>
    </row>
    <row r="7527" spans="2:5" x14ac:dyDescent="0.4">
      <c r="B7527">
        <v>767.04987200000005</v>
      </c>
      <c r="C7527">
        <v>1442.7599110000001</v>
      </c>
      <c r="D7527">
        <v>23.218</v>
      </c>
      <c r="E7527">
        <v>-3.2</v>
      </c>
    </row>
    <row r="7528" spans="2:5" x14ac:dyDescent="0.4">
      <c r="B7528">
        <v>767.14987900000006</v>
      </c>
      <c r="C7528">
        <v>1442.8316970000001</v>
      </c>
      <c r="D7528">
        <v>23.867999999999999</v>
      </c>
      <c r="E7528">
        <v>-4.63</v>
      </c>
    </row>
    <row r="7529" spans="2:5" x14ac:dyDescent="0.4">
      <c r="B7529">
        <v>767.24988399999995</v>
      </c>
      <c r="C7529">
        <v>1442.7259630000001</v>
      </c>
      <c r="D7529">
        <v>23.664000000000001</v>
      </c>
      <c r="E7529">
        <v>-6.04</v>
      </c>
    </row>
    <row r="7530" spans="2:5" x14ac:dyDescent="0.4">
      <c r="B7530">
        <v>767.35289</v>
      </c>
      <c r="C7530">
        <v>1442.752405</v>
      </c>
      <c r="D7530">
        <v>24.422000000000001</v>
      </c>
      <c r="E7530">
        <v>-4.99</v>
      </c>
    </row>
    <row r="7531" spans="2:5" x14ac:dyDescent="0.4">
      <c r="B7531">
        <v>767.44989499999997</v>
      </c>
      <c r="C7531">
        <v>1442.715897</v>
      </c>
      <c r="D7531">
        <v>23.38</v>
      </c>
      <c r="E7531">
        <v>-5.49</v>
      </c>
    </row>
    <row r="7532" spans="2:5" x14ac:dyDescent="0.4">
      <c r="B7532">
        <v>767.54990099999998</v>
      </c>
      <c r="C7532">
        <v>1442.6630279999999</v>
      </c>
      <c r="D7532">
        <v>23.544</v>
      </c>
      <c r="E7532">
        <v>-5.62</v>
      </c>
    </row>
    <row r="7533" spans="2:5" x14ac:dyDescent="0.4">
      <c r="B7533">
        <v>767.64990699999998</v>
      </c>
      <c r="C7533">
        <v>1442.641627</v>
      </c>
      <c r="D7533">
        <v>23.577999999999999</v>
      </c>
      <c r="E7533">
        <v>-5.37</v>
      </c>
    </row>
    <row r="7534" spans="2:5" x14ac:dyDescent="0.4">
      <c r="B7534">
        <v>767.75591299999996</v>
      </c>
      <c r="C7534">
        <v>1442.5875020000001</v>
      </c>
      <c r="D7534">
        <v>23.457999999999998</v>
      </c>
      <c r="E7534">
        <v>-5.63</v>
      </c>
    </row>
    <row r="7535" spans="2:5" x14ac:dyDescent="0.4">
      <c r="B7535">
        <v>767.849918</v>
      </c>
      <c r="C7535">
        <v>1442.780287</v>
      </c>
      <c r="D7535">
        <v>18.611999999999998</v>
      </c>
      <c r="E7535">
        <v>-3.67</v>
      </c>
    </row>
    <row r="7536" spans="2:5" x14ac:dyDescent="0.4">
      <c r="B7536">
        <v>767.95592499999998</v>
      </c>
      <c r="C7536">
        <v>1471.921781</v>
      </c>
      <c r="D7536">
        <v>0.48399999999999999</v>
      </c>
      <c r="E7536">
        <v>69.540000000000006</v>
      </c>
    </row>
    <row r="7537" spans="2:5" x14ac:dyDescent="0.4">
      <c r="B7537">
        <v>768.04993000000002</v>
      </c>
      <c r="C7537">
        <v>1504.6643690000001</v>
      </c>
      <c r="D7537">
        <v>0.47199999999999998</v>
      </c>
      <c r="E7537">
        <v>70.760000000000005</v>
      </c>
    </row>
    <row r="7538" spans="2:5" x14ac:dyDescent="0.4">
      <c r="B7538">
        <v>768.14993500000003</v>
      </c>
      <c r="C7538">
        <v>1531.3049040000001</v>
      </c>
      <c r="D7538">
        <v>0.47</v>
      </c>
      <c r="E7538">
        <v>67.7</v>
      </c>
    </row>
    <row r="7539" spans="2:5" x14ac:dyDescent="0.4">
      <c r="B7539">
        <v>768.24994100000004</v>
      </c>
      <c r="C7539">
        <v>1564.516793</v>
      </c>
      <c r="D7539">
        <v>0.47</v>
      </c>
      <c r="E7539">
        <v>70.45</v>
      </c>
    </row>
    <row r="7540" spans="2:5" x14ac:dyDescent="0.4">
      <c r="B7540">
        <v>768.34994700000004</v>
      </c>
      <c r="C7540">
        <v>1583.516378</v>
      </c>
      <c r="D7540">
        <v>0.42399999999999999</v>
      </c>
      <c r="E7540">
        <v>61.2</v>
      </c>
    </row>
    <row r="7541" spans="2:5" x14ac:dyDescent="0.4">
      <c r="B7541">
        <v>768.44995300000005</v>
      </c>
      <c r="C7541">
        <v>1606.6982889999999</v>
      </c>
      <c r="D7541">
        <v>0.46</v>
      </c>
      <c r="E7541">
        <v>64.66</v>
      </c>
    </row>
    <row r="7542" spans="2:5" x14ac:dyDescent="0.4">
      <c r="B7542">
        <v>768.54995799999995</v>
      </c>
      <c r="C7542">
        <v>1625.1839179999999</v>
      </c>
      <c r="D7542">
        <v>0.43</v>
      </c>
      <c r="E7542">
        <v>60.11</v>
      </c>
    </row>
    <row r="7543" spans="2:5" x14ac:dyDescent="0.4">
      <c r="B7543">
        <v>768.64996399999995</v>
      </c>
      <c r="C7543">
        <v>1670.352609</v>
      </c>
      <c r="D7543">
        <v>0.254</v>
      </c>
      <c r="E7543">
        <v>73.2</v>
      </c>
    </row>
    <row r="7544" spans="2:5" x14ac:dyDescent="0.4">
      <c r="B7544">
        <v>768.79997300000002</v>
      </c>
      <c r="C7544">
        <v>1670.352609</v>
      </c>
      <c r="D7544">
        <v>0.254</v>
      </c>
      <c r="E7544">
        <v>73.2</v>
      </c>
    </row>
    <row r="7545" spans="2:5" x14ac:dyDescent="0.4">
      <c r="B7545">
        <v>768.89997800000003</v>
      </c>
      <c r="C7545">
        <v>1833.129109</v>
      </c>
      <c r="D7545">
        <v>0.27200000000000002</v>
      </c>
      <c r="E7545">
        <v>80.37</v>
      </c>
    </row>
    <row r="7546" spans="2:5" x14ac:dyDescent="0.4">
      <c r="B7546">
        <v>768.99998400000004</v>
      </c>
      <c r="C7546">
        <v>2038.319444</v>
      </c>
      <c r="D7546">
        <v>0.32800000000000001</v>
      </c>
      <c r="E7546">
        <v>80.739999999999995</v>
      </c>
    </row>
    <row r="7547" spans="2:5" x14ac:dyDescent="0.4">
      <c r="B7547">
        <v>769.09999000000005</v>
      </c>
      <c r="C7547">
        <v>2668.3068969999999</v>
      </c>
      <c r="D7547">
        <v>0.33200000000000002</v>
      </c>
      <c r="E7547">
        <v>82.28</v>
      </c>
    </row>
    <row r="7548" spans="2:5" x14ac:dyDescent="0.4">
      <c r="B7548">
        <v>769.19999600000006</v>
      </c>
      <c r="C7548">
        <v>2933.897825</v>
      </c>
      <c r="D7548">
        <v>0.66400000000000003</v>
      </c>
      <c r="E7548">
        <v>80.430000000000007</v>
      </c>
    </row>
    <row r="7549" spans="2:5" x14ac:dyDescent="0.4">
      <c r="B7549">
        <v>769.30000099999995</v>
      </c>
      <c r="C7549">
        <v>3058.5743940000002</v>
      </c>
      <c r="D7549">
        <v>0.81200000000000006</v>
      </c>
      <c r="E7549">
        <v>76.650000000000006</v>
      </c>
    </row>
    <row r="7550" spans="2:5" x14ac:dyDescent="0.4">
      <c r="B7550">
        <v>769.40000699999996</v>
      </c>
      <c r="C7550">
        <v>3196.0701600000002</v>
      </c>
      <c r="D7550">
        <v>0.97399999999999998</v>
      </c>
      <c r="E7550">
        <v>77.010000000000005</v>
      </c>
    </row>
    <row r="7551" spans="2:5" x14ac:dyDescent="0.4">
      <c r="B7551">
        <v>769.50001299999997</v>
      </c>
      <c r="C7551">
        <v>3252.8882910000002</v>
      </c>
      <c r="D7551">
        <v>1.1060000000000001</v>
      </c>
      <c r="E7551">
        <v>67.760000000000005</v>
      </c>
    </row>
    <row r="7552" spans="2:5" x14ac:dyDescent="0.4">
      <c r="B7552">
        <v>769.60001899999997</v>
      </c>
      <c r="C7552">
        <v>3282.5404309999999</v>
      </c>
      <c r="D7552">
        <v>1.1819999999999999</v>
      </c>
      <c r="E7552">
        <v>54.96</v>
      </c>
    </row>
    <row r="7553" spans="2:5" x14ac:dyDescent="0.4">
      <c r="B7553">
        <v>769.70002399999998</v>
      </c>
      <c r="C7553">
        <v>3287.2712729999998</v>
      </c>
      <c r="D7553">
        <v>1.3919999999999999</v>
      </c>
      <c r="E7553">
        <v>10.77</v>
      </c>
    </row>
    <row r="7554" spans="2:5" x14ac:dyDescent="0.4">
      <c r="B7554">
        <v>769.80002999999999</v>
      </c>
      <c r="C7554">
        <v>3357.5452719999998</v>
      </c>
      <c r="D7554">
        <v>1.504</v>
      </c>
      <c r="E7554">
        <v>70.27</v>
      </c>
    </row>
    <row r="7555" spans="2:5" x14ac:dyDescent="0.4">
      <c r="B7555">
        <v>769.900035</v>
      </c>
      <c r="C7555">
        <v>3462.398244</v>
      </c>
      <c r="D7555">
        <v>1.4079999999999999</v>
      </c>
      <c r="E7555">
        <v>74.290000000000006</v>
      </c>
    </row>
    <row r="7556" spans="2:5" x14ac:dyDescent="0.4">
      <c r="B7556">
        <v>770.00004100000001</v>
      </c>
      <c r="C7556">
        <v>3572.0120179999999</v>
      </c>
      <c r="D7556">
        <v>1.764</v>
      </c>
      <c r="E7556">
        <v>74.41</v>
      </c>
    </row>
    <row r="7557" spans="2:5" x14ac:dyDescent="0.4">
      <c r="B7557">
        <v>770.10004700000002</v>
      </c>
      <c r="C7557">
        <v>3645.95165</v>
      </c>
      <c r="D7557">
        <v>2.1920000000000002</v>
      </c>
      <c r="E7557">
        <v>69.86</v>
      </c>
    </row>
    <row r="7558" spans="2:5" x14ac:dyDescent="0.4">
      <c r="B7558">
        <v>770.20005300000003</v>
      </c>
      <c r="C7558">
        <v>3727.5944509999999</v>
      </c>
      <c r="D7558">
        <v>2.7120000000000002</v>
      </c>
      <c r="E7558">
        <v>70.84</v>
      </c>
    </row>
    <row r="7559" spans="2:5" x14ac:dyDescent="0.4">
      <c r="B7559">
        <v>770.30005800000004</v>
      </c>
      <c r="C7559">
        <v>3802.0375819999999</v>
      </c>
      <c r="D7559">
        <v>3.44</v>
      </c>
      <c r="E7559">
        <v>69.39</v>
      </c>
    </row>
    <row r="7560" spans="2:5" x14ac:dyDescent="0.4">
      <c r="B7560">
        <v>770.35006099999998</v>
      </c>
      <c r="C7560">
        <v>3863.6002229999999</v>
      </c>
      <c r="D7560">
        <v>4.5259999999999998</v>
      </c>
      <c r="E7560">
        <v>66.33</v>
      </c>
    </row>
    <row r="7561" spans="2:5" x14ac:dyDescent="0.4">
      <c r="B7561">
        <v>770.50007000000005</v>
      </c>
      <c r="C7561">
        <v>3863.6002229999999</v>
      </c>
      <c r="D7561">
        <v>4.5259999999999998</v>
      </c>
      <c r="E7561">
        <v>66.33</v>
      </c>
    </row>
    <row r="7562" spans="2:5" x14ac:dyDescent="0.4">
      <c r="B7562">
        <v>770.60007599999994</v>
      </c>
      <c r="C7562">
        <v>3911.1672910000002</v>
      </c>
      <c r="D7562">
        <v>6.1239999999999997</v>
      </c>
      <c r="E7562">
        <v>61.47</v>
      </c>
    </row>
    <row r="7563" spans="2:5" x14ac:dyDescent="0.4">
      <c r="B7563">
        <v>770.70008099999995</v>
      </c>
      <c r="C7563">
        <v>3947.9002</v>
      </c>
      <c r="D7563">
        <v>8.2119999999999997</v>
      </c>
      <c r="E7563">
        <v>55.66</v>
      </c>
    </row>
    <row r="7564" spans="2:5" x14ac:dyDescent="0.4">
      <c r="B7564">
        <v>770.80008699999996</v>
      </c>
      <c r="C7564">
        <v>3969.358111</v>
      </c>
      <c r="D7564">
        <v>10.55</v>
      </c>
      <c r="E7564">
        <v>41.42</v>
      </c>
    </row>
    <row r="7565" spans="2:5" x14ac:dyDescent="0.4">
      <c r="B7565">
        <v>770.90009299999997</v>
      </c>
      <c r="C7565">
        <v>3982.736472</v>
      </c>
      <c r="D7565">
        <v>11.33</v>
      </c>
      <c r="E7565">
        <v>28.34</v>
      </c>
    </row>
    <row r="7566" spans="2:5" x14ac:dyDescent="0.4">
      <c r="B7566">
        <v>771.00009899999998</v>
      </c>
      <c r="C7566">
        <v>3998.9459700000002</v>
      </c>
      <c r="D7566">
        <v>14.62</v>
      </c>
      <c r="E7566">
        <v>33.380000000000003</v>
      </c>
    </row>
    <row r="7567" spans="2:5" x14ac:dyDescent="0.4">
      <c r="B7567">
        <v>771.10010399999999</v>
      </c>
      <c r="C7567">
        <v>4010.5923039999998</v>
      </c>
      <c r="D7567">
        <v>16.838000000000001</v>
      </c>
      <c r="E7567">
        <v>24.66</v>
      </c>
    </row>
    <row r="7568" spans="2:5" x14ac:dyDescent="0.4">
      <c r="B7568">
        <v>771.20011</v>
      </c>
      <c r="C7568">
        <v>4018.64849</v>
      </c>
      <c r="D7568">
        <v>18.824000000000002</v>
      </c>
      <c r="E7568">
        <v>16.489999999999998</v>
      </c>
    </row>
    <row r="7569" spans="2:5" x14ac:dyDescent="0.4">
      <c r="B7569">
        <v>771.300116</v>
      </c>
      <c r="C7569">
        <v>4023.8712169999999</v>
      </c>
      <c r="D7569">
        <v>20.206</v>
      </c>
      <c r="E7569">
        <v>9.2799999999999994</v>
      </c>
    </row>
    <row r="7570" spans="2:5" x14ac:dyDescent="0.4">
      <c r="B7570">
        <v>771.40012100000001</v>
      </c>
      <c r="C7570">
        <v>4027.1358300000002</v>
      </c>
      <c r="D7570">
        <v>20.93</v>
      </c>
      <c r="E7570">
        <v>3.98</v>
      </c>
    </row>
    <row r="7571" spans="2:5" x14ac:dyDescent="0.4">
      <c r="B7571">
        <v>771.50012700000002</v>
      </c>
      <c r="C7571">
        <v>4029.1934839999999</v>
      </c>
      <c r="D7571">
        <v>21.288</v>
      </c>
      <c r="E7571">
        <v>0.62</v>
      </c>
    </row>
    <row r="7572" spans="2:5" x14ac:dyDescent="0.4">
      <c r="B7572">
        <v>771.60013300000003</v>
      </c>
      <c r="C7572">
        <v>4030.4487939999999</v>
      </c>
      <c r="D7572">
        <v>21.533999999999999</v>
      </c>
      <c r="E7572">
        <v>-1.64</v>
      </c>
    </row>
    <row r="7573" spans="2:5" x14ac:dyDescent="0.4">
      <c r="B7573">
        <v>771.70013900000004</v>
      </c>
      <c r="C7573">
        <v>4031.2554749999999</v>
      </c>
      <c r="D7573">
        <v>21.611999999999998</v>
      </c>
      <c r="E7573">
        <v>-2.91</v>
      </c>
    </row>
    <row r="7574" spans="2:5" x14ac:dyDescent="0.4">
      <c r="B7574">
        <v>771.80014400000005</v>
      </c>
      <c r="C7574">
        <v>4031.7413369999999</v>
      </c>
      <c r="D7574">
        <v>21.693999999999999</v>
      </c>
      <c r="E7574">
        <v>-3.82</v>
      </c>
    </row>
    <row r="7575" spans="2:5" x14ac:dyDescent="0.4">
      <c r="B7575">
        <v>771.90015000000005</v>
      </c>
      <c r="C7575">
        <v>4032.0933620000001</v>
      </c>
      <c r="D7575">
        <v>21.736000000000001</v>
      </c>
      <c r="E7575">
        <v>-4.2</v>
      </c>
    </row>
    <row r="7576" spans="2:5" x14ac:dyDescent="0.4">
      <c r="B7576">
        <v>772.00015599999995</v>
      </c>
      <c r="C7576">
        <v>4032.2869409999998</v>
      </c>
      <c r="D7576">
        <v>21.763999999999999</v>
      </c>
      <c r="E7576">
        <v>-4.6500000000000004</v>
      </c>
    </row>
    <row r="7577" spans="2:5" x14ac:dyDescent="0.4">
      <c r="B7577">
        <v>772.10516199999995</v>
      </c>
      <c r="C7577">
        <v>4032.4312410000002</v>
      </c>
      <c r="D7577">
        <v>21.794</v>
      </c>
      <c r="E7577">
        <v>-4.79</v>
      </c>
    </row>
    <row r="7578" spans="2:5" x14ac:dyDescent="0.4">
      <c r="B7578">
        <v>772.20016699999996</v>
      </c>
      <c r="C7578">
        <v>4032.5227450000002</v>
      </c>
      <c r="D7578">
        <v>21.794</v>
      </c>
      <c r="E7578">
        <v>-4.9400000000000004</v>
      </c>
    </row>
    <row r="7579" spans="2:5" x14ac:dyDescent="0.4">
      <c r="B7579">
        <v>772.30017299999997</v>
      </c>
      <c r="C7579">
        <v>4032.5790539999998</v>
      </c>
      <c r="D7579">
        <v>21.765999999999998</v>
      </c>
      <c r="E7579">
        <v>-5.04</v>
      </c>
    </row>
    <row r="7580" spans="2:5" x14ac:dyDescent="0.4">
      <c r="B7580">
        <v>772.40017799999998</v>
      </c>
      <c r="C7580">
        <v>4032.5790539999998</v>
      </c>
      <c r="D7580">
        <v>21.79</v>
      </c>
      <c r="E7580">
        <v>-5.2</v>
      </c>
    </row>
    <row r="7581" spans="2:5" x14ac:dyDescent="0.4">
      <c r="B7581">
        <v>772.50018499999999</v>
      </c>
      <c r="C7581">
        <v>4032.6424029999998</v>
      </c>
      <c r="D7581">
        <v>21.802</v>
      </c>
      <c r="E7581">
        <v>-5.0199999999999996</v>
      </c>
    </row>
    <row r="7582" spans="2:5" x14ac:dyDescent="0.4">
      <c r="B7582">
        <v>772.60019</v>
      </c>
      <c r="C7582">
        <v>4032.659999</v>
      </c>
      <c r="D7582">
        <v>21.834</v>
      </c>
      <c r="E7582">
        <v>-5.15</v>
      </c>
    </row>
    <row r="7583" spans="2:5" x14ac:dyDescent="0.4">
      <c r="B7583">
        <v>772.70019600000001</v>
      </c>
      <c r="C7583">
        <v>4032.6635179999998</v>
      </c>
      <c r="D7583">
        <v>21.818000000000001</v>
      </c>
      <c r="E7583">
        <v>-5.19</v>
      </c>
    </row>
    <row r="7584" spans="2:5" x14ac:dyDescent="0.4">
      <c r="B7584">
        <v>772.85020399999996</v>
      </c>
      <c r="C7584">
        <v>4032.7022310000002</v>
      </c>
      <c r="D7584">
        <v>21.821999999999999</v>
      </c>
      <c r="E7584">
        <v>-5.09</v>
      </c>
    </row>
    <row r="7585" spans="2:5" x14ac:dyDescent="0.4">
      <c r="B7585">
        <v>772.95020999999997</v>
      </c>
      <c r="C7585">
        <v>4032.7233470000001</v>
      </c>
      <c r="D7585">
        <v>21.83</v>
      </c>
      <c r="E7585">
        <v>-5.14</v>
      </c>
    </row>
    <row r="7586" spans="2:5" x14ac:dyDescent="0.4">
      <c r="B7586">
        <v>773.05021599999998</v>
      </c>
      <c r="C7586">
        <v>4032.726866</v>
      </c>
      <c r="D7586">
        <v>21.814</v>
      </c>
      <c r="E7586">
        <v>-5.19</v>
      </c>
    </row>
    <row r="7587" spans="2:5" x14ac:dyDescent="0.4">
      <c r="B7587">
        <v>773.15022099999999</v>
      </c>
      <c r="C7587">
        <v>4032.7515010000002</v>
      </c>
      <c r="D7587">
        <v>21.852</v>
      </c>
      <c r="E7587">
        <v>-5.13</v>
      </c>
    </row>
    <row r="7588" spans="2:5" x14ac:dyDescent="0.4">
      <c r="B7588">
        <v>773.250227</v>
      </c>
      <c r="C7588">
        <v>4032.765578</v>
      </c>
      <c r="D7588">
        <v>21.776</v>
      </c>
      <c r="E7588">
        <v>-5.16</v>
      </c>
    </row>
    <row r="7589" spans="2:5" x14ac:dyDescent="0.4">
      <c r="B7589">
        <v>773.350233</v>
      </c>
      <c r="C7589">
        <v>4032.7796560000002</v>
      </c>
      <c r="D7589">
        <v>21.821999999999999</v>
      </c>
      <c r="E7589">
        <v>-5.16</v>
      </c>
    </row>
    <row r="7590" spans="2:5" x14ac:dyDescent="0.4">
      <c r="B7590">
        <v>773.45023900000001</v>
      </c>
      <c r="C7590">
        <v>4032.783175</v>
      </c>
      <c r="D7590">
        <v>21.803999999999998</v>
      </c>
      <c r="E7590">
        <v>-5.19</v>
      </c>
    </row>
    <row r="7591" spans="2:5" x14ac:dyDescent="0.4">
      <c r="B7591">
        <v>773.55024400000002</v>
      </c>
      <c r="C7591">
        <v>4032.751503</v>
      </c>
      <c r="D7591">
        <v>21.838000000000001</v>
      </c>
      <c r="E7591">
        <v>-5.29</v>
      </c>
    </row>
    <row r="7592" spans="2:5" x14ac:dyDescent="0.4">
      <c r="B7592">
        <v>773.70025299999998</v>
      </c>
      <c r="C7592">
        <v>4030.9488769999998</v>
      </c>
      <c r="D7592">
        <v>18.783999999999999</v>
      </c>
      <c r="E7592">
        <v>-10.32</v>
      </c>
    </row>
    <row r="7593" spans="2:5" x14ac:dyDescent="0.4">
      <c r="B7593">
        <v>773.80025899999998</v>
      </c>
      <c r="C7593">
        <v>4029.3728299999998</v>
      </c>
      <c r="D7593">
        <v>20.02</v>
      </c>
      <c r="E7593">
        <v>-9.68</v>
      </c>
    </row>
    <row r="7594" spans="2:5" x14ac:dyDescent="0.4">
      <c r="B7594">
        <v>773.90026399999999</v>
      </c>
      <c r="C7594">
        <v>4026.927956</v>
      </c>
      <c r="D7594">
        <v>8.4179999999999993</v>
      </c>
      <c r="E7594">
        <v>-12.14</v>
      </c>
    </row>
    <row r="7595" spans="2:5" x14ac:dyDescent="0.4">
      <c r="B7595">
        <v>774.00027</v>
      </c>
      <c r="C7595">
        <v>4026.927956</v>
      </c>
      <c r="D7595">
        <v>8.4179999999999993</v>
      </c>
      <c r="E7595">
        <v>-12.14</v>
      </c>
    </row>
    <row r="7596" spans="2:5" x14ac:dyDescent="0.4">
      <c r="B7596">
        <v>774.10027600000001</v>
      </c>
      <c r="C7596">
        <v>4026.6960779999999</v>
      </c>
      <c r="D7596">
        <v>11.488</v>
      </c>
      <c r="E7596">
        <v>-5.86</v>
      </c>
    </row>
    <row r="7597" spans="2:5" x14ac:dyDescent="0.4">
      <c r="B7597">
        <v>774.20028200000002</v>
      </c>
      <c r="C7597">
        <v>4024.181916</v>
      </c>
      <c r="D7597">
        <v>15.087999999999999</v>
      </c>
      <c r="E7597">
        <v>-12.34</v>
      </c>
    </row>
    <row r="7598" spans="2:5" x14ac:dyDescent="0.4">
      <c r="B7598">
        <v>774.30028700000003</v>
      </c>
      <c r="C7598">
        <v>4023.328951</v>
      </c>
      <c r="D7598">
        <v>18.431999999999999</v>
      </c>
      <c r="E7598">
        <v>-7.63</v>
      </c>
    </row>
    <row r="7599" spans="2:5" x14ac:dyDescent="0.4">
      <c r="B7599">
        <v>774.40029300000003</v>
      </c>
      <c r="C7599">
        <v>4024.2646399999999</v>
      </c>
      <c r="D7599">
        <v>19.552</v>
      </c>
      <c r="E7599">
        <v>-2.54</v>
      </c>
    </row>
    <row r="7600" spans="2:5" x14ac:dyDescent="0.4">
      <c r="B7600">
        <v>774.50029900000004</v>
      </c>
      <c r="C7600">
        <v>4024.908038</v>
      </c>
      <c r="D7600">
        <v>20.234000000000002</v>
      </c>
      <c r="E7600">
        <v>-3.37</v>
      </c>
    </row>
    <row r="7601" spans="2:5" x14ac:dyDescent="0.4">
      <c r="B7601">
        <v>774.60030500000005</v>
      </c>
      <c r="C7601">
        <v>4026.711679</v>
      </c>
      <c r="D7601">
        <v>21.262</v>
      </c>
      <c r="E7601">
        <v>-0.09</v>
      </c>
    </row>
    <row r="7602" spans="2:5" x14ac:dyDescent="0.4">
      <c r="B7602">
        <v>774.70030999999994</v>
      </c>
      <c r="C7602">
        <v>4025.9354560000002</v>
      </c>
      <c r="D7602">
        <v>20.826000000000001</v>
      </c>
      <c r="E7602">
        <v>-7.41</v>
      </c>
    </row>
    <row r="7603" spans="2:5" x14ac:dyDescent="0.4">
      <c r="B7603">
        <v>774.80031599999995</v>
      </c>
      <c r="C7603">
        <v>4024.5725210000001</v>
      </c>
      <c r="D7603">
        <v>19.547999999999998</v>
      </c>
      <c r="E7603">
        <v>-9.08</v>
      </c>
    </row>
    <row r="7604" spans="2:5" x14ac:dyDescent="0.4">
      <c r="B7604">
        <v>774.90032099999996</v>
      </c>
      <c r="C7604">
        <v>4022.5478119999998</v>
      </c>
      <c r="D7604">
        <v>17.111999999999998</v>
      </c>
      <c r="E7604">
        <v>-10.96</v>
      </c>
    </row>
    <row r="7605" spans="2:5" x14ac:dyDescent="0.4">
      <c r="B7605">
        <v>775.00032799999997</v>
      </c>
      <c r="C7605">
        <v>4018.862498</v>
      </c>
      <c r="D7605">
        <v>15.134</v>
      </c>
      <c r="E7605">
        <v>-15.63</v>
      </c>
    </row>
    <row r="7606" spans="2:5" x14ac:dyDescent="0.4">
      <c r="B7606">
        <v>775.10033299999998</v>
      </c>
      <c r="C7606">
        <v>4020.355004</v>
      </c>
      <c r="D7606">
        <v>18.614000000000001</v>
      </c>
      <c r="E7606">
        <v>-0.96</v>
      </c>
    </row>
    <row r="7607" spans="2:5" x14ac:dyDescent="0.4">
      <c r="B7607">
        <v>775.20633899999996</v>
      </c>
      <c r="C7607">
        <v>4000.6014359999999</v>
      </c>
      <c r="D7607">
        <v>1.59</v>
      </c>
      <c r="E7607">
        <v>-50.41</v>
      </c>
    </row>
    <row r="7608" spans="2:5" x14ac:dyDescent="0.4">
      <c r="B7608">
        <v>775.300344</v>
      </c>
      <c r="C7608">
        <v>3830.8502370000001</v>
      </c>
      <c r="D7608">
        <v>0.85599999999999998</v>
      </c>
      <c r="E7608">
        <v>-89.86</v>
      </c>
    </row>
    <row r="7609" spans="2:5" x14ac:dyDescent="0.4">
      <c r="B7609">
        <v>775.40035</v>
      </c>
      <c r="C7609">
        <v>3969.7265860000002</v>
      </c>
      <c r="D7609">
        <v>0.6</v>
      </c>
      <c r="E7609">
        <v>-104.48</v>
      </c>
    </row>
    <row r="7610" spans="2:5" x14ac:dyDescent="0.4">
      <c r="B7610">
        <v>775.50035600000001</v>
      </c>
      <c r="C7610">
        <v>1446.695633</v>
      </c>
      <c r="D7610">
        <v>23.542000000000002</v>
      </c>
      <c r="E7610">
        <v>-9.27</v>
      </c>
    </row>
    <row r="7611" spans="2:5" x14ac:dyDescent="0.4">
      <c r="B7611">
        <v>775.60036200000002</v>
      </c>
      <c r="C7611">
        <v>1446.695633</v>
      </c>
      <c r="D7611">
        <v>23.542000000000002</v>
      </c>
      <c r="E7611">
        <v>-9.27</v>
      </c>
    </row>
    <row r="7612" spans="2:5" x14ac:dyDescent="0.4">
      <c r="B7612">
        <v>775.70036700000003</v>
      </c>
      <c r="C7612">
        <v>1445.9931919999999</v>
      </c>
      <c r="D7612">
        <v>23.21</v>
      </c>
      <c r="E7612">
        <v>-10.76</v>
      </c>
    </row>
    <row r="7613" spans="2:5" x14ac:dyDescent="0.4">
      <c r="B7613">
        <v>775.80037300000004</v>
      </c>
      <c r="C7613">
        <v>1445.489769</v>
      </c>
      <c r="D7613">
        <v>23.364000000000001</v>
      </c>
      <c r="E7613">
        <v>-9.19</v>
      </c>
    </row>
    <row r="7614" spans="2:5" x14ac:dyDescent="0.4">
      <c r="B7614">
        <v>775.90037900000004</v>
      </c>
      <c r="C7614">
        <v>1445.02567</v>
      </c>
      <c r="D7614">
        <v>23.454000000000001</v>
      </c>
      <c r="E7614">
        <v>-8.8800000000000008</v>
      </c>
    </row>
    <row r="7615" spans="2:5" x14ac:dyDescent="0.4">
      <c r="B7615">
        <v>776.00038400000005</v>
      </c>
      <c r="C7615">
        <v>1444.6046249999999</v>
      </c>
      <c r="D7615">
        <v>23.524000000000001</v>
      </c>
      <c r="E7615">
        <v>-8.5399999999999991</v>
      </c>
    </row>
    <row r="7616" spans="2:5" x14ac:dyDescent="0.4">
      <c r="B7616">
        <v>776.10038999999995</v>
      </c>
      <c r="C7616">
        <v>1444.2896049999999</v>
      </c>
      <c r="D7616">
        <v>21.684000000000001</v>
      </c>
      <c r="E7616">
        <v>-7.7</v>
      </c>
    </row>
    <row r="7617" spans="2:5" x14ac:dyDescent="0.4">
      <c r="B7617">
        <v>776.20039599999996</v>
      </c>
      <c r="C7617">
        <v>1444.0426849999999</v>
      </c>
      <c r="D7617">
        <v>23.152000000000001</v>
      </c>
      <c r="E7617">
        <v>-7.16</v>
      </c>
    </row>
    <row r="7618" spans="2:5" x14ac:dyDescent="0.4">
      <c r="B7618">
        <v>776.30040199999996</v>
      </c>
      <c r="C7618">
        <v>1443.863816</v>
      </c>
      <c r="D7618">
        <v>23.704000000000001</v>
      </c>
      <c r="E7618">
        <v>-6.62</v>
      </c>
    </row>
    <row r="7619" spans="2:5" x14ac:dyDescent="0.4">
      <c r="B7619">
        <v>776.40040699999997</v>
      </c>
      <c r="C7619">
        <v>1443.6849689999999</v>
      </c>
      <c r="D7619">
        <v>23.507999999999999</v>
      </c>
      <c r="E7619">
        <v>-6.62</v>
      </c>
    </row>
    <row r="7620" spans="2:5" x14ac:dyDescent="0.4">
      <c r="B7620">
        <v>776.50041299999998</v>
      </c>
      <c r="C7620">
        <v>1443.553989</v>
      </c>
      <c r="D7620">
        <v>23.538</v>
      </c>
      <c r="E7620">
        <v>-6.24</v>
      </c>
    </row>
    <row r="7621" spans="2:5" x14ac:dyDescent="0.4">
      <c r="B7621">
        <v>776.60041899999999</v>
      </c>
      <c r="C7621">
        <v>1443.4041360000001</v>
      </c>
      <c r="D7621">
        <v>23.553999999999998</v>
      </c>
      <c r="E7621">
        <v>-6.39</v>
      </c>
    </row>
    <row r="7622" spans="2:5" x14ac:dyDescent="0.4">
      <c r="B7622">
        <v>776.700425</v>
      </c>
      <c r="C7622">
        <v>1443.294584</v>
      </c>
      <c r="D7622">
        <v>23.466000000000001</v>
      </c>
      <c r="E7622">
        <v>-6.07</v>
      </c>
    </row>
    <row r="7623" spans="2:5" x14ac:dyDescent="0.4">
      <c r="B7623">
        <v>776.80142999999998</v>
      </c>
      <c r="C7623">
        <v>1443.2202890000001</v>
      </c>
      <c r="D7623">
        <v>23.56</v>
      </c>
      <c r="E7623">
        <v>-5.79</v>
      </c>
    </row>
    <row r="7624" spans="2:5" x14ac:dyDescent="0.4">
      <c r="B7624">
        <v>776.90043600000001</v>
      </c>
      <c r="C7624">
        <v>1443.1397039999999</v>
      </c>
      <c r="D7624">
        <v>23.544</v>
      </c>
      <c r="E7624">
        <v>-5.84</v>
      </c>
    </row>
    <row r="7625" spans="2:5" x14ac:dyDescent="0.4">
      <c r="B7625">
        <v>777.00044200000002</v>
      </c>
      <c r="C7625">
        <v>1443.0817830000001</v>
      </c>
      <c r="D7625">
        <v>23.494</v>
      </c>
      <c r="E7625">
        <v>-5.66</v>
      </c>
    </row>
    <row r="7626" spans="2:5" x14ac:dyDescent="0.4">
      <c r="B7626">
        <v>777.10044800000003</v>
      </c>
      <c r="C7626">
        <v>1443.0880790000001</v>
      </c>
      <c r="D7626">
        <v>23.206</v>
      </c>
      <c r="E7626">
        <v>-5.15</v>
      </c>
    </row>
    <row r="7627" spans="2:5" x14ac:dyDescent="0.4">
      <c r="B7627">
        <v>777.20045300000004</v>
      </c>
      <c r="C7627">
        <v>1442.765836</v>
      </c>
      <c r="D7627">
        <v>23.454000000000001</v>
      </c>
      <c r="E7627">
        <v>-7.76</v>
      </c>
    </row>
    <row r="7628" spans="2:5" x14ac:dyDescent="0.4">
      <c r="B7628">
        <v>777.30045900000005</v>
      </c>
      <c r="C7628">
        <v>1442.765836</v>
      </c>
      <c r="D7628">
        <v>23.454000000000001</v>
      </c>
      <c r="E7628">
        <v>-7.76</v>
      </c>
    </row>
    <row r="7629" spans="2:5" x14ac:dyDescent="0.4">
      <c r="B7629">
        <v>777.40046500000005</v>
      </c>
      <c r="C7629">
        <v>1442.9321560000001</v>
      </c>
      <c r="D7629">
        <v>23.242000000000001</v>
      </c>
      <c r="E7629">
        <v>-3.88</v>
      </c>
    </row>
    <row r="7630" spans="2:5" x14ac:dyDescent="0.4">
      <c r="B7630">
        <v>777.50046999999995</v>
      </c>
      <c r="C7630">
        <v>1442.954823</v>
      </c>
      <c r="D7630">
        <v>23.518000000000001</v>
      </c>
      <c r="E7630">
        <v>-5.0199999999999996</v>
      </c>
    </row>
    <row r="7631" spans="2:5" x14ac:dyDescent="0.4">
      <c r="B7631">
        <v>777.60047599999996</v>
      </c>
      <c r="C7631">
        <v>1442.9271229999999</v>
      </c>
      <c r="D7631">
        <v>23.832000000000001</v>
      </c>
      <c r="E7631">
        <v>-5.42</v>
      </c>
    </row>
    <row r="7632" spans="2:5" x14ac:dyDescent="0.4">
      <c r="B7632">
        <v>777.70048199999997</v>
      </c>
      <c r="C7632">
        <v>1442.8918699999999</v>
      </c>
      <c r="D7632">
        <v>23.526</v>
      </c>
      <c r="E7632">
        <v>-5.48</v>
      </c>
    </row>
    <row r="7633" spans="2:5" x14ac:dyDescent="0.4">
      <c r="B7633">
        <v>777.80048799999997</v>
      </c>
      <c r="C7633">
        <v>1442.889351</v>
      </c>
      <c r="D7633">
        <v>23.52</v>
      </c>
      <c r="E7633">
        <v>-5.22</v>
      </c>
    </row>
    <row r="7634" spans="2:5" x14ac:dyDescent="0.4">
      <c r="B7634">
        <v>777.90049299999998</v>
      </c>
      <c r="C7634">
        <v>1442.872983</v>
      </c>
      <c r="D7634">
        <v>23.61</v>
      </c>
      <c r="E7634">
        <v>-5.33</v>
      </c>
    </row>
    <row r="7635" spans="2:5" x14ac:dyDescent="0.4">
      <c r="B7635">
        <v>778.00049899999999</v>
      </c>
      <c r="C7635">
        <v>1442.845284</v>
      </c>
      <c r="D7635">
        <v>23.568000000000001</v>
      </c>
      <c r="E7635">
        <v>-5.42</v>
      </c>
    </row>
    <row r="7636" spans="2:5" x14ac:dyDescent="0.4">
      <c r="B7636">
        <v>778.100505</v>
      </c>
      <c r="C7636">
        <v>1442.828917</v>
      </c>
      <c r="D7636">
        <v>23.501999999999999</v>
      </c>
      <c r="E7636">
        <v>-5.33</v>
      </c>
    </row>
    <row r="7637" spans="2:5" x14ac:dyDescent="0.4">
      <c r="B7637">
        <v>778.20051100000001</v>
      </c>
      <c r="C7637">
        <v>1442.8301759999999</v>
      </c>
      <c r="D7637">
        <v>23.507999999999999</v>
      </c>
      <c r="E7637">
        <v>-5.19</v>
      </c>
    </row>
    <row r="7638" spans="2:5" x14ac:dyDescent="0.4">
      <c r="B7638">
        <v>778.30051600000002</v>
      </c>
      <c r="C7638">
        <v>1442.820103</v>
      </c>
      <c r="D7638">
        <v>23.632000000000001</v>
      </c>
      <c r="E7638">
        <v>-5.28</v>
      </c>
    </row>
    <row r="7639" spans="2:5" x14ac:dyDescent="0.4">
      <c r="B7639">
        <v>778.40052200000002</v>
      </c>
      <c r="C7639">
        <v>1442.7911469999999</v>
      </c>
      <c r="D7639">
        <v>23.533999999999999</v>
      </c>
      <c r="E7639">
        <v>-5.43</v>
      </c>
    </row>
    <row r="7640" spans="2:5" x14ac:dyDescent="0.4">
      <c r="B7640">
        <v>778.50452800000005</v>
      </c>
      <c r="C7640">
        <v>1442.7999609999999</v>
      </c>
      <c r="D7640">
        <v>23.576000000000001</v>
      </c>
      <c r="E7640">
        <v>-5.13</v>
      </c>
    </row>
    <row r="7641" spans="2:5" x14ac:dyDescent="0.4">
      <c r="B7641">
        <v>778.60053300000004</v>
      </c>
      <c r="C7641">
        <v>1442.804997</v>
      </c>
      <c r="D7641">
        <v>23.585999999999999</v>
      </c>
      <c r="E7641">
        <v>-5.16</v>
      </c>
    </row>
    <row r="7642" spans="2:5" x14ac:dyDescent="0.4">
      <c r="B7642">
        <v>778.70053900000005</v>
      </c>
      <c r="C7642">
        <v>1442.7798170000001</v>
      </c>
      <c r="D7642">
        <v>23.585999999999999</v>
      </c>
      <c r="E7642">
        <v>-5.4</v>
      </c>
    </row>
    <row r="7643" spans="2:5" x14ac:dyDescent="0.4">
      <c r="B7643">
        <v>778.80054500000006</v>
      </c>
      <c r="C7643">
        <v>1442.767227</v>
      </c>
      <c r="D7643">
        <v>23.46</v>
      </c>
      <c r="E7643">
        <v>-5.3</v>
      </c>
    </row>
    <row r="7644" spans="2:5" x14ac:dyDescent="0.4">
      <c r="B7644">
        <v>778.90054999999995</v>
      </c>
      <c r="C7644">
        <v>1442.7710050000001</v>
      </c>
      <c r="D7644">
        <v>23.504000000000001</v>
      </c>
      <c r="E7644">
        <v>-5.17</v>
      </c>
    </row>
    <row r="7645" spans="2:5" x14ac:dyDescent="0.4">
      <c r="B7645">
        <v>779.00055599999996</v>
      </c>
      <c r="C7645">
        <v>1442.7710050000001</v>
      </c>
      <c r="D7645">
        <v>23.504000000000001</v>
      </c>
      <c r="E7645">
        <v>-5.17</v>
      </c>
    </row>
    <row r="7646" spans="2:5" x14ac:dyDescent="0.4">
      <c r="B7646">
        <v>779.10056199999997</v>
      </c>
      <c r="C7646">
        <v>1442.7634499999999</v>
      </c>
      <c r="D7646">
        <v>23.57</v>
      </c>
      <c r="E7646">
        <v>-5.26</v>
      </c>
    </row>
    <row r="7647" spans="2:5" x14ac:dyDescent="0.4">
      <c r="B7647">
        <v>779.20056799999998</v>
      </c>
      <c r="C7647">
        <v>1442.72946</v>
      </c>
      <c r="D7647">
        <v>23.617999999999999</v>
      </c>
      <c r="E7647">
        <v>-5.47</v>
      </c>
    </row>
    <row r="7648" spans="2:5" x14ac:dyDescent="0.4">
      <c r="B7648">
        <v>779.30057299999999</v>
      </c>
      <c r="C7648">
        <v>1442.714352</v>
      </c>
      <c r="D7648">
        <v>23.486000000000001</v>
      </c>
      <c r="E7648">
        <v>-5.32</v>
      </c>
    </row>
    <row r="7649" spans="2:5" x14ac:dyDescent="0.4">
      <c r="B7649">
        <v>779.40057899999999</v>
      </c>
      <c r="C7649">
        <v>1442.7244250000001</v>
      </c>
      <c r="D7649">
        <v>23.584</v>
      </c>
      <c r="E7649">
        <v>-5.12</v>
      </c>
    </row>
    <row r="7650" spans="2:5" x14ac:dyDescent="0.4">
      <c r="B7650">
        <v>779.500585</v>
      </c>
      <c r="C7650">
        <v>1442.692953</v>
      </c>
      <c r="D7650">
        <v>23.515999999999998</v>
      </c>
      <c r="E7650">
        <v>-5.45</v>
      </c>
    </row>
    <row r="7651" spans="2:5" x14ac:dyDescent="0.4">
      <c r="B7651">
        <v>779.60059000000001</v>
      </c>
      <c r="C7651">
        <v>1442.6199469999999</v>
      </c>
      <c r="D7651">
        <v>23.442</v>
      </c>
      <c r="E7651">
        <v>-5.78</v>
      </c>
    </row>
    <row r="7652" spans="2:5" x14ac:dyDescent="0.4">
      <c r="B7652">
        <v>779.70059600000002</v>
      </c>
      <c r="C7652">
        <v>1442.602324</v>
      </c>
      <c r="D7652">
        <v>23.036000000000001</v>
      </c>
      <c r="E7652">
        <v>-5.34</v>
      </c>
    </row>
    <row r="7653" spans="2:5" x14ac:dyDescent="0.4">
      <c r="B7653">
        <v>779.80060200000003</v>
      </c>
      <c r="C7653">
        <v>1442.6048410000001</v>
      </c>
      <c r="D7653">
        <v>23.51</v>
      </c>
      <c r="E7653">
        <v>-5.18</v>
      </c>
    </row>
    <row r="7654" spans="2:5" x14ac:dyDescent="0.4">
      <c r="B7654">
        <v>779.90060800000003</v>
      </c>
      <c r="C7654">
        <v>1442.5947699999999</v>
      </c>
      <c r="D7654">
        <v>23.536000000000001</v>
      </c>
      <c r="E7654">
        <v>-5.28</v>
      </c>
    </row>
    <row r="7655" spans="2:5" x14ac:dyDescent="0.4">
      <c r="B7655">
        <v>780.00061300000004</v>
      </c>
      <c r="C7655">
        <v>1442.5544910000001</v>
      </c>
      <c r="D7655">
        <v>23.492000000000001</v>
      </c>
      <c r="E7655">
        <v>-5.52</v>
      </c>
    </row>
    <row r="7656" spans="2:5" x14ac:dyDescent="0.4">
      <c r="B7656">
        <v>780.10161900000003</v>
      </c>
      <c r="C7656">
        <v>1442.481493</v>
      </c>
      <c r="D7656">
        <v>23.536000000000001</v>
      </c>
      <c r="E7656">
        <v>-5.78</v>
      </c>
    </row>
    <row r="7657" spans="2:5" x14ac:dyDescent="0.4">
      <c r="B7657">
        <v>780.20062499999995</v>
      </c>
      <c r="C7657">
        <v>1442.4965990000001</v>
      </c>
      <c r="D7657">
        <v>23.547999999999998</v>
      </c>
      <c r="E7657">
        <v>-5.08</v>
      </c>
    </row>
    <row r="7658" spans="2:5" x14ac:dyDescent="0.4">
      <c r="B7658">
        <v>780.30063099999995</v>
      </c>
      <c r="C7658">
        <v>1442.238662</v>
      </c>
      <c r="D7658">
        <v>24.292000000000002</v>
      </c>
      <c r="E7658">
        <v>-7.25</v>
      </c>
    </row>
    <row r="7659" spans="2:5" x14ac:dyDescent="0.4">
      <c r="B7659">
        <v>780.40063599999996</v>
      </c>
      <c r="C7659">
        <v>1441.91535</v>
      </c>
      <c r="D7659">
        <v>24.084</v>
      </c>
      <c r="E7659">
        <v>-7.77</v>
      </c>
    </row>
    <row r="7660" spans="2:5" x14ac:dyDescent="0.4">
      <c r="B7660">
        <v>780.50064199999997</v>
      </c>
      <c r="C7660">
        <v>1442.152192</v>
      </c>
      <c r="D7660">
        <v>23.077999999999999</v>
      </c>
      <c r="E7660">
        <v>-3.32</v>
      </c>
    </row>
    <row r="7661" spans="2:5" x14ac:dyDescent="0.4">
      <c r="B7661">
        <v>780.60064699999998</v>
      </c>
      <c r="C7661">
        <v>1442.6243179999999</v>
      </c>
      <c r="D7661">
        <v>17.224</v>
      </c>
      <c r="E7661">
        <v>-1.46</v>
      </c>
    </row>
    <row r="7662" spans="2:5" x14ac:dyDescent="0.4">
      <c r="B7662">
        <v>780.70065399999999</v>
      </c>
      <c r="C7662">
        <v>1442.570193</v>
      </c>
      <c r="D7662">
        <v>23.547999999999998</v>
      </c>
      <c r="E7662">
        <v>-5.63</v>
      </c>
    </row>
    <row r="7663" spans="2:5" x14ac:dyDescent="0.4">
      <c r="B7663">
        <v>780.800659</v>
      </c>
      <c r="C7663">
        <v>1442.570193</v>
      </c>
      <c r="D7663">
        <v>23.547999999999998</v>
      </c>
      <c r="E7663">
        <v>-5.63</v>
      </c>
    </row>
    <row r="7664" spans="2:5" x14ac:dyDescent="0.4">
      <c r="B7664">
        <v>780.900665</v>
      </c>
      <c r="C7664">
        <v>1442.5437589999999</v>
      </c>
      <c r="D7664">
        <v>23.44</v>
      </c>
      <c r="E7664">
        <v>-5.41</v>
      </c>
    </row>
    <row r="7665" spans="2:5" x14ac:dyDescent="0.4">
      <c r="B7665">
        <v>781.00067000000001</v>
      </c>
      <c r="C7665">
        <v>1442.517325</v>
      </c>
      <c r="D7665">
        <v>23.504000000000001</v>
      </c>
      <c r="E7665">
        <v>-5.41</v>
      </c>
    </row>
    <row r="7666" spans="2:5" x14ac:dyDescent="0.4">
      <c r="B7666">
        <v>781.10067600000002</v>
      </c>
      <c r="C7666">
        <v>1442.5097720000001</v>
      </c>
      <c r="D7666">
        <v>23.564</v>
      </c>
      <c r="E7666">
        <v>-5.26</v>
      </c>
    </row>
    <row r="7667" spans="2:5" x14ac:dyDescent="0.4">
      <c r="B7667">
        <v>781.20068200000003</v>
      </c>
      <c r="C7667">
        <v>1442.5790260000001</v>
      </c>
      <c r="D7667">
        <v>23.44</v>
      </c>
      <c r="E7667">
        <v>-4.6500000000000004</v>
      </c>
    </row>
    <row r="7668" spans="2:5" x14ac:dyDescent="0.4">
      <c r="B7668">
        <v>781.30068800000004</v>
      </c>
      <c r="C7668">
        <v>1442.634429</v>
      </c>
      <c r="D7668">
        <v>23.11</v>
      </c>
      <c r="E7668">
        <v>-4.76</v>
      </c>
    </row>
    <row r="7669" spans="2:5" x14ac:dyDescent="0.4">
      <c r="B7669">
        <v>781.40069300000005</v>
      </c>
      <c r="C7669">
        <v>1442.6193229999999</v>
      </c>
      <c r="D7669">
        <v>23.408000000000001</v>
      </c>
      <c r="E7669">
        <v>-5.32</v>
      </c>
    </row>
    <row r="7670" spans="2:5" x14ac:dyDescent="0.4">
      <c r="B7670">
        <v>781.50069900000005</v>
      </c>
      <c r="C7670">
        <v>1442.5941459999999</v>
      </c>
      <c r="D7670">
        <v>23.524000000000001</v>
      </c>
      <c r="E7670">
        <v>-5.4</v>
      </c>
    </row>
    <row r="7671" spans="2:5" x14ac:dyDescent="0.4">
      <c r="B7671">
        <v>781.60070499999995</v>
      </c>
      <c r="C7671">
        <v>1442.5110790000001</v>
      </c>
      <c r="D7671">
        <v>23.606000000000002</v>
      </c>
      <c r="E7671">
        <v>-5.86</v>
      </c>
    </row>
    <row r="7672" spans="2:5" x14ac:dyDescent="0.4">
      <c r="B7672">
        <v>781.70171100000005</v>
      </c>
      <c r="C7672">
        <v>1442.5475899999999</v>
      </c>
      <c r="D7672">
        <v>23.658000000000001</v>
      </c>
      <c r="E7672">
        <v>-4.91</v>
      </c>
    </row>
    <row r="7673" spans="2:5" x14ac:dyDescent="0.4">
      <c r="B7673">
        <v>781.80071599999997</v>
      </c>
      <c r="C7673">
        <v>1442.4582339999999</v>
      </c>
      <c r="D7673">
        <v>23.462</v>
      </c>
      <c r="E7673">
        <v>-5.91</v>
      </c>
    </row>
    <row r="7674" spans="2:5" x14ac:dyDescent="0.4">
      <c r="B7674">
        <v>781.90072199999997</v>
      </c>
      <c r="C7674">
        <v>1442.5438610000001</v>
      </c>
      <c r="D7674">
        <v>23.154</v>
      </c>
      <c r="E7674">
        <v>-4.5199999999999996</v>
      </c>
    </row>
    <row r="7675" spans="2:5" x14ac:dyDescent="0.4">
      <c r="B7675">
        <v>782.00072799999998</v>
      </c>
      <c r="C7675">
        <v>1442.490998</v>
      </c>
      <c r="D7675">
        <v>23.584</v>
      </c>
      <c r="E7675">
        <v>-5.62</v>
      </c>
    </row>
    <row r="7676" spans="2:5" x14ac:dyDescent="0.4">
      <c r="B7676">
        <v>782.10073299999999</v>
      </c>
      <c r="C7676">
        <v>1442.4708579999999</v>
      </c>
      <c r="D7676">
        <v>23.478000000000002</v>
      </c>
      <c r="E7676">
        <v>-5.36</v>
      </c>
    </row>
    <row r="7677" spans="2:5" x14ac:dyDescent="0.4">
      <c r="B7677">
        <v>782.200739</v>
      </c>
      <c r="C7677">
        <v>1442.4733759999999</v>
      </c>
      <c r="D7677">
        <v>23.488</v>
      </c>
      <c r="E7677">
        <v>-5.18</v>
      </c>
    </row>
    <row r="7678" spans="2:5" x14ac:dyDescent="0.4">
      <c r="B7678">
        <v>782.30074500000001</v>
      </c>
      <c r="C7678">
        <v>1442.4708579999999</v>
      </c>
      <c r="D7678">
        <v>23.628</v>
      </c>
      <c r="E7678">
        <v>-5.22</v>
      </c>
    </row>
    <row r="7679" spans="2:5" x14ac:dyDescent="0.4">
      <c r="B7679">
        <v>782.40075100000001</v>
      </c>
      <c r="C7679">
        <v>1442.4532360000001</v>
      </c>
      <c r="D7679">
        <v>23.507999999999999</v>
      </c>
      <c r="E7679">
        <v>-5.34</v>
      </c>
    </row>
    <row r="7680" spans="2:5" x14ac:dyDescent="0.4">
      <c r="B7680">
        <v>782.50075600000002</v>
      </c>
      <c r="C7680">
        <v>1442.5388620000001</v>
      </c>
      <c r="D7680">
        <v>22.411999999999999</v>
      </c>
      <c r="E7680">
        <v>-4.5199999999999996</v>
      </c>
    </row>
    <row r="7681" spans="2:5" x14ac:dyDescent="0.4">
      <c r="B7681">
        <v>782.60076200000003</v>
      </c>
      <c r="C7681">
        <v>1492.738394</v>
      </c>
      <c r="D7681">
        <v>0.46600000000000003</v>
      </c>
      <c r="E7681">
        <v>75.2</v>
      </c>
    </row>
    <row r="7682" spans="2:5" x14ac:dyDescent="0.4">
      <c r="B7682">
        <v>782.75077099999999</v>
      </c>
      <c r="C7682">
        <v>1537.874305</v>
      </c>
      <c r="D7682">
        <v>0.436</v>
      </c>
      <c r="E7682">
        <v>74</v>
      </c>
    </row>
    <row r="7683" spans="2:5" x14ac:dyDescent="0.4">
      <c r="B7683">
        <v>782.850776</v>
      </c>
      <c r="C7683">
        <v>1570.75038</v>
      </c>
      <c r="D7683">
        <v>0.48799999999999999</v>
      </c>
      <c r="E7683">
        <v>70.27</v>
      </c>
    </row>
    <row r="7684" spans="2:5" x14ac:dyDescent="0.4">
      <c r="B7684">
        <v>782.950782</v>
      </c>
      <c r="C7684">
        <v>1596.152047</v>
      </c>
      <c r="D7684">
        <v>0.44600000000000001</v>
      </c>
      <c r="E7684">
        <v>66.31</v>
      </c>
    </row>
    <row r="7685" spans="2:5" x14ac:dyDescent="0.4">
      <c r="B7685">
        <v>783.05078800000001</v>
      </c>
      <c r="C7685">
        <v>1615.2649670000001</v>
      </c>
      <c r="D7685">
        <v>0.42</v>
      </c>
      <c r="E7685">
        <v>60.92</v>
      </c>
    </row>
    <row r="7686" spans="2:5" x14ac:dyDescent="0.4">
      <c r="B7686">
        <v>783.14979400000004</v>
      </c>
      <c r="C7686">
        <v>1639.287257</v>
      </c>
      <c r="D7686">
        <v>0.27600000000000002</v>
      </c>
      <c r="E7686">
        <v>64.930000000000007</v>
      </c>
    </row>
    <row r="7687" spans="2:5" x14ac:dyDescent="0.4">
      <c r="B7687">
        <v>783.24979900000005</v>
      </c>
      <c r="C7687">
        <v>1725.902378</v>
      </c>
      <c r="D7687">
        <v>0.23799999999999999</v>
      </c>
      <c r="E7687">
        <v>77.94</v>
      </c>
    </row>
    <row r="7688" spans="2:5" x14ac:dyDescent="0.4">
      <c r="B7688">
        <v>783.34980499999995</v>
      </c>
      <c r="C7688">
        <v>1725.902378</v>
      </c>
      <c r="D7688">
        <v>0.23799999999999999</v>
      </c>
      <c r="E7688">
        <v>77.94</v>
      </c>
    </row>
    <row r="7689" spans="2:5" x14ac:dyDescent="0.4">
      <c r="B7689">
        <v>783.44981099999995</v>
      </c>
      <c r="C7689">
        <v>1377.8816830000001</v>
      </c>
      <c r="D7689">
        <v>0.32200000000000001</v>
      </c>
      <c r="E7689">
        <v>85.03</v>
      </c>
    </row>
    <row r="7690" spans="2:5" x14ac:dyDescent="0.4">
      <c r="B7690">
        <v>783.54981599999996</v>
      </c>
      <c r="C7690">
        <v>1456.6143039999999</v>
      </c>
      <c r="D7690">
        <v>0.25</v>
      </c>
      <c r="E7690">
        <v>78.34</v>
      </c>
    </row>
    <row r="7691" spans="2:5" x14ac:dyDescent="0.4">
      <c r="B7691">
        <v>783.64982199999997</v>
      </c>
      <c r="C7691" t="s">
        <v>32</v>
      </c>
      <c r="D7691">
        <v>0.23200000000000001</v>
      </c>
      <c r="E7691">
        <v>83.09</v>
      </c>
    </row>
    <row r="7692" spans="2:5" x14ac:dyDescent="0.4">
      <c r="B7692">
        <v>783.74982799999998</v>
      </c>
      <c r="C7692" t="s">
        <v>32</v>
      </c>
      <c r="D7692">
        <v>0.22800000000000001</v>
      </c>
      <c r="E7692">
        <v>88.24</v>
      </c>
    </row>
    <row r="7693" spans="2:5" x14ac:dyDescent="0.4">
      <c r="B7693">
        <v>783.84983299999999</v>
      </c>
      <c r="C7693" t="s">
        <v>32</v>
      </c>
      <c r="D7693">
        <v>0.218</v>
      </c>
      <c r="E7693">
        <v>85.84</v>
      </c>
    </row>
    <row r="7694" spans="2:5" x14ac:dyDescent="0.4">
      <c r="B7694">
        <v>783.949839</v>
      </c>
      <c r="C7694" t="s">
        <v>32</v>
      </c>
      <c r="D7694">
        <v>0.24199999999999999</v>
      </c>
      <c r="E7694">
        <v>78.41</v>
      </c>
    </row>
    <row r="7695" spans="2:5" x14ac:dyDescent="0.4">
      <c r="B7695">
        <v>784.049845</v>
      </c>
      <c r="C7695" t="s">
        <v>32</v>
      </c>
      <c r="D7695">
        <v>0.30399999999999999</v>
      </c>
      <c r="E7695">
        <v>61.98</v>
      </c>
    </row>
    <row r="7696" spans="2:5" x14ac:dyDescent="0.4">
      <c r="B7696">
        <v>784.14985100000001</v>
      </c>
      <c r="C7696" t="s">
        <v>32</v>
      </c>
      <c r="D7696">
        <v>0.23599999999999999</v>
      </c>
      <c r="E7696">
        <v>74.849999999999994</v>
      </c>
    </row>
    <row r="7697" spans="2:5" x14ac:dyDescent="0.4">
      <c r="B7697">
        <v>784.25585699999999</v>
      </c>
      <c r="C7697" t="s">
        <v>32</v>
      </c>
      <c r="D7697">
        <v>0.24199999999999999</v>
      </c>
      <c r="E7697">
        <v>83.43</v>
      </c>
    </row>
    <row r="7698" spans="2:5" x14ac:dyDescent="0.4">
      <c r="B7698">
        <v>784.34986200000003</v>
      </c>
      <c r="C7698" t="s">
        <v>32</v>
      </c>
      <c r="D7698">
        <v>0.23599999999999999</v>
      </c>
      <c r="E7698">
        <v>70.25</v>
      </c>
    </row>
    <row r="7699" spans="2:5" x14ac:dyDescent="0.4">
      <c r="B7699">
        <v>784.44986800000004</v>
      </c>
      <c r="C7699" t="s">
        <v>32</v>
      </c>
      <c r="D7699">
        <v>0.24399999999999999</v>
      </c>
      <c r="E7699">
        <v>82.93</v>
      </c>
    </row>
    <row r="7700" spans="2:5" x14ac:dyDescent="0.4">
      <c r="B7700">
        <v>784.54987300000005</v>
      </c>
      <c r="C7700" t="s">
        <v>32</v>
      </c>
      <c r="D7700">
        <v>0.26200000000000001</v>
      </c>
      <c r="E7700">
        <v>72.12</v>
      </c>
    </row>
    <row r="7701" spans="2:5" x14ac:dyDescent="0.4">
      <c r="B7701">
        <v>784.64987900000006</v>
      </c>
      <c r="C7701" t="s">
        <v>32</v>
      </c>
      <c r="D7701">
        <v>0.224</v>
      </c>
      <c r="E7701">
        <v>89.22</v>
      </c>
    </row>
    <row r="7702" spans="2:5" x14ac:dyDescent="0.4">
      <c r="B7702">
        <v>784.74988499999995</v>
      </c>
      <c r="C7702" t="s">
        <v>32</v>
      </c>
      <c r="D7702">
        <v>0.218</v>
      </c>
      <c r="E7702">
        <v>87.4</v>
      </c>
    </row>
    <row r="7703" spans="2:5" x14ac:dyDescent="0.4">
      <c r="B7703">
        <v>784.84989099999996</v>
      </c>
      <c r="C7703" t="s">
        <v>32</v>
      </c>
      <c r="D7703">
        <v>0.23799999999999999</v>
      </c>
      <c r="E7703">
        <v>86.17</v>
      </c>
    </row>
    <row r="7704" spans="2:5" x14ac:dyDescent="0.4">
      <c r="B7704">
        <v>784.94989599999997</v>
      </c>
      <c r="C7704" t="s">
        <v>32</v>
      </c>
      <c r="D7704">
        <v>0.23599999999999999</v>
      </c>
      <c r="E7704">
        <v>85.88</v>
      </c>
    </row>
    <row r="7705" spans="2:5" x14ac:dyDescent="0.4">
      <c r="B7705">
        <v>785.04990199999997</v>
      </c>
      <c r="C7705" t="s">
        <v>32</v>
      </c>
      <c r="D7705">
        <v>0.22600000000000001</v>
      </c>
      <c r="E7705">
        <v>88.74</v>
      </c>
    </row>
    <row r="7706" spans="2:5" x14ac:dyDescent="0.4">
      <c r="B7706">
        <v>785.19991100000004</v>
      </c>
      <c r="C7706" t="s">
        <v>32</v>
      </c>
      <c r="D7706">
        <v>0.218</v>
      </c>
      <c r="E7706">
        <v>84.32</v>
      </c>
    </row>
    <row r="7707" spans="2:5" x14ac:dyDescent="0.4">
      <c r="B7707">
        <v>785.29991600000005</v>
      </c>
      <c r="C7707" t="s">
        <v>32</v>
      </c>
      <c r="D7707">
        <v>0.23400000000000001</v>
      </c>
      <c r="E7707">
        <v>82.7</v>
      </c>
    </row>
    <row r="7708" spans="2:5" x14ac:dyDescent="0.4">
      <c r="B7708">
        <v>785.39992199999995</v>
      </c>
      <c r="C7708" t="s">
        <v>32</v>
      </c>
      <c r="D7708">
        <v>0.24199999999999999</v>
      </c>
      <c r="E7708">
        <v>88.82</v>
      </c>
    </row>
    <row r="7709" spans="2:5" x14ac:dyDescent="0.4">
      <c r="B7709">
        <v>785.49992799999995</v>
      </c>
      <c r="C7709" t="s">
        <v>32</v>
      </c>
      <c r="D7709">
        <v>0.25</v>
      </c>
      <c r="E7709">
        <v>84.06</v>
      </c>
    </row>
    <row r="7710" spans="2:5" x14ac:dyDescent="0.4">
      <c r="B7710">
        <v>785.59993399999996</v>
      </c>
      <c r="C7710" t="s">
        <v>32</v>
      </c>
      <c r="D7710">
        <v>0.218</v>
      </c>
      <c r="E7710">
        <v>88.45</v>
      </c>
    </row>
    <row r="7711" spans="2:5" x14ac:dyDescent="0.4">
      <c r="B7711">
        <v>785.69993899999997</v>
      </c>
      <c r="C7711" t="s">
        <v>32</v>
      </c>
      <c r="D7711">
        <v>0.218</v>
      </c>
      <c r="E7711">
        <v>88.45</v>
      </c>
    </row>
    <row r="7712" spans="2:5" x14ac:dyDescent="0.4">
      <c r="B7712">
        <v>785.79994499999998</v>
      </c>
      <c r="C7712" t="s">
        <v>32</v>
      </c>
      <c r="D7712">
        <v>0.22</v>
      </c>
      <c r="E7712">
        <v>90.26</v>
      </c>
    </row>
    <row r="7713" spans="2:5" x14ac:dyDescent="0.4">
      <c r="B7713">
        <v>785.89995099999999</v>
      </c>
      <c r="C7713" t="s">
        <v>32</v>
      </c>
      <c r="D7713">
        <v>0.19600000000000001</v>
      </c>
      <c r="E7713">
        <v>40.729999999999997</v>
      </c>
    </row>
    <row r="7714" spans="2:5" x14ac:dyDescent="0.4">
      <c r="B7714">
        <v>785.99995699999999</v>
      </c>
      <c r="C7714" t="s">
        <v>32</v>
      </c>
      <c r="D7714">
        <v>0.224</v>
      </c>
      <c r="E7714">
        <v>85.2</v>
      </c>
    </row>
    <row r="7715" spans="2:5" x14ac:dyDescent="0.4">
      <c r="B7715">
        <v>786.099962</v>
      </c>
      <c r="C7715" t="s">
        <v>32</v>
      </c>
      <c r="D7715">
        <v>0.214</v>
      </c>
      <c r="E7715">
        <v>70</v>
      </c>
    </row>
    <row r="7716" spans="2:5" x14ac:dyDescent="0.4">
      <c r="B7716">
        <v>786.19996800000001</v>
      </c>
      <c r="C7716" t="s">
        <v>32</v>
      </c>
      <c r="D7716">
        <v>0.218</v>
      </c>
      <c r="E7716">
        <v>82.58</v>
      </c>
    </row>
    <row r="7717" spans="2:5" x14ac:dyDescent="0.4">
      <c r="B7717">
        <v>786.29997300000002</v>
      </c>
      <c r="C7717" t="s">
        <v>32</v>
      </c>
      <c r="D7717">
        <v>0.22</v>
      </c>
      <c r="E7717">
        <v>80.62</v>
      </c>
    </row>
    <row r="7718" spans="2:5" x14ac:dyDescent="0.4">
      <c r="B7718">
        <v>786.39998000000003</v>
      </c>
      <c r="C7718" t="s">
        <v>32</v>
      </c>
      <c r="D7718">
        <v>0.23400000000000001</v>
      </c>
      <c r="E7718">
        <v>86.83</v>
      </c>
    </row>
    <row r="7719" spans="2:5" x14ac:dyDescent="0.4">
      <c r="B7719">
        <v>786.49998500000004</v>
      </c>
      <c r="C7719" t="s">
        <v>32</v>
      </c>
      <c r="D7719">
        <v>0.23</v>
      </c>
      <c r="E7719">
        <v>82.85</v>
      </c>
    </row>
    <row r="7720" spans="2:5" x14ac:dyDescent="0.4">
      <c r="B7720">
        <v>786.59999100000005</v>
      </c>
      <c r="C7720" t="s">
        <v>32</v>
      </c>
      <c r="D7720">
        <v>0.222</v>
      </c>
      <c r="E7720">
        <v>84.83</v>
      </c>
    </row>
    <row r="7721" spans="2:5" x14ac:dyDescent="0.4">
      <c r="B7721">
        <v>786.70599700000002</v>
      </c>
      <c r="C7721" t="s">
        <v>32</v>
      </c>
      <c r="D7721">
        <v>0.24199999999999999</v>
      </c>
      <c r="E7721">
        <v>83.89</v>
      </c>
    </row>
    <row r="7722" spans="2:5" x14ac:dyDescent="0.4">
      <c r="B7722">
        <v>786.80000199999995</v>
      </c>
      <c r="C7722" t="s">
        <v>32</v>
      </c>
      <c r="D7722">
        <v>0.23200000000000001</v>
      </c>
      <c r="E7722">
        <v>87.05</v>
      </c>
    </row>
    <row r="7723" spans="2:5" x14ac:dyDescent="0.4">
      <c r="B7723">
        <v>786.90000799999996</v>
      </c>
      <c r="C7723" t="s">
        <v>32</v>
      </c>
      <c r="D7723">
        <v>0.222</v>
      </c>
      <c r="E7723">
        <v>79.989999999999995</v>
      </c>
    </row>
    <row r="7724" spans="2:5" x14ac:dyDescent="0.4">
      <c r="B7724">
        <v>787.00001399999996</v>
      </c>
      <c r="C7724" t="s">
        <v>32</v>
      </c>
      <c r="D7724">
        <v>0.22600000000000001</v>
      </c>
      <c r="E7724">
        <v>84.19</v>
      </c>
    </row>
    <row r="7725" spans="2:5" x14ac:dyDescent="0.4">
      <c r="B7725">
        <v>787.10001899999997</v>
      </c>
      <c r="C7725" t="s">
        <v>32</v>
      </c>
      <c r="D7725">
        <v>0.23599999999999999</v>
      </c>
      <c r="E7725">
        <v>88.78</v>
      </c>
    </row>
    <row r="7726" spans="2:5" x14ac:dyDescent="0.4">
      <c r="B7726">
        <v>787.20002499999998</v>
      </c>
      <c r="C7726" t="s">
        <v>32</v>
      </c>
      <c r="D7726">
        <v>0.224</v>
      </c>
      <c r="E7726">
        <v>82.12</v>
      </c>
    </row>
    <row r="7727" spans="2:5" x14ac:dyDescent="0.4">
      <c r="B7727">
        <v>787.30003099999999</v>
      </c>
      <c r="C7727" t="s">
        <v>32</v>
      </c>
      <c r="D7727">
        <v>0.22</v>
      </c>
      <c r="E7727">
        <v>76.78</v>
      </c>
    </row>
    <row r="7728" spans="2:5" x14ac:dyDescent="0.4">
      <c r="B7728">
        <v>787.400036</v>
      </c>
      <c r="C7728" t="s">
        <v>32</v>
      </c>
      <c r="D7728">
        <v>0.218</v>
      </c>
      <c r="E7728">
        <v>79.11</v>
      </c>
    </row>
    <row r="7729" spans="2:5" x14ac:dyDescent="0.4">
      <c r="B7729">
        <v>787.55004499999995</v>
      </c>
      <c r="C7729" t="s">
        <v>32</v>
      </c>
      <c r="D7729">
        <v>0.218</v>
      </c>
      <c r="E7729">
        <v>79.11</v>
      </c>
    </row>
    <row r="7730" spans="2:5" x14ac:dyDescent="0.4">
      <c r="B7730">
        <v>787.65005099999996</v>
      </c>
      <c r="C7730" t="s">
        <v>32</v>
      </c>
      <c r="D7730">
        <v>0.22600000000000001</v>
      </c>
      <c r="E7730">
        <v>82.91</v>
      </c>
    </row>
    <row r="7731" spans="2:5" x14ac:dyDescent="0.4">
      <c r="B7731">
        <v>787.75005699999997</v>
      </c>
      <c r="C7731" t="s">
        <v>32</v>
      </c>
      <c r="D7731">
        <v>0.222</v>
      </c>
      <c r="E7731">
        <v>74.41</v>
      </c>
    </row>
    <row r="7732" spans="2:5" x14ac:dyDescent="0.4">
      <c r="B7732">
        <v>787.85006199999998</v>
      </c>
      <c r="C7732" t="s">
        <v>32</v>
      </c>
      <c r="D7732">
        <v>0.216</v>
      </c>
      <c r="E7732">
        <v>83.46</v>
      </c>
    </row>
    <row r="7733" spans="2:5" x14ac:dyDescent="0.4">
      <c r="B7733">
        <v>787.95006799999999</v>
      </c>
      <c r="C7733" t="s">
        <v>32</v>
      </c>
      <c r="D7733">
        <v>0.222</v>
      </c>
      <c r="E7733">
        <v>79.44</v>
      </c>
    </row>
    <row r="7734" spans="2:5" x14ac:dyDescent="0.4">
      <c r="B7734">
        <v>788.050074</v>
      </c>
      <c r="C7734" t="s">
        <v>32</v>
      </c>
      <c r="D7734">
        <v>0.21199999999999999</v>
      </c>
      <c r="E7734">
        <v>84.83</v>
      </c>
    </row>
    <row r="7735" spans="2:5" x14ac:dyDescent="0.4">
      <c r="B7735">
        <v>788.15007900000001</v>
      </c>
      <c r="C7735" t="s">
        <v>32</v>
      </c>
      <c r="D7735">
        <v>0.25600000000000001</v>
      </c>
      <c r="E7735">
        <v>89.55</v>
      </c>
    </row>
    <row r="7736" spans="2:5" x14ac:dyDescent="0.4">
      <c r="B7736">
        <v>788.25008500000001</v>
      </c>
      <c r="C7736" t="s">
        <v>32</v>
      </c>
      <c r="D7736">
        <v>0.20799999999999999</v>
      </c>
      <c r="E7736">
        <v>75.44</v>
      </c>
    </row>
    <row r="7737" spans="2:5" x14ac:dyDescent="0.4">
      <c r="B7737">
        <v>788.35009100000002</v>
      </c>
      <c r="C7737" t="s">
        <v>32</v>
      </c>
      <c r="D7737">
        <v>0.20200000000000001</v>
      </c>
      <c r="E7737">
        <v>80.12</v>
      </c>
    </row>
    <row r="7738" spans="2:5" x14ac:dyDescent="0.4">
      <c r="B7738">
        <v>788.45009700000003</v>
      </c>
      <c r="C7738" t="s">
        <v>32</v>
      </c>
      <c r="D7738">
        <v>0.222</v>
      </c>
      <c r="E7738">
        <v>72.790000000000006</v>
      </c>
    </row>
    <row r="7739" spans="2:5" x14ac:dyDescent="0.4">
      <c r="B7739">
        <v>788.55010200000004</v>
      </c>
      <c r="C7739" t="s">
        <v>32</v>
      </c>
      <c r="D7739">
        <v>0.246</v>
      </c>
      <c r="E7739">
        <v>82.79</v>
      </c>
    </row>
    <row r="7740" spans="2:5" x14ac:dyDescent="0.4">
      <c r="B7740">
        <v>788.65010800000005</v>
      </c>
      <c r="C7740" t="s">
        <v>32</v>
      </c>
      <c r="D7740">
        <v>0.23</v>
      </c>
      <c r="E7740">
        <v>89.26</v>
      </c>
    </row>
    <row r="7741" spans="2:5" x14ac:dyDescent="0.4">
      <c r="B7741">
        <v>788.75011400000005</v>
      </c>
      <c r="C7741" t="s">
        <v>32</v>
      </c>
      <c r="D7741">
        <v>0.23200000000000001</v>
      </c>
      <c r="E7741">
        <v>85.36</v>
      </c>
    </row>
    <row r="7742" spans="2:5" x14ac:dyDescent="0.4">
      <c r="B7742">
        <v>788.85011999999995</v>
      </c>
      <c r="C7742" t="s">
        <v>32</v>
      </c>
      <c r="D7742">
        <v>0.24</v>
      </c>
      <c r="E7742">
        <v>67.31</v>
      </c>
    </row>
    <row r="7743" spans="2:5" x14ac:dyDescent="0.4">
      <c r="B7743">
        <v>788.95012499999996</v>
      </c>
      <c r="C7743" t="s">
        <v>32</v>
      </c>
      <c r="D7743">
        <v>0.252</v>
      </c>
      <c r="E7743">
        <v>86.58</v>
      </c>
    </row>
    <row r="7744" spans="2:5" x14ac:dyDescent="0.4">
      <c r="B7744">
        <v>789.05013099999996</v>
      </c>
      <c r="C7744" t="s">
        <v>32</v>
      </c>
      <c r="D7744">
        <v>0.23799999999999999</v>
      </c>
      <c r="E7744">
        <v>88.56</v>
      </c>
    </row>
    <row r="7745" spans="2:5" x14ac:dyDescent="0.4">
      <c r="B7745">
        <v>789.10013400000003</v>
      </c>
      <c r="C7745" t="s">
        <v>32</v>
      </c>
      <c r="D7745">
        <v>0.218</v>
      </c>
      <c r="E7745">
        <v>79.89</v>
      </c>
    </row>
    <row r="7746" spans="2:5" x14ac:dyDescent="0.4">
      <c r="B7746">
        <v>789.25014299999998</v>
      </c>
      <c r="C7746" t="s">
        <v>32</v>
      </c>
      <c r="D7746">
        <v>0.218</v>
      </c>
      <c r="E7746">
        <v>79.89</v>
      </c>
    </row>
    <row r="7747" spans="2:5" x14ac:dyDescent="0.4">
      <c r="B7747">
        <v>789.35014799999999</v>
      </c>
      <c r="C7747" t="s">
        <v>32</v>
      </c>
      <c r="D7747">
        <v>0.23</v>
      </c>
      <c r="E7747">
        <v>86.75</v>
      </c>
    </row>
    <row r="7748" spans="2:5" x14ac:dyDescent="0.4">
      <c r="B7748">
        <v>789.450154</v>
      </c>
      <c r="C7748" t="s">
        <v>32</v>
      </c>
      <c r="D7748">
        <v>0.24199999999999999</v>
      </c>
      <c r="E7748">
        <v>85.75</v>
      </c>
    </row>
    <row r="7749" spans="2:5" x14ac:dyDescent="0.4">
      <c r="B7749">
        <v>789.55015900000001</v>
      </c>
      <c r="C7749" t="s">
        <v>32</v>
      </c>
      <c r="D7749">
        <v>0.23400000000000001</v>
      </c>
      <c r="E7749">
        <v>87.1</v>
      </c>
    </row>
    <row r="7750" spans="2:5" x14ac:dyDescent="0.4">
      <c r="B7750">
        <v>789.65016500000002</v>
      </c>
      <c r="C7750" t="s">
        <v>32</v>
      </c>
      <c r="D7750">
        <v>0.224</v>
      </c>
      <c r="E7750">
        <v>80.290000000000006</v>
      </c>
    </row>
    <row r="7751" spans="2:5" x14ac:dyDescent="0.4">
      <c r="B7751">
        <v>789.75017100000002</v>
      </c>
      <c r="C7751" t="s">
        <v>32</v>
      </c>
      <c r="D7751">
        <v>0.216</v>
      </c>
      <c r="E7751">
        <v>83.17</v>
      </c>
    </row>
    <row r="7752" spans="2:5" x14ac:dyDescent="0.4">
      <c r="B7752">
        <v>789.85017700000003</v>
      </c>
      <c r="C7752" t="s">
        <v>32</v>
      </c>
      <c r="D7752">
        <v>0.23599999999999999</v>
      </c>
      <c r="E7752">
        <v>83.5</v>
      </c>
    </row>
    <row r="7753" spans="2:5" x14ac:dyDescent="0.4">
      <c r="B7753">
        <v>789.95018200000004</v>
      </c>
      <c r="C7753" t="s">
        <v>32</v>
      </c>
      <c r="D7753">
        <v>0.224</v>
      </c>
      <c r="E7753">
        <v>92.54</v>
      </c>
    </row>
    <row r="7754" spans="2:5" x14ac:dyDescent="0.4">
      <c r="B7754">
        <v>790.05018800000005</v>
      </c>
      <c r="C7754" t="s">
        <v>32</v>
      </c>
      <c r="D7754">
        <v>0.214</v>
      </c>
      <c r="E7754">
        <v>86.26</v>
      </c>
    </row>
    <row r="7755" spans="2:5" x14ac:dyDescent="0.4">
      <c r="B7755">
        <v>790.15019400000006</v>
      </c>
      <c r="C7755" t="s">
        <v>32</v>
      </c>
      <c r="D7755">
        <v>0.23</v>
      </c>
      <c r="E7755">
        <v>82.81</v>
      </c>
    </row>
    <row r="7756" spans="2:5" x14ac:dyDescent="0.4">
      <c r="B7756">
        <v>790.25019999999995</v>
      </c>
      <c r="C7756" t="s">
        <v>32</v>
      </c>
      <c r="D7756">
        <v>0.252</v>
      </c>
      <c r="E7756">
        <v>88.19</v>
      </c>
    </row>
    <row r="7757" spans="2:5" x14ac:dyDescent="0.4">
      <c r="B7757">
        <v>790.35020499999996</v>
      </c>
      <c r="C7757" t="s">
        <v>32</v>
      </c>
      <c r="D7757">
        <v>0.248</v>
      </c>
      <c r="E7757">
        <v>90.69</v>
      </c>
    </row>
    <row r="7758" spans="2:5" x14ac:dyDescent="0.4">
      <c r="B7758">
        <v>790.45021099999997</v>
      </c>
      <c r="C7758" t="s">
        <v>32</v>
      </c>
      <c r="D7758">
        <v>0.22800000000000001</v>
      </c>
      <c r="E7758">
        <v>83.72</v>
      </c>
    </row>
    <row r="7759" spans="2:5" x14ac:dyDescent="0.4">
      <c r="B7759">
        <v>790.55021699999998</v>
      </c>
      <c r="C7759" t="s">
        <v>32</v>
      </c>
      <c r="D7759">
        <v>0.222</v>
      </c>
      <c r="E7759">
        <v>85.62</v>
      </c>
    </row>
    <row r="7760" spans="2:5" x14ac:dyDescent="0.4">
      <c r="B7760">
        <v>790.65122199999996</v>
      </c>
      <c r="C7760" t="s">
        <v>32</v>
      </c>
      <c r="D7760">
        <v>0.23200000000000001</v>
      </c>
      <c r="E7760">
        <v>82.91</v>
      </c>
    </row>
    <row r="7761" spans="2:5" x14ac:dyDescent="0.4">
      <c r="B7761">
        <v>790.75022799999999</v>
      </c>
      <c r="C7761" t="s">
        <v>32</v>
      </c>
      <c r="D7761">
        <v>0.24</v>
      </c>
      <c r="E7761">
        <v>85.26</v>
      </c>
    </row>
    <row r="7762" spans="2:5" x14ac:dyDescent="0.4">
      <c r="B7762">
        <v>790.850234</v>
      </c>
      <c r="C7762" t="s">
        <v>32</v>
      </c>
      <c r="D7762">
        <v>0.22600000000000001</v>
      </c>
      <c r="E7762">
        <v>89.5</v>
      </c>
    </row>
    <row r="7763" spans="2:5" x14ac:dyDescent="0.4">
      <c r="B7763">
        <v>790.95024000000001</v>
      </c>
      <c r="C7763" t="s">
        <v>32</v>
      </c>
      <c r="D7763">
        <v>0.22600000000000001</v>
      </c>
      <c r="E7763">
        <v>89.5</v>
      </c>
    </row>
    <row r="7764" spans="2:5" x14ac:dyDescent="0.4">
      <c r="B7764">
        <v>791.05024500000002</v>
      </c>
      <c r="C7764" t="s">
        <v>32</v>
      </c>
      <c r="D7764">
        <v>0.216</v>
      </c>
      <c r="E7764">
        <v>83.4</v>
      </c>
    </row>
    <row r="7765" spans="2:5" x14ac:dyDescent="0.4">
      <c r="B7765">
        <v>791.15025100000003</v>
      </c>
      <c r="C7765" t="s">
        <v>32</v>
      </c>
      <c r="D7765">
        <v>0.222</v>
      </c>
      <c r="E7765">
        <v>81.180000000000007</v>
      </c>
    </row>
    <row r="7766" spans="2:5" x14ac:dyDescent="0.4">
      <c r="B7766">
        <v>791.25025700000003</v>
      </c>
      <c r="C7766" t="s">
        <v>32</v>
      </c>
      <c r="D7766">
        <v>0.25</v>
      </c>
      <c r="E7766">
        <v>89.77</v>
      </c>
    </row>
    <row r="7767" spans="2:5" x14ac:dyDescent="0.4">
      <c r="B7767">
        <v>791.35026300000004</v>
      </c>
      <c r="C7767" t="s">
        <v>32</v>
      </c>
      <c r="D7767">
        <v>0.22</v>
      </c>
      <c r="E7767">
        <v>87.94</v>
      </c>
    </row>
    <row r="7768" spans="2:5" x14ac:dyDescent="0.4">
      <c r="B7768">
        <v>791.45026800000005</v>
      </c>
      <c r="C7768" t="s">
        <v>32</v>
      </c>
      <c r="D7768">
        <v>0.214</v>
      </c>
      <c r="E7768">
        <v>88.4</v>
      </c>
    </row>
    <row r="7769" spans="2:5" x14ac:dyDescent="0.4">
      <c r="B7769">
        <v>791.55027399999994</v>
      </c>
      <c r="C7769" t="s">
        <v>32</v>
      </c>
      <c r="D7769">
        <v>0.21199999999999999</v>
      </c>
      <c r="E7769">
        <v>84.29</v>
      </c>
    </row>
    <row r="7770" spans="2:5" x14ac:dyDescent="0.4">
      <c r="B7770">
        <v>791.65027999999995</v>
      </c>
      <c r="C7770" t="s">
        <v>32</v>
      </c>
      <c r="D7770">
        <v>0.246</v>
      </c>
      <c r="E7770">
        <v>84.66</v>
      </c>
    </row>
    <row r="7771" spans="2:5" x14ac:dyDescent="0.4">
      <c r="B7771">
        <v>791.75028499999996</v>
      </c>
      <c r="C7771" t="s">
        <v>32</v>
      </c>
      <c r="D7771">
        <v>0.22800000000000001</v>
      </c>
      <c r="E7771">
        <v>89.01</v>
      </c>
    </row>
    <row r="7772" spans="2:5" x14ac:dyDescent="0.4">
      <c r="B7772">
        <v>791.85029099999997</v>
      </c>
      <c r="C7772" t="s">
        <v>32</v>
      </c>
      <c r="D7772">
        <v>0.218</v>
      </c>
      <c r="E7772">
        <v>85.3</v>
      </c>
    </row>
    <row r="7773" spans="2:5" x14ac:dyDescent="0.4">
      <c r="B7773">
        <v>791.95029699999998</v>
      </c>
      <c r="C7773" t="s">
        <v>32</v>
      </c>
      <c r="D7773">
        <v>0.22800000000000001</v>
      </c>
      <c r="E7773">
        <v>79.27</v>
      </c>
    </row>
    <row r="7774" spans="2:5" x14ac:dyDescent="0.4">
      <c r="B7774">
        <v>792.05330300000003</v>
      </c>
      <c r="C7774" t="s">
        <v>32</v>
      </c>
      <c r="D7774">
        <v>0.23400000000000001</v>
      </c>
      <c r="E7774">
        <v>87.79</v>
      </c>
    </row>
    <row r="7775" spans="2:5" x14ac:dyDescent="0.4">
      <c r="B7775">
        <v>792.150308</v>
      </c>
      <c r="C7775" t="s">
        <v>32</v>
      </c>
      <c r="D7775">
        <v>1.5740000000000001</v>
      </c>
      <c r="E7775">
        <v>159.38</v>
      </c>
    </row>
    <row r="7776" spans="2:5" x14ac:dyDescent="0.4">
      <c r="B7776">
        <v>792.250314</v>
      </c>
      <c r="C7776">
        <v>1386.441716</v>
      </c>
      <c r="D7776">
        <v>0.27200000000000002</v>
      </c>
      <c r="E7776">
        <v>90.21</v>
      </c>
    </row>
    <row r="7777" spans="2:5" x14ac:dyDescent="0.4">
      <c r="B7777">
        <v>792.35032000000001</v>
      </c>
      <c r="C7777">
        <v>1339.9365290000001</v>
      </c>
      <c r="D7777">
        <v>0.21</v>
      </c>
      <c r="E7777">
        <v>91.9</v>
      </c>
    </row>
    <row r="7778" spans="2:5" x14ac:dyDescent="0.4">
      <c r="B7778">
        <v>792.45032500000002</v>
      </c>
      <c r="C7778">
        <v>1255.1854960000001</v>
      </c>
      <c r="D7778">
        <v>0.19400000000000001</v>
      </c>
      <c r="E7778">
        <v>87.95</v>
      </c>
    </row>
    <row r="7779" spans="2:5" x14ac:dyDescent="0.4">
      <c r="B7779">
        <v>792.55033100000003</v>
      </c>
      <c r="C7779">
        <v>1226.1260319999999</v>
      </c>
      <c r="D7779">
        <v>0.14000000000000001</v>
      </c>
      <c r="E7779">
        <v>95.63</v>
      </c>
    </row>
    <row r="7780" spans="2:5" x14ac:dyDescent="0.4">
      <c r="B7780">
        <v>792.65033700000004</v>
      </c>
      <c r="C7780">
        <v>1179.624262</v>
      </c>
      <c r="D7780">
        <v>0.184</v>
      </c>
      <c r="E7780">
        <v>90.93</v>
      </c>
    </row>
    <row r="7781" spans="2:5" x14ac:dyDescent="0.4">
      <c r="B7781">
        <v>792.75034200000005</v>
      </c>
      <c r="C7781">
        <v>1082.442329</v>
      </c>
      <c r="D7781">
        <v>0.16600000000000001</v>
      </c>
      <c r="E7781">
        <v>86.92</v>
      </c>
    </row>
    <row r="7782" spans="2:5" x14ac:dyDescent="0.4">
      <c r="B7782">
        <v>792.85034800000005</v>
      </c>
      <c r="C7782">
        <v>1061.8315749999999</v>
      </c>
      <c r="D7782">
        <v>0.14599999999999999</v>
      </c>
      <c r="E7782">
        <v>98.18</v>
      </c>
    </row>
    <row r="7783" spans="2:5" x14ac:dyDescent="0.4">
      <c r="B7783">
        <v>793.00035700000001</v>
      </c>
      <c r="C7783">
        <v>1061.8315749999999</v>
      </c>
      <c r="D7783">
        <v>0.14599999999999999</v>
      </c>
      <c r="E7783">
        <v>98.18</v>
      </c>
    </row>
    <row r="7784" spans="2:5" x14ac:dyDescent="0.4">
      <c r="B7784">
        <v>793.10336299999994</v>
      </c>
      <c r="C7784" t="s">
        <v>32</v>
      </c>
      <c r="D7784">
        <v>0.14399999999999999</v>
      </c>
      <c r="E7784">
        <v>83.66</v>
      </c>
    </row>
    <row r="7785" spans="2:5" x14ac:dyDescent="0.4">
      <c r="B7785">
        <v>793.20036800000003</v>
      </c>
      <c r="C7785" t="s">
        <v>32</v>
      </c>
      <c r="D7785">
        <v>0.14799999999999999</v>
      </c>
      <c r="E7785">
        <v>90</v>
      </c>
    </row>
    <row r="7786" spans="2:5" x14ac:dyDescent="0.4">
      <c r="B7786">
        <v>793.30037400000003</v>
      </c>
      <c r="C7786" t="s">
        <v>32</v>
      </c>
      <c r="D7786">
        <v>0.16200000000000001</v>
      </c>
      <c r="E7786">
        <v>87.14</v>
      </c>
    </row>
    <row r="7787" spans="2:5" x14ac:dyDescent="0.4">
      <c r="B7787">
        <v>793.40038000000004</v>
      </c>
      <c r="C7787" t="s">
        <v>32</v>
      </c>
      <c r="D7787">
        <v>0.158</v>
      </c>
      <c r="E7787">
        <v>89.64</v>
      </c>
    </row>
    <row r="7788" spans="2:5" x14ac:dyDescent="0.4">
      <c r="B7788">
        <v>793.50038500000005</v>
      </c>
      <c r="C7788" t="s">
        <v>32</v>
      </c>
      <c r="D7788">
        <v>0.152</v>
      </c>
      <c r="E7788">
        <v>85.86</v>
      </c>
    </row>
    <row r="7789" spans="2:5" x14ac:dyDescent="0.4">
      <c r="B7789">
        <v>793.60039099999995</v>
      </c>
      <c r="C7789" t="s">
        <v>32</v>
      </c>
      <c r="D7789">
        <v>0.158</v>
      </c>
      <c r="E7789">
        <v>79.34</v>
      </c>
    </row>
    <row r="7790" spans="2:5" x14ac:dyDescent="0.4">
      <c r="B7790">
        <v>793.70039699999995</v>
      </c>
      <c r="C7790" t="s">
        <v>32</v>
      </c>
      <c r="D7790">
        <v>0.16200000000000001</v>
      </c>
      <c r="E7790">
        <v>87.17</v>
      </c>
    </row>
    <row r="7791" spans="2:5" x14ac:dyDescent="0.4">
      <c r="B7791">
        <v>793.80040299999996</v>
      </c>
      <c r="C7791" t="s">
        <v>32</v>
      </c>
      <c r="D7791">
        <v>0.16800000000000001</v>
      </c>
      <c r="E7791">
        <v>85.55</v>
      </c>
    </row>
    <row r="7792" spans="2:5" x14ac:dyDescent="0.4">
      <c r="B7792">
        <v>793.90040799999997</v>
      </c>
      <c r="C7792" t="s">
        <v>32</v>
      </c>
      <c r="D7792">
        <v>0.14799999999999999</v>
      </c>
      <c r="E7792">
        <v>91.55</v>
      </c>
    </row>
    <row r="7793" spans="2:5" x14ac:dyDescent="0.4">
      <c r="B7793">
        <v>794.00041399999998</v>
      </c>
      <c r="C7793" t="s">
        <v>32</v>
      </c>
      <c r="D7793">
        <v>0.156</v>
      </c>
      <c r="E7793">
        <v>91.47</v>
      </c>
    </row>
    <row r="7794" spans="2:5" x14ac:dyDescent="0.4">
      <c r="B7794">
        <v>794.10641999999996</v>
      </c>
      <c r="C7794" t="s">
        <v>32</v>
      </c>
      <c r="D7794">
        <v>0.33200000000000002</v>
      </c>
      <c r="E7794">
        <v>95.78</v>
      </c>
    </row>
    <row r="7795" spans="2:5" x14ac:dyDescent="0.4">
      <c r="B7795">
        <v>794.20042599999999</v>
      </c>
      <c r="C7795" t="s">
        <v>32</v>
      </c>
      <c r="D7795">
        <v>0.33200000000000002</v>
      </c>
      <c r="E7795">
        <v>95.78</v>
      </c>
    </row>
    <row r="7796" spans="2:5" x14ac:dyDescent="0.4">
      <c r="B7796">
        <v>794.300431</v>
      </c>
      <c r="C7796" t="s">
        <v>32</v>
      </c>
      <c r="D7796">
        <v>0.21</v>
      </c>
      <c r="E7796">
        <v>123.99</v>
      </c>
    </row>
    <row r="7797" spans="2:5" x14ac:dyDescent="0.4">
      <c r="B7797">
        <v>794.40043700000001</v>
      </c>
      <c r="C7797">
        <v>1325.830166</v>
      </c>
      <c r="D7797">
        <v>0.25</v>
      </c>
      <c r="E7797">
        <v>86.86</v>
      </c>
    </row>
    <row r="7798" spans="2:5" x14ac:dyDescent="0.4">
      <c r="B7798">
        <v>794.50044300000002</v>
      </c>
      <c r="C7798">
        <v>1387.4095480000001</v>
      </c>
      <c r="D7798">
        <v>0.19</v>
      </c>
      <c r="E7798">
        <v>77.209999999999994</v>
      </c>
    </row>
    <row r="7799" spans="2:5" x14ac:dyDescent="0.4">
      <c r="B7799">
        <v>794.60044800000003</v>
      </c>
      <c r="C7799">
        <v>1360.9733369999999</v>
      </c>
      <c r="D7799">
        <v>0.18</v>
      </c>
      <c r="E7799">
        <v>98.17</v>
      </c>
    </row>
    <row r="7800" spans="2:5" x14ac:dyDescent="0.4">
      <c r="B7800">
        <v>794.70045400000004</v>
      </c>
      <c r="C7800">
        <v>1243.2796760000001</v>
      </c>
      <c r="D7800">
        <v>0.19400000000000001</v>
      </c>
      <c r="E7800">
        <v>86.76</v>
      </c>
    </row>
    <row r="7801" spans="2:5" x14ac:dyDescent="0.4">
      <c r="B7801">
        <v>794.80046000000004</v>
      </c>
      <c r="C7801">
        <v>1286.0624319999999</v>
      </c>
      <c r="D7801">
        <v>0.30399999999999999</v>
      </c>
      <c r="E7801">
        <v>75.11</v>
      </c>
    </row>
    <row r="7802" spans="2:5" x14ac:dyDescent="0.4">
      <c r="B7802">
        <v>794.90046500000005</v>
      </c>
      <c r="C7802">
        <v>1305.245118</v>
      </c>
      <c r="D7802">
        <v>0.28199999999999997</v>
      </c>
      <c r="E7802">
        <v>64.98</v>
      </c>
    </row>
    <row r="7803" spans="2:5" x14ac:dyDescent="0.4">
      <c r="B7803">
        <v>795.00047099999995</v>
      </c>
      <c r="C7803" t="s">
        <v>32</v>
      </c>
      <c r="D7803">
        <v>0.20599999999999999</v>
      </c>
      <c r="E7803">
        <v>83.12</v>
      </c>
    </row>
    <row r="7804" spans="2:5" x14ac:dyDescent="0.4">
      <c r="B7804">
        <v>795.11347799999999</v>
      </c>
      <c r="C7804" t="s">
        <v>32</v>
      </c>
      <c r="D7804">
        <v>0.19</v>
      </c>
      <c r="E7804">
        <v>74.34</v>
      </c>
    </row>
    <row r="7805" spans="2:5" x14ac:dyDescent="0.4">
      <c r="B7805">
        <v>795.20048299999996</v>
      </c>
      <c r="C7805" t="s">
        <v>32</v>
      </c>
      <c r="D7805">
        <v>0.19</v>
      </c>
      <c r="E7805">
        <v>74.34</v>
      </c>
    </row>
    <row r="7806" spans="2:5" x14ac:dyDescent="0.4">
      <c r="B7806">
        <v>795.30048799999997</v>
      </c>
      <c r="C7806" t="s">
        <v>32</v>
      </c>
      <c r="D7806">
        <v>0.36599999999999999</v>
      </c>
      <c r="E7806">
        <v>76.31</v>
      </c>
    </row>
    <row r="7807" spans="2:5" x14ac:dyDescent="0.4">
      <c r="B7807">
        <v>795.40049399999998</v>
      </c>
      <c r="C7807" t="s">
        <v>32</v>
      </c>
      <c r="D7807">
        <v>0.35599999999999998</v>
      </c>
      <c r="E7807">
        <v>71.87</v>
      </c>
    </row>
    <row r="7808" spans="2:5" x14ac:dyDescent="0.4">
      <c r="B7808">
        <v>795.50049999999999</v>
      </c>
      <c r="C7808" t="s">
        <v>32</v>
      </c>
      <c r="D7808">
        <v>0.33</v>
      </c>
      <c r="E7808">
        <v>72.39</v>
      </c>
    </row>
    <row r="7809" spans="2:5" x14ac:dyDescent="0.4">
      <c r="B7809">
        <v>795.600505</v>
      </c>
      <c r="C7809" t="s">
        <v>32</v>
      </c>
      <c r="D7809">
        <v>0.27800000000000002</v>
      </c>
      <c r="E7809">
        <v>60.11</v>
      </c>
    </row>
    <row r="7810" spans="2:5" x14ac:dyDescent="0.4">
      <c r="B7810">
        <v>795.70051100000001</v>
      </c>
      <c r="C7810" t="s">
        <v>32</v>
      </c>
      <c r="D7810">
        <v>0.128</v>
      </c>
      <c r="E7810">
        <v>69.75</v>
      </c>
    </row>
    <row r="7811" spans="2:5" x14ac:dyDescent="0.4">
      <c r="B7811">
        <v>795.80051700000001</v>
      </c>
      <c r="C7811" t="s">
        <v>32</v>
      </c>
      <c r="D7811">
        <v>0.19600000000000001</v>
      </c>
      <c r="E7811">
        <v>87.42</v>
      </c>
    </row>
    <row r="7812" spans="2:5" x14ac:dyDescent="0.4">
      <c r="B7812">
        <v>795.90052300000002</v>
      </c>
      <c r="C7812" t="s">
        <v>32</v>
      </c>
      <c r="D7812">
        <v>0.19400000000000001</v>
      </c>
      <c r="E7812">
        <v>82.37</v>
      </c>
    </row>
    <row r="7813" spans="2:5" x14ac:dyDescent="0.4">
      <c r="B7813">
        <v>796.011529</v>
      </c>
      <c r="C7813" t="s">
        <v>32</v>
      </c>
      <c r="D7813">
        <v>0.20399999999999999</v>
      </c>
      <c r="E7813">
        <v>74.55</v>
      </c>
    </row>
    <row r="7814" spans="2:5" x14ac:dyDescent="0.4">
      <c r="B7814">
        <v>796.10053400000004</v>
      </c>
      <c r="C7814" t="s">
        <v>32</v>
      </c>
      <c r="D7814">
        <v>0.2</v>
      </c>
      <c r="E7814">
        <v>91.16</v>
      </c>
    </row>
    <row r="7815" spans="2:5" x14ac:dyDescent="0.4">
      <c r="B7815">
        <v>796.20154000000002</v>
      </c>
      <c r="C7815" t="s">
        <v>32</v>
      </c>
      <c r="D7815">
        <v>0.192</v>
      </c>
      <c r="E7815">
        <v>86.42</v>
      </c>
    </row>
    <row r="7816" spans="2:5" x14ac:dyDescent="0.4">
      <c r="B7816">
        <v>796.30054600000005</v>
      </c>
      <c r="C7816" t="s">
        <v>32</v>
      </c>
      <c r="D7816">
        <v>0.17799999999999999</v>
      </c>
      <c r="E7816">
        <v>80.27</v>
      </c>
    </row>
    <row r="7817" spans="2:5" x14ac:dyDescent="0.4">
      <c r="B7817">
        <v>796.40055099999995</v>
      </c>
      <c r="C7817" t="s">
        <v>32</v>
      </c>
      <c r="D7817">
        <v>0.2</v>
      </c>
      <c r="E7817">
        <v>83.16</v>
      </c>
    </row>
    <row r="7818" spans="2:5" x14ac:dyDescent="0.4">
      <c r="B7818">
        <v>796.55056000000002</v>
      </c>
      <c r="C7818" t="s">
        <v>32</v>
      </c>
      <c r="D7818">
        <v>0.216</v>
      </c>
      <c r="E7818">
        <v>85.78</v>
      </c>
    </row>
    <row r="7819" spans="2:5" x14ac:dyDescent="0.4">
      <c r="B7819">
        <v>796.65056600000003</v>
      </c>
      <c r="C7819" t="s">
        <v>32</v>
      </c>
      <c r="D7819">
        <v>0.2</v>
      </c>
      <c r="E7819">
        <v>86.84</v>
      </c>
    </row>
    <row r="7820" spans="2:5" x14ac:dyDescent="0.4">
      <c r="B7820">
        <v>796.75057100000004</v>
      </c>
      <c r="C7820" t="s">
        <v>32</v>
      </c>
      <c r="D7820">
        <v>0.20599999999999999</v>
      </c>
      <c r="E7820">
        <v>82.5</v>
      </c>
    </row>
    <row r="7821" spans="2:5" x14ac:dyDescent="0.4">
      <c r="B7821">
        <v>796.85057700000004</v>
      </c>
      <c r="C7821" t="s">
        <v>32</v>
      </c>
      <c r="D7821">
        <v>0.19600000000000001</v>
      </c>
      <c r="E7821">
        <v>83.89</v>
      </c>
    </row>
    <row r="7822" spans="2:5" x14ac:dyDescent="0.4">
      <c r="B7822">
        <v>796.95058300000005</v>
      </c>
      <c r="C7822" t="s">
        <v>32</v>
      </c>
      <c r="D7822">
        <v>0.184</v>
      </c>
      <c r="E7822">
        <v>83.83</v>
      </c>
    </row>
    <row r="7823" spans="2:5" x14ac:dyDescent="0.4">
      <c r="B7823">
        <v>797.10059100000001</v>
      </c>
      <c r="C7823" t="s">
        <v>32</v>
      </c>
      <c r="D7823">
        <v>0.20399999999999999</v>
      </c>
      <c r="E7823">
        <v>84.4</v>
      </c>
    </row>
    <row r="7824" spans="2:5" x14ac:dyDescent="0.4">
      <c r="B7824">
        <v>797.20059700000002</v>
      </c>
      <c r="C7824" t="s">
        <v>32</v>
      </c>
      <c r="D7824">
        <v>0.19800000000000001</v>
      </c>
      <c r="E7824">
        <v>84.23</v>
      </c>
    </row>
    <row r="7825" spans="2:5" x14ac:dyDescent="0.4">
      <c r="B7825">
        <v>797.30060300000002</v>
      </c>
      <c r="C7825" t="s">
        <v>32</v>
      </c>
      <c r="D7825">
        <v>0.20399999999999999</v>
      </c>
      <c r="E7825">
        <v>88.31</v>
      </c>
    </row>
    <row r="7826" spans="2:5" x14ac:dyDescent="0.4">
      <c r="B7826">
        <v>797.40060900000003</v>
      </c>
      <c r="C7826" t="s">
        <v>32</v>
      </c>
      <c r="D7826">
        <v>0.188</v>
      </c>
      <c r="E7826">
        <v>88.8</v>
      </c>
    </row>
    <row r="7827" spans="2:5" x14ac:dyDescent="0.4">
      <c r="B7827">
        <v>797.50061400000004</v>
      </c>
      <c r="C7827" t="s">
        <v>32</v>
      </c>
      <c r="D7827">
        <v>0.20599999999999999</v>
      </c>
      <c r="E7827">
        <v>91.96</v>
      </c>
    </row>
    <row r="7828" spans="2:5" x14ac:dyDescent="0.4">
      <c r="B7828">
        <v>797.60062000000005</v>
      </c>
      <c r="C7828" t="s">
        <v>32</v>
      </c>
      <c r="D7828">
        <v>0.186</v>
      </c>
      <c r="E7828">
        <v>86.6</v>
      </c>
    </row>
    <row r="7829" spans="2:5" x14ac:dyDescent="0.4">
      <c r="B7829">
        <v>797.70062600000006</v>
      </c>
      <c r="C7829" t="s">
        <v>32</v>
      </c>
      <c r="D7829">
        <v>0.23799999999999999</v>
      </c>
      <c r="E7829">
        <v>-116.33</v>
      </c>
    </row>
    <row r="7830" spans="2:5" x14ac:dyDescent="0.4">
      <c r="B7830">
        <v>797.80063199999995</v>
      </c>
      <c r="C7830" t="s">
        <v>32</v>
      </c>
      <c r="D7830">
        <v>0.23799999999999999</v>
      </c>
      <c r="E7830">
        <v>-116.33</v>
      </c>
    </row>
    <row r="7831" spans="2:5" x14ac:dyDescent="0.4">
      <c r="B7831">
        <v>797.90063699999996</v>
      </c>
      <c r="C7831">
        <v>1676.038644</v>
      </c>
      <c r="D7831">
        <v>0.254</v>
      </c>
      <c r="E7831">
        <v>81.459999999999994</v>
      </c>
    </row>
    <row r="7832" spans="2:5" x14ac:dyDescent="0.4">
      <c r="B7832">
        <v>798.00064299999997</v>
      </c>
      <c r="C7832">
        <v>1596.0274380000001</v>
      </c>
      <c r="D7832">
        <v>0.28799999999999998</v>
      </c>
      <c r="E7832">
        <v>89.4</v>
      </c>
    </row>
    <row r="7833" spans="2:5" x14ac:dyDescent="0.4">
      <c r="B7833">
        <v>798.10064799999998</v>
      </c>
      <c r="C7833">
        <v>1449.804369</v>
      </c>
      <c r="D7833">
        <v>0.25</v>
      </c>
      <c r="E7833">
        <v>86.58</v>
      </c>
    </row>
    <row r="7834" spans="2:5" x14ac:dyDescent="0.4">
      <c r="B7834">
        <v>798.20065499999998</v>
      </c>
      <c r="C7834">
        <v>1403.4962989999999</v>
      </c>
      <c r="D7834">
        <v>0.218</v>
      </c>
      <c r="E7834">
        <v>92.32</v>
      </c>
    </row>
    <row r="7835" spans="2:5" x14ac:dyDescent="0.4">
      <c r="B7835">
        <v>798.30065999999999</v>
      </c>
      <c r="C7835">
        <v>1319.441431</v>
      </c>
      <c r="D7835">
        <v>0.224</v>
      </c>
      <c r="E7835">
        <v>88.2</v>
      </c>
    </row>
    <row r="7836" spans="2:5" x14ac:dyDescent="0.4">
      <c r="B7836">
        <v>798.400666</v>
      </c>
      <c r="C7836" t="s">
        <v>32</v>
      </c>
      <c r="D7836">
        <v>0.17599999999999999</v>
      </c>
      <c r="E7836">
        <v>84.45</v>
      </c>
    </row>
    <row r="7837" spans="2:5" x14ac:dyDescent="0.4">
      <c r="B7837">
        <v>798.50167199999999</v>
      </c>
      <c r="C7837" t="s">
        <v>32</v>
      </c>
      <c r="D7837">
        <v>0.17599999999999999</v>
      </c>
      <c r="E7837">
        <v>84.78</v>
      </c>
    </row>
    <row r="7838" spans="2:5" x14ac:dyDescent="0.4">
      <c r="B7838">
        <v>798.60067700000002</v>
      </c>
      <c r="C7838" t="s">
        <v>32</v>
      </c>
      <c r="D7838">
        <v>0.182</v>
      </c>
      <c r="E7838">
        <v>75.290000000000006</v>
      </c>
    </row>
    <row r="7839" spans="2:5" x14ac:dyDescent="0.4">
      <c r="B7839">
        <v>798.706683</v>
      </c>
      <c r="C7839" t="s">
        <v>32</v>
      </c>
      <c r="D7839">
        <v>0.19800000000000001</v>
      </c>
      <c r="E7839">
        <v>83.16</v>
      </c>
    </row>
    <row r="7840" spans="2:5" x14ac:dyDescent="0.4">
      <c r="B7840">
        <v>798.80068900000003</v>
      </c>
      <c r="C7840" t="s">
        <v>32</v>
      </c>
      <c r="D7840">
        <v>0.21</v>
      </c>
      <c r="E7840">
        <v>79.53</v>
      </c>
    </row>
    <row r="7841" spans="2:5" x14ac:dyDescent="0.4">
      <c r="B7841">
        <v>798.90069400000004</v>
      </c>
      <c r="C7841" t="s">
        <v>32</v>
      </c>
      <c r="D7841">
        <v>0.216</v>
      </c>
      <c r="E7841">
        <v>75.14</v>
      </c>
    </row>
    <row r="7842" spans="2:5" x14ac:dyDescent="0.4">
      <c r="B7842">
        <v>799.00070000000005</v>
      </c>
      <c r="C7842" t="s">
        <v>32</v>
      </c>
      <c r="D7842">
        <v>0.222</v>
      </c>
      <c r="E7842">
        <v>79.790000000000006</v>
      </c>
    </row>
    <row r="7843" spans="2:5" x14ac:dyDescent="0.4">
      <c r="B7843">
        <v>799.10070599999995</v>
      </c>
      <c r="C7843" t="s">
        <v>32</v>
      </c>
      <c r="D7843">
        <v>0.224</v>
      </c>
      <c r="E7843">
        <v>81.87</v>
      </c>
    </row>
    <row r="7844" spans="2:5" x14ac:dyDescent="0.4">
      <c r="B7844">
        <v>799.20071199999995</v>
      </c>
      <c r="C7844" t="s">
        <v>32</v>
      </c>
      <c r="D7844">
        <v>0.22800000000000001</v>
      </c>
      <c r="E7844">
        <v>86.75</v>
      </c>
    </row>
    <row r="7845" spans="2:5" x14ac:dyDescent="0.4">
      <c r="B7845">
        <v>799.30071699999996</v>
      </c>
      <c r="C7845" t="s">
        <v>32</v>
      </c>
      <c r="D7845">
        <v>0.22600000000000001</v>
      </c>
      <c r="E7845">
        <v>89.75</v>
      </c>
    </row>
    <row r="7846" spans="2:5" x14ac:dyDescent="0.4">
      <c r="B7846">
        <v>799.40072299999997</v>
      </c>
      <c r="C7846" t="s">
        <v>32</v>
      </c>
      <c r="D7846">
        <v>0.22</v>
      </c>
      <c r="E7846">
        <v>91.56</v>
      </c>
    </row>
    <row r="7847" spans="2:5" x14ac:dyDescent="0.4">
      <c r="B7847">
        <v>799.50072899999998</v>
      </c>
      <c r="C7847" t="s">
        <v>32</v>
      </c>
      <c r="D7847">
        <v>0.2</v>
      </c>
      <c r="E7847">
        <v>88.02</v>
      </c>
    </row>
    <row r="7848" spans="2:5" x14ac:dyDescent="0.4">
      <c r="B7848">
        <v>799.65073700000005</v>
      </c>
      <c r="C7848" t="s">
        <v>32</v>
      </c>
      <c r="D7848">
        <v>0.2</v>
      </c>
      <c r="E7848">
        <v>88.02</v>
      </c>
    </row>
    <row r="7849" spans="2:5" x14ac:dyDescent="0.4">
      <c r="B7849">
        <v>799.75074300000006</v>
      </c>
      <c r="C7849" t="s">
        <v>32</v>
      </c>
      <c r="D7849">
        <v>0.20399999999999999</v>
      </c>
      <c r="E7849">
        <v>98.01</v>
      </c>
    </row>
    <row r="7850" spans="2:5" x14ac:dyDescent="0.4">
      <c r="B7850">
        <v>799.85074899999995</v>
      </c>
      <c r="C7850" t="s">
        <v>32</v>
      </c>
      <c r="D7850">
        <v>0.188</v>
      </c>
      <c r="E7850">
        <v>96.37</v>
      </c>
    </row>
    <row r="7851" spans="2:5" x14ac:dyDescent="0.4">
      <c r="B7851">
        <v>799.95075499999996</v>
      </c>
      <c r="C7851" t="s">
        <v>32</v>
      </c>
      <c r="D7851">
        <v>0.182</v>
      </c>
      <c r="E7851">
        <v>95.28</v>
      </c>
    </row>
    <row r="7852" spans="2:5" x14ac:dyDescent="0.4">
      <c r="B7852">
        <v>800.05075999999997</v>
      </c>
      <c r="C7852" t="s">
        <v>32</v>
      </c>
      <c r="D7852">
        <v>0.17199999999999999</v>
      </c>
      <c r="E7852">
        <v>86.01</v>
      </c>
    </row>
    <row r="7853" spans="2:5" x14ac:dyDescent="0.4">
      <c r="B7853">
        <v>800.15076599999998</v>
      </c>
      <c r="C7853" t="s">
        <v>32</v>
      </c>
      <c r="D7853">
        <v>0.19</v>
      </c>
      <c r="E7853">
        <v>87.89</v>
      </c>
    </row>
    <row r="7854" spans="2:5" x14ac:dyDescent="0.4">
      <c r="B7854">
        <v>800.25077199999998</v>
      </c>
      <c r="C7854" t="s">
        <v>32</v>
      </c>
      <c r="D7854">
        <v>0.182</v>
      </c>
      <c r="E7854">
        <v>87.47</v>
      </c>
    </row>
    <row r="7855" spans="2:5" x14ac:dyDescent="0.4">
      <c r="B7855">
        <v>800.35077699999999</v>
      </c>
      <c r="C7855" t="s">
        <v>32</v>
      </c>
      <c r="D7855">
        <v>0.186</v>
      </c>
      <c r="E7855">
        <v>87.86</v>
      </c>
    </row>
    <row r="7856" spans="2:5" x14ac:dyDescent="0.4">
      <c r="B7856">
        <v>800.450783</v>
      </c>
      <c r="C7856" t="s">
        <v>32</v>
      </c>
      <c r="D7856">
        <v>0.184</v>
      </c>
      <c r="E7856">
        <v>79.78</v>
      </c>
    </row>
    <row r="7857" spans="2:5" x14ac:dyDescent="0.4">
      <c r="B7857">
        <v>800.54978800000004</v>
      </c>
      <c r="C7857" t="s">
        <v>32</v>
      </c>
      <c r="D7857">
        <v>0.184</v>
      </c>
      <c r="E7857">
        <v>77.37</v>
      </c>
    </row>
    <row r="7858" spans="2:5" x14ac:dyDescent="0.4">
      <c r="B7858">
        <v>800.64979500000004</v>
      </c>
      <c r="C7858" t="s">
        <v>32</v>
      </c>
      <c r="D7858">
        <v>0.2</v>
      </c>
      <c r="E7858">
        <v>79.14</v>
      </c>
    </row>
    <row r="7859" spans="2:5" x14ac:dyDescent="0.4">
      <c r="B7859">
        <v>800.74980000000005</v>
      </c>
      <c r="C7859" t="s">
        <v>32</v>
      </c>
      <c r="D7859">
        <v>0.19800000000000001</v>
      </c>
      <c r="E7859">
        <v>82.27</v>
      </c>
    </row>
    <row r="7860" spans="2:5" x14ac:dyDescent="0.4">
      <c r="B7860">
        <v>800.84980599999994</v>
      </c>
      <c r="C7860" t="s">
        <v>32</v>
      </c>
      <c r="D7860">
        <v>0.21199999999999999</v>
      </c>
      <c r="E7860">
        <v>79.27</v>
      </c>
    </row>
    <row r="7861" spans="2:5" x14ac:dyDescent="0.4">
      <c r="B7861">
        <v>800.90080899999998</v>
      </c>
      <c r="C7861" t="s">
        <v>32</v>
      </c>
      <c r="D7861">
        <v>0.224</v>
      </c>
      <c r="E7861">
        <v>85.13</v>
      </c>
    </row>
    <row r="7862" spans="2:5" x14ac:dyDescent="0.4">
      <c r="B7862">
        <v>801.04981699999996</v>
      </c>
      <c r="C7862" t="s">
        <v>32</v>
      </c>
      <c r="D7862">
        <v>0.21199999999999999</v>
      </c>
      <c r="E7862">
        <v>85.71</v>
      </c>
    </row>
    <row r="7863" spans="2:5" x14ac:dyDescent="0.4">
      <c r="B7863">
        <v>801.15282300000001</v>
      </c>
      <c r="C7863" t="s">
        <v>32</v>
      </c>
      <c r="D7863">
        <v>0.22600000000000001</v>
      </c>
      <c r="E7863">
        <v>90</v>
      </c>
    </row>
    <row r="7864" spans="2:5" x14ac:dyDescent="0.4">
      <c r="B7864">
        <v>801.24982899999998</v>
      </c>
      <c r="C7864" t="s">
        <v>32</v>
      </c>
      <c r="D7864">
        <v>0.22600000000000001</v>
      </c>
      <c r="E7864">
        <v>93.78</v>
      </c>
    </row>
    <row r="7865" spans="2:5" x14ac:dyDescent="0.4">
      <c r="B7865">
        <v>801.34983399999999</v>
      </c>
      <c r="C7865" t="s">
        <v>32</v>
      </c>
      <c r="D7865">
        <v>0.21</v>
      </c>
      <c r="E7865">
        <v>97.59</v>
      </c>
    </row>
    <row r="7866" spans="2:5" x14ac:dyDescent="0.4">
      <c r="B7866">
        <v>801.44983999999999</v>
      </c>
      <c r="C7866" t="s">
        <v>32</v>
      </c>
      <c r="D7866">
        <v>0.17799999999999999</v>
      </c>
      <c r="E7866">
        <v>79.7</v>
      </c>
    </row>
    <row r="7867" spans="2:5" x14ac:dyDescent="0.4">
      <c r="B7867">
        <v>801.549846</v>
      </c>
      <c r="C7867" t="s">
        <v>32</v>
      </c>
      <c r="D7867">
        <v>0.19400000000000001</v>
      </c>
      <c r="E7867">
        <v>116.44</v>
      </c>
    </row>
    <row r="7868" spans="2:5" x14ac:dyDescent="0.4">
      <c r="B7868">
        <v>801.64985200000001</v>
      </c>
      <c r="C7868">
        <v>1322.4464559999999</v>
      </c>
      <c r="D7868">
        <v>0.124</v>
      </c>
      <c r="E7868">
        <v>86.77</v>
      </c>
    </row>
    <row r="7869" spans="2:5" x14ac:dyDescent="0.4">
      <c r="B7869">
        <v>801.74985700000002</v>
      </c>
      <c r="C7869">
        <v>1404.890926</v>
      </c>
      <c r="D7869">
        <v>0.192</v>
      </c>
      <c r="E7869">
        <v>78.75</v>
      </c>
    </row>
    <row r="7870" spans="2:5" x14ac:dyDescent="0.4">
      <c r="B7870">
        <v>801.84986300000003</v>
      </c>
      <c r="C7870" t="s">
        <v>32</v>
      </c>
      <c r="D7870">
        <v>0.16200000000000001</v>
      </c>
      <c r="E7870">
        <v>84.71</v>
      </c>
    </row>
    <row r="7871" spans="2:5" x14ac:dyDescent="0.4">
      <c r="B7871">
        <v>801.94986900000004</v>
      </c>
      <c r="C7871" t="s">
        <v>32</v>
      </c>
      <c r="D7871">
        <v>0.23599999999999999</v>
      </c>
      <c r="E7871">
        <v>90.24</v>
      </c>
    </row>
    <row r="7872" spans="2:5" x14ac:dyDescent="0.4">
      <c r="B7872">
        <v>802.09987699999999</v>
      </c>
      <c r="C7872" t="s">
        <v>32</v>
      </c>
      <c r="D7872">
        <v>0.23200000000000001</v>
      </c>
      <c r="E7872">
        <v>84.81</v>
      </c>
    </row>
    <row r="7873" spans="2:5" x14ac:dyDescent="0.4">
      <c r="B7873">
        <v>802.199883</v>
      </c>
      <c r="C7873" t="s">
        <v>32</v>
      </c>
      <c r="D7873">
        <v>0.19600000000000001</v>
      </c>
      <c r="E7873">
        <v>83.89</v>
      </c>
    </row>
    <row r="7874" spans="2:5" x14ac:dyDescent="0.4">
      <c r="B7874">
        <v>802.29988900000001</v>
      </c>
      <c r="C7874" t="s">
        <v>32</v>
      </c>
      <c r="D7874">
        <v>0.33600000000000002</v>
      </c>
      <c r="E7874">
        <v>65.66</v>
      </c>
    </row>
    <row r="7875" spans="2:5" x14ac:dyDescent="0.4">
      <c r="B7875">
        <v>802.39989400000002</v>
      </c>
      <c r="C7875" t="s">
        <v>32</v>
      </c>
      <c r="D7875">
        <v>0.36</v>
      </c>
      <c r="E7875">
        <v>72.77</v>
      </c>
    </row>
    <row r="7876" spans="2:5" x14ac:dyDescent="0.4">
      <c r="B7876">
        <v>802.5009</v>
      </c>
      <c r="C7876" t="s">
        <v>32</v>
      </c>
      <c r="D7876">
        <v>0.372</v>
      </c>
      <c r="E7876">
        <v>65.13</v>
      </c>
    </row>
    <row r="7877" spans="2:5" x14ac:dyDescent="0.4">
      <c r="B7877">
        <v>802.59990600000003</v>
      </c>
      <c r="C7877" t="s">
        <v>32</v>
      </c>
      <c r="D7877">
        <v>0.376</v>
      </c>
      <c r="E7877">
        <v>66.069999999999993</v>
      </c>
    </row>
    <row r="7878" spans="2:5" x14ac:dyDescent="0.4">
      <c r="B7878">
        <v>802.69991200000004</v>
      </c>
      <c r="C7878" t="s">
        <v>32</v>
      </c>
      <c r="D7878">
        <v>0.248</v>
      </c>
      <c r="E7878">
        <v>76.42</v>
      </c>
    </row>
    <row r="7879" spans="2:5" x14ac:dyDescent="0.4">
      <c r="B7879">
        <v>802.84992</v>
      </c>
      <c r="C7879" t="s">
        <v>32</v>
      </c>
      <c r="D7879">
        <v>0.218</v>
      </c>
      <c r="E7879">
        <v>76.28</v>
      </c>
    </row>
    <row r="7880" spans="2:5" x14ac:dyDescent="0.4">
      <c r="B7880">
        <v>802.949926</v>
      </c>
      <c r="C7880" t="s">
        <v>32</v>
      </c>
      <c r="D7880">
        <v>0.22</v>
      </c>
      <c r="E7880">
        <v>88.69</v>
      </c>
    </row>
    <row r="7881" spans="2:5" x14ac:dyDescent="0.4">
      <c r="B7881">
        <v>803.04993200000001</v>
      </c>
      <c r="C7881" t="s">
        <v>32</v>
      </c>
      <c r="D7881">
        <v>0.22</v>
      </c>
      <c r="E7881">
        <v>88.69</v>
      </c>
    </row>
    <row r="7882" spans="2:5" x14ac:dyDescent="0.4">
      <c r="B7882">
        <v>803.14993700000002</v>
      </c>
      <c r="C7882" t="s">
        <v>32</v>
      </c>
      <c r="D7882">
        <v>0.19600000000000001</v>
      </c>
      <c r="E7882">
        <v>81.87</v>
      </c>
    </row>
    <row r="7883" spans="2:5" x14ac:dyDescent="0.4">
      <c r="B7883">
        <v>803.24994300000003</v>
      </c>
      <c r="C7883" t="s">
        <v>32</v>
      </c>
      <c r="D7883">
        <v>0.19800000000000001</v>
      </c>
      <c r="E7883">
        <v>73.44</v>
      </c>
    </row>
    <row r="7884" spans="2:5" x14ac:dyDescent="0.4">
      <c r="B7884">
        <v>803.34994900000004</v>
      </c>
      <c r="C7884" t="s">
        <v>32</v>
      </c>
      <c r="D7884">
        <v>0.37</v>
      </c>
      <c r="E7884">
        <v>79.569999999999993</v>
      </c>
    </row>
    <row r="7885" spans="2:5" x14ac:dyDescent="0.4">
      <c r="B7885">
        <v>803.44995500000005</v>
      </c>
      <c r="C7885" t="s">
        <v>32</v>
      </c>
      <c r="D7885">
        <v>0.35799999999999998</v>
      </c>
      <c r="E7885">
        <v>69.58</v>
      </c>
    </row>
    <row r="7886" spans="2:5" x14ac:dyDescent="0.4">
      <c r="B7886">
        <v>803.54996000000006</v>
      </c>
      <c r="C7886" t="s">
        <v>32</v>
      </c>
      <c r="D7886">
        <v>0.222</v>
      </c>
      <c r="E7886">
        <v>82.05</v>
      </c>
    </row>
    <row r="7887" spans="2:5" x14ac:dyDescent="0.4">
      <c r="B7887">
        <v>803.64996599999995</v>
      </c>
      <c r="C7887" t="s">
        <v>32</v>
      </c>
      <c r="D7887">
        <v>0.27600000000000002</v>
      </c>
      <c r="E7887">
        <v>46.45</v>
      </c>
    </row>
    <row r="7888" spans="2:5" x14ac:dyDescent="0.4">
      <c r="B7888">
        <v>803.74997199999996</v>
      </c>
      <c r="C7888" t="s">
        <v>32</v>
      </c>
      <c r="D7888">
        <v>0.24199999999999999</v>
      </c>
      <c r="E7888">
        <v>86.23</v>
      </c>
    </row>
    <row r="7889" spans="2:5" x14ac:dyDescent="0.4">
      <c r="B7889">
        <v>803.84997699999997</v>
      </c>
      <c r="C7889" t="s">
        <v>32</v>
      </c>
      <c r="D7889">
        <v>0.21199999999999999</v>
      </c>
      <c r="E7889">
        <v>85.95</v>
      </c>
    </row>
    <row r="7890" spans="2:5" x14ac:dyDescent="0.4">
      <c r="B7890">
        <v>803.94998299999997</v>
      </c>
      <c r="C7890" t="s">
        <v>32</v>
      </c>
      <c r="D7890">
        <v>0.192</v>
      </c>
      <c r="E7890">
        <v>82.91</v>
      </c>
    </row>
    <row r="7891" spans="2:5" x14ac:dyDescent="0.4">
      <c r="B7891">
        <v>804.05198900000005</v>
      </c>
      <c r="C7891" t="s">
        <v>32</v>
      </c>
      <c r="D7891">
        <v>0.20200000000000001</v>
      </c>
      <c r="E7891">
        <v>80.63</v>
      </c>
    </row>
    <row r="7892" spans="2:5" x14ac:dyDescent="0.4">
      <c r="B7892">
        <v>804.14999399999999</v>
      </c>
      <c r="C7892" t="s">
        <v>32</v>
      </c>
      <c r="D7892">
        <v>0.19</v>
      </c>
      <c r="E7892">
        <v>85.26</v>
      </c>
    </row>
    <row r="7893" spans="2:5" x14ac:dyDescent="0.4">
      <c r="B7893">
        <v>804.25</v>
      </c>
      <c r="C7893" t="s">
        <v>32</v>
      </c>
      <c r="D7893">
        <v>0.214</v>
      </c>
      <c r="E7893">
        <v>73.150000000000006</v>
      </c>
    </row>
    <row r="7894" spans="2:5" x14ac:dyDescent="0.4">
      <c r="B7894">
        <v>804.35700699999995</v>
      </c>
      <c r="C7894" t="s">
        <v>32</v>
      </c>
      <c r="D7894">
        <v>0.21199999999999999</v>
      </c>
      <c r="E7894">
        <v>74.349999999999994</v>
      </c>
    </row>
    <row r="7895" spans="2:5" x14ac:dyDescent="0.4">
      <c r="B7895">
        <v>804.45001200000002</v>
      </c>
      <c r="C7895" t="s">
        <v>32</v>
      </c>
      <c r="D7895">
        <v>0.30399999999999999</v>
      </c>
      <c r="E7895">
        <v>59.82</v>
      </c>
    </row>
    <row r="7896" spans="2:5" x14ac:dyDescent="0.4">
      <c r="B7896">
        <v>804.55001700000003</v>
      </c>
      <c r="C7896" t="s">
        <v>32</v>
      </c>
      <c r="D7896">
        <v>0.28599999999999998</v>
      </c>
      <c r="E7896">
        <v>66.73</v>
      </c>
    </row>
    <row r="7897" spans="2:5" x14ac:dyDescent="0.4">
      <c r="B7897">
        <v>804.65002300000003</v>
      </c>
      <c r="C7897" t="s">
        <v>32</v>
      </c>
      <c r="D7897">
        <v>18.608000000000001</v>
      </c>
      <c r="E7897">
        <v>34.130000000000003</v>
      </c>
    </row>
    <row r="7898" spans="2:5" x14ac:dyDescent="0.4">
      <c r="B7898">
        <v>804.75002900000004</v>
      </c>
      <c r="C7898" t="s">
        <v>32</v>
      </c>
      <c r="D7898">
        <v>18.283999999999999</v>
      </c>
      <c r="E7898">
        <v>33.450000000000003</v>
      </c>
    </row>
    <row r="7899" spans="2:5" x14ac:dyDescent="0.4">
      <c r="B7899">
        <v>804.85003500000005</v>
      </c>
      <c r="C7899" t="s">
        <v>32</v>
      </c>
      <c r="D7899">
        <v>17.626000000000001</v>
      </c>
      <c r="E7899">
        <v>32.94</v>
      </c>
    </row>
    <row r="7900" spans="2:5" x14ac:dyDescent="0.4">
      <c r="B7900">
        <v>804.95003999999994</v>
      </c>
      <c r="C7900" t="s">
        <v>32</v>
      </c>
      <c r="D7900">
        <v>17.626000000000001</v>
      </c>
      <c r="E7900">
        <v>32.94</v>
      </c>
    </row>
    <row r="7901" spans="2:5" x14ac:dyDescent="0.4">
      <c r="B7901">
        <v>805.05004599999995</v>
      </c>
      <c r="C7901" t="s">
        <v>32</v>
      </c>
      <c r="D7901">
        <v>18.27</v>
      </c>
      <c r="E7901">
        <v>34.07</v>
      </c>
    </row>
    <row r="7902" spans="2:5" x14ac:dyDescent="0.4">
      <c r="B7902">
        <v>805.15005199999996</v>
      </c>
      <c r="C7902" t="s">
        <v>32</v>
      </c>
      <c r="D7902">
        <v>18.257999999999999</v>
      </c>
      <c r="E7902">
        <v>34.08</v>
      </c>
    </row>
    <row r="7903" spans="2:5" x14ac:dyDescent="0.4">
      <c r="B7903">
        <v>805.25005799999997</v>
      </c>
      <c r="C7903" t="s">
        <v>32</v>
      </c>
      <c r="D7903">
        <v>18.271999999999998</v>
      </c>
      <c r="E7903">
        <v>35.54</v>
      </c>
    </row>
    <row r="7904" spans="2:5" x14ac:dyDescent="0.4">
      <c r="B7904">
        <v>805.35006299999998</v>
      </c>
      <c r="C7904" t="s">
        <v>32</v>
      </c>
      <c r="D7904">
        <v>18.274000000000001</v>
      </c>
      <c r="E7904">
        <v>33.39</v>
      </c>
    </row>
    <row r="7905" spans="2:5" x14ac:dyDescent="0.4">
      <c r="B7905">
        <v>805.45006899999998</v>
      </c>
      <c r="C7905" t="s">
        <v>32</v>
      </c>
      <c r="D7905">
        <v>17.93</v>
      </c>
      <c r="E7905">
        <v>32.39</v>
      </c>
    </row>
    <row r="7906" spans="2:5" x14ac:dyDescent="0.4">
      <c r="B7906">
        <v>805.55007499999999</v>
      </c>
      <c r="C7906" t="s">
        <v>32</v>
      </c>
      <c r="D7906">
        <v>18.256</v>
      </c>
      <c r="E7906">
        <v>34.08</v>
      </c>
    </row>
    <row r="7907" spans="2:5" x14ac:dyDescent="0.4">
      <c r="B7907">
        <v>805.65008</v>
      </c>
      <c r="C7907" t="s">
        <v>32</v>
      </c>
      <c r="D7907">
        <v>18.295999999999999</v>
      </c>
      <c r="E7907">
        <v>34.11</v>
      </c>
    </row>
    <row r="7908" spans="2:5" x14ac:dyDescent="0.4">
      <c r="B7908">
        <v>805.75208599999996</v>
      </c>
      <c r="C7908" t="s">
        <v>32</v>
      </c>
      <c r="D7908">
        <v>18.263999999999999</v>
      </c>
      <c r="E7908">
        <v>33.97</v>
      </c>
    </row>
    <row r="7909" spans="2:5" x14ac:dyDescent="0.4">
      <c r="B7909">
        <v>805.85009200000002</v>
      </c>
      <c r="C7909" t="s">
        <v>32</v>
      </c>
      <c r="D7909">
        <v>18.276</v>
      </c>
      <c r="E7909">
        <v>34.26</v>
      </c>
    </row>
    <row r="7910" spans="2:5" x14ac:dyDescent="0.4">
      <c r="B7910">
        <v>805.95009800000003</v>
      </c>
      <c r="C7910" t="s">
        <v>32</v>
      </c>
      <c r="D7910">
        <v>18.282</v>
      </c>
      <c r="E7910">
        <v>34.200000000000003</v>
      </c>
    </row>
    <row r="7911" spans="2:5" x14ac:dyDescent="0.4">
      <c r="B7911">
        <v>806.05010300000004</v>
      </c>
      <c r="C7911" t="s">
        <v>32</v>
      </c>
      <c r="D7911">
        <v>18.282</v>
      </c>
      <c r="E7911">
        <v>34.020000000000003</v>
      </c>
    </row>
    <row r="7912" spans="2:5" x14ac:dyDescent="0.4">
      <c r="B7912">
        <v>806.15010900000004</v>
      </c>
      <c r="C7912" t="s">
        <v>32</v>
      </c>
      <c r="D7912">
        <v>18.263999999999999</v>
      </c>
      <c r="E7912">
        <v>34</v>
      </c>
    </row>
    <row r="7913" spans="2:5" x14ac:dyDescent="0.4">
      <c r="B7913">
        <v>806.25011500000005</v>
      </c>
      <c r="C7913" t="s">
        <v>32</v>
      </c>
      <c r="D7913">
        <v>18.254000000000001</v>
      </c>
      <c r="E7913">
        <v>33.89</v>
      </c>
    </row>
    <row r="7914" spans="2:5" x14ac:dyDescent="0.4">
      <c r="B7914">
        <v>806.35012099999994</v>
      </c>
      <c r="C7914" t="s">
        <v>32</v>
      </c>
      <c r="D7914">
        <v>18.32</v>
      </c>
      <c r="E7914">
        <v>33.74</v>
      </c>
    </row>
    <row r="7915" spans="2:5" x14ac:dyDescent="0.4">
      <c r="B7915">
        <v>806.50012900000002</v>
      </c>
      <c r="C7915" t="s">
        <v>32</v>
      </c>
      <c r="D7915">
        <v>18.353999999999999</v>
      </c>
      <c r="E7915">
        <v>33.94</v>
      </c>
    </row>
    <row r="7916" spans="2:5" x14ac:dyDescent="0.4">
      <c r="B7916">
        <v>806.55013199999996</v>
      </c>
      <c r="C7916" t="s">
        <v>32</v>
      </c>
      <c r="D7916">
        <v>18.294</v>
      </c>
      <c r="E7916">
        <v>33.89</v>
      </c>
    </row>
    <row r="7917" spans="2:5" x14ac:dyDescent="0.4">
      <c r="B7917">
        <v>806.70014000000003</v>
      </c>
      <c r="C7917" t="s">
        <v>32</v>
      </c>
      <c r="D7917">
        <v>18.326000000000001</v>
      </c>
      <c r="E7917">
        <v>33.96</v>
      </c>
    </row>
    <row r="7918" spans="2:5" x14ac:dyDescent="0.4">
      <c r="B7918">
        <v>806.80014600000004</v>
      </c>
      <c r="C7918" t="s">
        <v>32</v>
      </c>
      <c r="D7918">
        <v>18.295999999999999</v>
      </c>
      <c r="E7918">
        <v>33.72</v>
      </c>
    </row>
    <row r="7919" spans="2:5" x14ac:dyDescent="0.4">
      <c r="B7919">
        <v>806.90015200000005</v>
      </c>
      <c r="C7919" t="s">
        <v>32</v>
      </c>
      <c r="D7919">
        <v>18.326000000000001</v>
      </c>
      <c r="E7919">
        <v>33.840000000000003</v>
      </c>
    </row>
    <row r="7920" spans="2:5" x14ac:dyDescent="0.4">
      <c r="B7920">
        <v>807.00015800000006</v>
      </c>
      <c r="C7920" t="s">
        <v>32</v>
      </c>
      <c r="D7920">
        <v>18.297999999999998</v>
      </c>
      <c r="E7920">
        <v>33.840000000000003</v>
      </c>
    </row>
    <row r="7921" spans="2:5" x14ac:dyDescent="0.4">
      <c r="B7921">
        <v>807.10016299999995</v>
      </c>
      <c r="C7921" t="s">
        <v>32</v>
      </c>
      <c r="D7921">
        <v>18.297999999999998</v>
      </c>
      <c r="E7921">
        <v>33.840000000000003</v>
      </c>
    </row>
    <row r="7922" spans="2:5" x14ac:dyDescent="0.4">
      <c r="B7922">
        <v>807.20016899999996</v>
      </c>
      <c r="C7922" t="s">
        <v>32</v>
      </c>
      <c r="D7922">
        <v>18.347999999999999</v>
      </c>
      <c r="E7922">
        <v>34.47</v>
      </c>
    </row>
    <row r="7923" spans="2:5" x14ac:dyDescent="0.4">
      <c r="B7923">
        <v>807.30017499999997</v>
      </c>
      <c r="C7923" t="s">
        <v>32</v>
      </c>
      <c r="D7923">
        <v>18.388000000000002</v>
      </c>
      <c r="E7923">
        <v>33.85</v>
      </c>
    </row>
    <row r="7924" spans="2:5" x14ac:dyDescent="0.4">
      <c r="B7924">
        <v>807.40017999999998</v>
      </c>
      <c r="C7924" t="s">
        <v>32</v>
      </c>
      <c r="D7924">
        <v>18.292000000000002</v>
      </c>
      <c r="E7924">
        <v>33.85</v>
      </c>
    </row>
    <row r="7925" spans="2:5" x14ac:dyDescent="0.4">
      <c r="B7925">
        <v>807.50018599999999</v>
      </c>
      <c r="C7925" t="s">
        <v>32</v>
      </c>
      <c r="D7925">
        <v>18.262</v>
      </c>
      <c r="E7925">
        <v>33.89</v>
      </c>
    </row>
    <row r="7926" spans="2:5" x14ac:dyDescent="0.4">
      <c r="B7926">
        <v>807.60019199999999</v>
      </c>
      <c r="C7926" t="s">
        <v>32</v>
      </c>
      <c r="D7926">
        <v>8.9860000000000007</v>
      </c>
      <c r="E7926">
        <v>35.03</v>
      </c>
    </row>
    <row r="7927" spans="2:5" x14ac:dyDescent="0.4">
      <c r="B7927">
        <v>807.700198</v>
      </c>
      <c r="C7927" t="s">
        <v>32</v>
      </c>
      <c r="D7927">
        <v>0.34200000000000003</v>
      </c>
      <c r="E7927">
        <v>79.349999999999994</v>
      </c>
    </row>
    <row r="7928" spans="2:5" x14ac:dyDescent="0.4">
      <c r="B7928">
        <v>807.80020300000001</v>
      </c>
      <c r="C7928" t="s">
        <v>32</v>
      </c>
      <c r="D7928">
        <v>0.248</v>
      </c>
      <c r="E7928">
        <v>84.68</v>
      </c>
    </row>
    <row r="7929" spans="2:5" x14ac:dyDescent="0.4">
      <c r="B7929">
        <v>807.90020900000002</v>
      </c>
      <c r="C7929" t="s">
        <v>32</v>
      </c>
      <c r="D7929">
        <v>0.26</v>
      </c>
      <c r="E7929">
        <v>78.61</v>
      </c>
    </row>
    <row r="7930" spans="2:5" x14ac:dyDescent="0.4">
      <c r="B7930">
        <v>808.00021500000003</v>
      </c>
      <c r="C7930" t="s">
        <v>32</v>
      </c>
      <c r="D7930">
        <v>0.34599999999999997</v>
      </c>
      <c r="E7930">
        <v>70.569999999999993</v>
      </c>
    </row>
    <row r="7931" spans="2:5" x14ac:dyDescent="0.4">
      <c r="B7931">
        <v>808.10422100000005</v>
      </c>
      <c r="C7931" t="s">
        <v>32</v>
      </c>
      <c r="D7931">
        <v>0.26600000000000001</v>
      </c>
      <c r="E7931">
        <v>80.5</v>
      </c>
    </row>
    <row r="7932" spans="2:5" x14ac:dyDescent="0.4">
      <c r="B7932">
        <v>808.20022600000004</v>
      </c>
      <c r="C7932" t="s">
        <v>32</v>
      </c>
      <c r="D7932">
        <v>0.254</v>
      </c>
      <c r="E7932">
        <v>76.349999999999994</v>
      </c>
    </row>
    <row r="7933" spans="2:5" x14ac:dyDescent="0.4">
      <c r="B7933">
        <v>808.30023200000005</v>
      </c>
      <c r="C7933" t="s">
        <v>32</v>
      </c>
      <c r="D7933">
        <v>0.222</v>
      </c>
      <c r="E7933">
        <v>76.7</v>
      </c>
    </row>
    <row r="7934" spans="2:5" x14ac:dyDescent="0.4">
      <c r="B7934">
        <v>808.40423799999996</v>
      </c>
      <c r="C7934" t="s">
        <v>32</v>
      </c>
      <c r="D7934">
        <v>0.248</v>
      </c>
      <c r="E7934">
        <v>88.62</v>
      </c>
    </row>
    <row r="7935" spans="2:5" x14ac:dyDescent="0.4">
      <c r="B7935">
        <v>808.50024399999995</v>
      </c>
      <c r="C7935" t="s">
        <v>32</v>
      </c>
      <c r="D7935">
        <v>0.24</v>
      </c>
      <c r="E7935">
        <v>85.02</v>
      </c>
    </row>
    <row r="7936" spans="2:5" x14ac:dyDescent="0.4">
      <c r="B7936">
        <v>808.60024899999996</v>
      </c>
      <c r="C7936" t="s">
        <v>32</v>
      </c>
      <c r="D7936">
        <v>0.222</v>
      </c>
      <c r="E7936">
        <v>85.92</v>
      </c>
    </row>
    <row r="7937" spans="2:5" x14ac:dyDescent="0.4">
      <c r="B7937">
        <v>808.70025499999997</v>
      </c>
      <c r="C7937" t="s">
        <v>32</v>
      </c>
      <c r="D7937">
        <v>0.188</v>
      </c>
      <c r="E7937">
        <v>85.74</v>
      </c>
    </row>
    <row r="7938" spans="2:5" x14ac:dyDescent="0.4">
      <c r="B7938">
        <v>808.80026099999998</v>
      </c>
      <c r="C7938" t="s">
        <v>32</v>
      </c>
      <c r="D7938">
        <v>0.188</v>
      </c>
      <c r="E7938">
        <v>85.74</v>
      </c>
    </row>
    <row r="7939" spans="2:5" x14ac:dyDescent="0.4">
      <c r="B7939">
        <v>808.90026599999999</v>
      </c>
      <c r="C7939" t="s">
        <v>32</v>
      </c>
      <c r="D7939">
        <v>0.254</v>
      </c>
      <c r="E7939">
        <v>91.82</v>
      </c>
    </row>
    <row r="7940" spans="2:5" x14ac:dyDescent="0.4">
      <c r="B7940">
        <v>809.000272</v>
      </c>
      <c r="C7940" t="s">
        <v>32</v>
      </c>
      <c r="D7940">
        <v>0.186</v>
      </c>
      <c r="E7940">
        <v>76.739999999999995</v>
      </c>
    </row>
    <row r="7941" spans="2:5" x14ac:dyDescent="0.4">
      <c r="B7941">
        <v>809.100278</v>
      </c>
      <c r="C7941" t="s">
        <v>32</v>
      </c>
      <c r="D7941">
        <v>0.2</v>
      </c>
      <c r="E7941">
        <v>88.27</v>
      </c>
    </row>
    <row r="7942" spans="2:5" x14ac:dyDescent="0.4">
      <c r="B7942">
        <v>809.20028400000001</v>
      </c>
      <c r="C7942" t="s">
        <v>32</v>
      </c>
      <c r="D7942">
        <v>0.224</v>
      </c>
      <c r="E7942">
        <v>91.8</v>
      </c>
    </row>
    <row r="7943" spans="2:5" x14ac:dyDescent="0.4">
      <c r="B7943">
        <v>809.30328899999995</v>
      </c>
      <c r="C7943" t="s">
        <v>32</v>
      </c>
      <c r="D7943">
        <v>0.20399999999999999</v>
      </c>
      <c r="E7943">
        <v>80.72</v>
      </c>
    </row>
    <row r="7944" spans="2:5" x14ac:dyDescent="0.4">
      <c r="B7944">
        <v>809.40029500000003</v>
      </c>
      <c r="C7944" t="s">
        <v>32</v>
      </c>
      <c r="D7944">
        <v>0.19</v>
      </c>
      <c r="E7944">
        <v>87.6</v>
      </c>
    </row>
    <row r="7945" spans="2:5" x14ac:dyDescent="0.4">
      <c r="B7945">
        <v>809.50030100000004</v>
      </c>
      <c r="C7945" t="s">
        <v>32</v>
      </c>
      <c r="D7945">
        <v>0.216</v>
      </c>
      <c r="E7945">
        <v>85.8</v>
      </c>
    </row>
    <row r="7946" spans="2:5" x14ac:dyDescent="0.4">
      <c r="B7946">
        <v>809.60030700000004</v>
      </c>
      <c r="C7946" t="s">
        <v>32</v>
      </c>
      <c r="D7946">
        <v>0.214</v>
      </c>
      <c r="E7946">
        <v>82.81</v>
      </c>
    </row>
    <row r="7947" spans="2:5" x14ac:dyDescent="0.4">
      <c r="B7947">
        <v>809.70031200000005</v>
      </c>
      <c r="C7947" t="s">
        <v>32</v>
      </c>
      <c r="D7947">
        <v>0.17399999999999999</v>
      </c>
      <c r="E7947">
        <v>90.67</v>
      </c>
    </row>
    <row r="7948" spans="2:5" x14ac:dyDescent="0.4">
      <c r="B7948">
        <v>809.80031799999995</v>
      </c>
      <c r="C7948" t="s">
        <v>32</v>
      </c>
      <c r="D7948">
        <v>0.22600000000000001</v>
      </c>
      <c r="E7948">
        <v>85.45</v>
      </c>
    </row>
    <row r="7949" spans="2:5" x14ac:dyDescent="0.4">
      <c r="B7949">
        <v>809.95032600000002</v>
      </c>
      <c r="C7949" t="s">
        <v>32</v>
      </c>
      <c r="D7949">
        <v>0.24399999999999999</v>
      </c>
      <c r="E7949">
        <v>90.24</v>
      </c>
    </row>
    <row r="7950" spans="2:5" x14ac:dyDescent="0.4">
      <c r="B7950">
        <v>810.05033200000003</v>
      </c>
      <c r="C7950" t="s">
        <v>32</v>
      </c>
      <c r="D7950">
        <v>0.20799999999999999</v>
      </c>
      <c r="E7950">
        <v>82.37</v>
      </c>
    </row>
    <row r="7951" spans="2:5" x14ac:dyDescent="0.4">
      <c r="B7951">
        <v>810.15033800000003</v>
      </c>
      <c r="C7951" t="s">
        <v>32</v>
      </c>
      <c r="D7951">
        <v>0.23599999999999999</v>
      </c>
      <c r="E7951">
        <v>89.27</v>
      </c>
    </row>
    <row r="7952" spans="2:5" x14ac:dyDescent="0.4">
      <c r="B7952">
        <v>810.25034400000004</v>
      </c>
      <c r="C7952" t="s">
        <v>32</v>
      </c>
      <c r="D7952">
        <v>0.20399999999999999</v>
      </c>
      <c r="E7952">
        <v>84.71</v>
      </c>
    </row>
    <row r="7953" spans="2:5" x14ac:dyDescent="0.4">
      <c r="B7953">
        <v>810.400352</v>
      </c>
      <c r="C7953" t="s">
        <v>32</v>
      </c>
      <c r="D7953">
        <v>0.22800000000000001</v>
      </c>
      <c r="E7953">
        <v>83.31</v>
      </c>
    </row>
    <row r="7954" spans="2:5" x14ac:dyDescent="0.4">
      <c r="B7954">
        <v>810.50035800000001</v>
      </c>
      <c r="C7954" t="s">
        <v>32</v>
      </c>
      <c r="D7954">
        <v>0.23</v>
      </c>
      <c r="E7954">
        <v>81.27</v>
      </c>
    </row>
    <row r="7955" spans="2:5" x14ac:dyDescent="0.4">
      <c r="B7955">
        <v>810.60036400000001</v>
      </c>
      <c r="C7955" t="s">
        <v>32</v>
      </c>
      <c r="D7955">
        <v>0.22800000000000001</v>
      </c>
      <c r="E7955">
        <v>88.75</v>
      </c>
    </row>
    <row r="7956" spans="2:5" x14ac:dyDescent="0.4">
      <c r="B7956">
        <v>810.70036900000002</v>
      </c>
      <c r="C7956" t="s">
        <v>32</v>
      </c>
      <c r="D7956">
        <v>0.222</v>
      </c>
      <c r="E7956">
        <v>83.89</v>
      </c>
    </row>
    <row r="7957" spans="2:5" x14ac:dyDescent="0.4">
      <c r="B7957">
        <v>810.80037500000003</v>
      </c>
      <c r="C7957" t="s">
        <v>32</v>
      </c>
      <c r="D7957">
        <v>0.20799999999999999</v>
      </c>
      <c r="E7957">
        <v>89.45</v>
      </c>
    </row>
    <row r="7958" spans="2:5" x14ac:dyDescent="0.4">
      <c r="B7958">
        <v>810.90038100000004</v>
      </c>
      <c r="C7958" t="s">
        <v>32</v>
      </c>
      <c r="D7958">
        <v>0.24399999999999999</v>
      </c>
      <c r="E7958">
        <v>82.59</v>
      </c>
    </row>
    <row r="7959" spans="2:5" x14ac:dyDescent="0.4">
      <c r="B7959">
        <v>811.00038600000005</v>
      </c>
      <c r="C7959" t="s">
        <v>32</v>
      </c>
      <c r="D7959">
        <v>0.24399999999999999</v>
      </c>
      <c r="E7959">
        <v>82.59</v>
      </c>
    </row>
    <row r="7960" spans="2:5" x14ac:dyDescent="0.4">
      <c r="B7960">
        <v>811.10039200000006</v>
      </c>
      <c r="C7960" t="s">
        <v>32</v>
      </c>
      <c r="D7960">
        <v>0.19600000000000001</v>
      </c>
      <c r="E7960">
        <v>90</v>
      </c>
    </row>
    <row r="7961" spans="2:5" x14ac:dyDescent="0.4">
      <c r="B7961">
        <v>811.20039799999995</v>
      </c>
      <c r="C7961" t="s">
        <v>32</v>
      </c>
      <c r="D7961">
        <v>0.22800000000000001</v>
      </c>
      <c r="E7961">
        <v>86.74</v>
      </c>
    </row>
    <row r="7962" spans="2:5" x14ac:dyDescent="0.4">
      <c r="B7962">
        <v>811.30040399999996</v>
      </c>
      <c r="C7962" t="s">
        <v>32</v>
      </c>
      <c r="D7962">
        <v>0.222</v>
      </c>
      <c r="E7962">
        <v>82.84</v>
      </c>
    </row>
    <row r="7963" spans="2:5" x14ac:dyDescent="0.4">
      <c r="B7963">
        <v>811.40040899999997</v>
      </c>
      <c r="C7963" t="s">
        <v>32</v>
      </c>
      <c r="D7963">
        <v>0.22800000000000001</v>
      </c>
      <c r="E7963">
        <v>83.74</v>
      </c>
    </row>
    <row r="7964" spans="2:5" x14ac:dyDescent="0.4">
      <c r="B7964">
        <v>811.50041499999998</v>
      </c>
      <c r="C7964" t="s">
        <v>32</v>
      </c>
      <c r="D7964">
        <v>0.20399999999999999</v>
      </c>
      <c r="E7964">
        <v>88.04</v>
      </c>
    </row>
    <row r="7965" spans="2:5" x14ac:dyDescent="0.4">
      <c r="B7965">
        <v>811.60042099999998</v>
      </c>
      <c r="C7965" t="s">
        <v>32</v>
      </c>
      <c r="D7965">
        <v>0.24</v>
      </c>
      <c r="E7965">
        <v>89.53</v>
      </c>
    </row>
    <row r="7966" spans="2:5" x14ac:dyDescent="0.4">
      <c r="B7966">
        <v>811.70042699999999</v>
      </c>
      <c r="C7966" t="s">
        <v>32</v>
      </c>
      <c r="D7966">
        <v>0.20799999999999999</v>
      </c>
      <c r="E7966">
        <v>86.17</v>
      </c>
    </row>
    <row r="7967" spans="2:5" x14ac:dyDescent="0.4">
      <c r="B7967">
        <v>811.80743299999995</v>
      </c>
      <c r="C7967" t="s">
        <v>32</v>
      </c>
      <c r="D7967">
        <v>0.214</v>
      </c>
      <c r="E7967">
        <v>87.06</v>
      </c>
    </row>
    <row r="7968" spans="2:5" x14ac:dyDescent="0.4">
      <c r="B7968">
        <v>811.90043800000001</v>
      </c>
      <c r="C7968" t="s">
        <v>32</v>
      </c>
      <c r="D7968">
        <v>0.20399999999999999</v>
      </c>
      <c r="E7968">
        <v>88.87</v>
      </c>
    </row>
    <row r="7969" spans="2:5" x14ac:dyDescent="0.4">
      <c r="B7969">
        <v>812.00044300000002</v>
      </c>
      <c r="C7969" t="s">
        <v>32</v>
      </c>
      <c r="D7969">
        <v>0.34599999999999997</v>
      </c>
      <c r="E7969">
        <v>76.86</v>
      </c>
    </row>
    <row r="7970" spans="2:5" x14ac:dyDescent="0.4">
      <c r="B7970">
        <v>812.10045000000002</v>
      </c>
      <c r="C7970" t="s">
        <v>32</v>
      </c>
      <c r="D7970">
        <v>0.252</v>
      </c>
      <c r="E7970">
        <v>89.09</v>
      </c>
    </row>
    <row r="7971" spans="2:5" x14ac:dyDescent="0.4">
      <c r="B7971">
        <v>812.20045500000003</v>
      </c>
      <c r="C7971" t="s">
        <v>32</v>
      </c>
      <c r="D7971">
        <v>0.222</v>
      </c>
      <c r="E7971">
        <v>82.59</v>
      </c>
    </row>
    <row r="7972" spans="2:5" x14ac:dyDescent="0.4">
      <c r="B7972">
        <v>812.30046100000004</v>
      </c>
      <c r="C7972" t="s">
        <v>32</v>
      </c>
      <c r="D7972">
        <v>0.20200000000000001</v>
      </c>
      <c r="E7972">
        <v>77.069999999999993</v>
      </c>
    </row>
    <row r="7973" spans="2:5" x14ac:dyDescent="0.4">
      <c r="B7973">
        <v>812.40046600000005</v>
      </c>
      <c r="C7973" t="s">
        <v>32</v>
      </c>
      <c r="D7973">
        <v>0.27</v>
      </c>
      <c r="E7973">
        <v>79.98</v>
      </c>
    </row>
    <row r="7974" spans="2:5" x14ac:dyDescent="0.4">
      <c r="B7974">
        <v>812.50047199999995</v>
      </c>
      <c r="C7974" t="s">
        <v>32</v>
      </c>
      <c r="D7974">
        <v>0.214</v>
      </c>
      <c r="E7974">
        <v>81.98</v>
      </c>
    </row>
    <row r="7975" spans="2:5" x14ac:dyDescent="0.4">
      <c r="B7975">
        <v>812.60047799999995</v>
      </c>
      <c r="C7975" t="s">
        <v>32</v>
      </c>
      <c r="D7975">
        <v>0.218</v>
      </c>
      <c r="E7975">
        <v>87.39</v>
      </c>
    </row>
    <row r="7976" spans="2:5" x14ac:dyDescent="0.4">
      <c r="B7976">
        <v>812.75048600000002</v>
      </c>
      <c r="C7976" t="s">
        <v>32</v>
      </c>
      <c r="D7976">
        <v>0.21199999999999999</v>
      </c>
      <c r="E7976">
        <v>136.85</v>
      </c>
    </row>
    <row r="7977" spans="2:5" x14ac:dyDescent="0.4">
      <c r="B7977">
        <v>812.85049200000003</v>
      </c>
      <c r="C7977">
        <v>1578.1925759999999</v>
      </c>
      <c r="D7977">
        <v>0.246</v>
      </c>
      <c r="E7977">
        <v>80.150000000000006</v>
      </c>
    </row>
    <row r="7978" spans="2:5" x14ac:dyDescent="0.4">
      <c r="B7978">
        <v>812.95049800000004</v>
      </c>
      <c r="C7978">
        <v>1578.1925759999999</v>
      </c>
      <c r="D7978">
        <v>0.246</v>
      </c>
      <c r="E7978">
        <v>80.150000000000006</v>
      </c>
    </row>
    <row r="7979" spans="2:5" x14ac:dyDescent="0.4">
      <c r="B7979">
        <v>813.05050400000005</v>
      </c>
      <c r="C7979">
        <v>1455.7592959999999</v>
      </c>
      <c r="D7979">
        <v>0.27800000000000002</v>
      </c>
      <c r="E7979">
        <v>87.13</v>
      </c>
    </row>
    <row r="7980" spans="2:5" x14ac:dyDescent="0.4">
      <c r="B7980">
        <v>813.15050900000006</v>
      </c>
      <c r="C7980">
        <v>1954.949339</v>
      </c>
      <c r="D7980">
        <v>0.23400000000000001</v>
      </c>
      <c r="E7980">
        <v>82.36</v>
      </c>
    </row>
    <row r="7981" spans="2:5" x14ac:dyDescent="0.4">
      <c r="B7981">
        <v>813.25051499999995</v>
      </c>
      <c r="C7981" t="s">
        <v>32</v>
      </c>
      <c r="D7981">
        <v>0.36399999999999999</v>
      </c>
      <c r="E7981">
        <v>83.38</v>
      </c>
    </row>
    <row r="7982" spans="2:5" x14ac:dyDescent="0.4">
      <c r="B7982">
        <v>813.35052099999996</v>
      </c>
      <c r="C7982" t="s">
        <v>32</v>
      </c>
      <c r="D7982">
        <v>0.35799999999999998</v>
      </c>
      <c r="E7982">
        <v>86.83</v>
      </c>
    </row>
    <row r="7983" spans="2:5" x14ac:dyDescent="0.4">
      <c r="B7983">
        <v>813.45052699999997</v>
      </c>
      <c r="C7983" t="s">
        <v>32</v>
      </c>
      <c r="D7983">
        <v>0.36</v>
      </c>
      <c r="E7983">
        <v>83.78</v>
      </c>
    </row>
    <row r="7984" spans="2:5" x14ac:dyDescent="0.4">
      <c r="B7984">
        <v>813.55053199999998</v>
      </c>
      <c r="C7984" t="s">
        <v>32</v>
      </c>
      <c r="D7984">
        <v>0.35799999999999998</v>
      </c>
      <c r="E7984">
        <v>85.55</v>
      </c>
    </row>
    <row r="7985" spans="2:5" x14ac:dyDescent="0.4">
      <c r="B7985">
        <v>813.65053799999998</v>
      </c>
      <c r="C7985" t="s">
        <v>32</v>
      </c>
      <c r="D7985">
        <v>0.35</v>
      </c>
      <c r="E7985">
        <v>87.38</v>
      </c>
    </row>
    <row r="7986" spans="2:5" x14ac:dyDescent="0.4">
      <c r="B7986">
        <v>813.75054399999999</v>
      </c>
      <c r="C7986" t="s">
        <v>32</v>
      </c>
      <c r="D7986">
        <v>0.34599999999999997</v>
      </c>
      <c r="E7986">
        <v>83.72</v>
      </c>
    </row>
    <row r="7987" spans="2:5" x14ac:dyDescent="0.4">
      <c r="B7987">
        <v>813.85055</v>
      </c>
      <c r="C7987" t="s">
        <v>32</v>
      </c>
      <c r="D7987">
        <v>0.35599999999999998</v>
      </c>
      <c r="E7987">
        <v>84.73</v>
      </c>
    </row>
    <row r="7988" spans="2:5" x14ac:dyDescent="0.4">
      <c r="B7988">
        <v>813.95055500000001</v>
      </c>
      <c r="C7988" t="s">
        <v>32</v>
      </c>
      <c r="D7988">
        <v>0.35199999999999998</v>
      </c>
      <c r="E7988">
        <v>78.63</v>
      </c>
    </row>
    <row r="7989" spans="2:5" x14ac:dyDescent="0.4">
      <c r="B7989">
        <v>814.05056100000002</v>
      </c>
      <c r="C7989" t="s">
        <v>32</v>
      </c>
      <c r="D7989">
        <v>0.36399999999999999</v>
      </c>
      <c r="E7989">
        <v>82.76</v>
      </c>
    </row>
    <row r="7990" spans="2:5" x14ac:dyDescent="0.4">
      <c r="B7990">
        <v>814.15056700000002</v>
      </c>
      <c r="C7990" t="s">
        <v>32</v>
      </c>
      <c r="D7990">
        <v>0.35399999999999998</v>
      </c>
      <c r="E7990">
        <v>81.92</v>
      </c>
    </row>
    <row r="7991" spans="2:5" x14ac:dyDescent="0.4">
      <c r="B7991">
        <v>814.25757299999998</v>
      </c>
      <c r="C7991" t="s">
        <v>32</v>
      </c>
      <c r="D7991">
        <v>0.36399999999999999</v>
      </c>
      <c r="E7991">
        <v>83.92</v>
      </c>
    </row>
    <row r="7992" spans="2:5" x14ac:dyDescent="0.4">
      <c r="B7992">
        <v>814.35057800000004</v>
      </c>
      <c r="C7992" t="s">
        <v>32</v>
      </c>
      <c r="D7992">
        <v>0.35399999999999998</v>
      </c>
      <c r="E7992">
        <v>86.47</v>
      </c>
    </row>
    <row r="7993" spans="2:5" x14ac:dyDescent="0.4">
      <c r="B7993">
        <v>814.45058400000005</v>
      </c>
      <c r="C7993" t="s">
        <v>32</v>
      </c>
      <c r="D7993">
        <v>0.376</v>
      </c>
      <c r="E7993">
        <v>83.12</v>
      </c>
    </row>
    <row r="7994" spans="2:5" x14ac:dyDescent="0.4">
      <c r="B7994">
        <v>814.55059000000006</v>
      </c>
      <c r="C7994" t="s">
        <v>32</v>
      </c>
      <c r="D7994">
        <v>0.34599999999999997</v>
      </c>
      <c r="E7994">
        <v>83.7</v>
      </c>
    </row>
    <row r="7995" spans="2:5" x14ac:dyDescent="0.4">
      <c r="B7995">
        <v>814.65059499999995</v>
      </c>
      <c r="C7995" t="s">
        <v>32</v>
      </c>
      <c r="D7995">
        <v>0.34599999999999997</v>
      </c>
      <c r="E7995">
        <v>83.7</v>
      </c>
    </row>
    <row r="7996" spans="2:5" x14ac:dyDescent="0.4">
      <c r="B7996">
        <v>814.75060099999996</v>
      </c>
      <c r="C7996" t="s">
        <v>32</v>
      </c>
      <c r="D7996">
        <v>0.35</v>
      </c>
      <c r="E7996">
        <v>81.34</v>
      </c>
    </row>
    <row r="7997" spans="2:5" x14ac:dyDescent="0.4">
      <c r="B7997">
        <v>814.85060599999997</v>
      </c>
      <c r="C7997" t="s">
        <v>32</v>
      </c>
      <c r="D7997">
        <v>0.35799999999999998</v>
      </c>
      <c r="E7997">
        <v>84.89</v>
      </c>
    </row>
    <row r="7998" spans="2:5" x14ac:dyDescent="0.4">
      <c r="B7998">
        <v>814.95061299999998</v>
      </c>
      <c r="C7998" t="s">
        <v>32</v>
      </c>
      <c r="D7998">
        <v>0.36199999999999999</v>
      </c>
      <c r="E7998">
        <v>86.38</v>
      </c>
    </row>
    <row r="7999" spans="2:5" x14ac:dyDescent="0.4">
      <c r="B7999">
        <v>815.05061799999999</v>
      </c>
      <c r="C7999" t="s">
        <v>32</v>
      </c>
      <c r="D7999">
        <v>0.374</v>
      </c>
      <c r="E7999">
        <v>80.41</v>
      </c>
    </row>
    <row r="8000" spans="2:5" x14ac:dyDescent="0.4">
      <c r="B8000">
        <v>815.15062399999999</v>
      </c>
      <c r="C8000" t="s">
        <v>32</v>
      </c>
      <c r="D8000">
        <v>0.35199999999999998</v>
      </c>
      <c r="E8000">
        <v>85.63</v>
      </c>
    </row>
    <row r="8001" spans="2:5" x14ac:dyDescent="0.4">
      <c r="B8001">
        <v>815.250629</v>
      </c>
      <c r="C8001" t="s">
        <v>32</v>
      </c>
      <c r="D8001">
        <v>0.35799999999999998</v>
      </c>
      <c r="E8001">
        <v>87.61</v>
      </c>
    </row>
    <row r="8002" spans="2:5" x14ac:dyDescent="0.4">
      <c r="B8002">
        <v>815.35063500000001</v>
      </c>
      <c r="C8002" t="s">
        <v>32</v>
      </c>
      <c r="D8002">
        <v>0.372</v>
      </c>
      <c r="E8002">
        <v>83.52</v>
      </c>
    </row>
    <row r="8003" spans="2:5" x14ac:dyDescent="0.4">
      <c r="B8003">
        <v>815.45064100000002</v>
      </c>
      <c r="C8003" t="s">
        <v>32</v>
      </c>
      <c r="D8003">
        <v>0.36399999999999999</v>
      </c>
      <c r="E8003">
        <v>83.56</v>
      </c>
    </row>
    <row r="8004" spans="2:5" x14ac:dyDescent="0.4">
      <c r="B8004">
        <v>815.55064700000003</v>
      </c>
      <c r="C8004" t="s">
        <v>32</v>
      </c>
      <c r="D8004">
        <v>0.372</v>
      </c>
      <c r="E8004">
        <v>84.18</v>
      </c>
    </row>
    <row r="8005" spans="2:5" x14ac:dyDescent="0.4">
      <c r="B8005">
        <v>815.65065200000004</v>
      </c>
      <c r="C8005" t="s">
        <v>32</v>
      </c>
      <c r="D8005">
        <v>0.36199999999999999</v>
      </c>
      <c r="E8005">
        <v>87</v>
      </c>
    </row>
    <row r="8006" spans="2:5" x14ac:dyDescent="0.4">
      <c r="B8006">
        <v>815.75665900000001</v>
      </c>
      <c r="C8006" t="s">
        <v>32</v>
      </c>
      <c r="D8006">
        <v>0.36</v>
      </c>
      <c r="E8006">
        <v>83.15</v>
      </c>
    </row>
    <row r="8007" spans="2:5" x14ac:dyDescent="0.4">
      <c r="B8007">
        <v>815.85166400000003</v>
      </c>
      <c r="C8007" t="s">
        <v>32</v>
      </c>
      <c r="D8007">
        <v>0.36</v>
      </c>
      <c r="E8007">
        <v>84.29</v>
      </c>
    </row>
    <row r="8008" spans="2:5" x14ac:dyDescent="0.4">
      <c r="B8008">
        <v>815.95066999999995</v>
      </c>
      <c r="C8008" t="s">
        <v>32</v>
      </c>
      <c r="D8008">
        <v>0.36199999999999999</v>
      </c>
      <c r="E8008">
        <v>81.650000000000006</v>
      </c>
    </row>
    <row r="8009" spans="2:5" x14ac:dyDescent="0.4">
      <c r="B8009">
        <v>816.05067499999996</v>
      </c>
      <c r="C8009" t="s">
        <v>32</v>
      </c>
      <c r="D8009">
        <v>0.36399999999999999</v>
      </c>
      <c r="E8009">
        <v>84.82</v>
      </c>
    </row>
    <row r="8010" spans="2:5" x14ac:dyDescent="0.4">
      <c r="B8010">
        <v>816.15068099999996</v>
      </c>
      <c r="C8010" t="s">
        <v>32</v>
      </c>
      <c r="D8010">
        <v>0.34399999999999997</v>
      </c>
      <c r="E8010">
        <v>81.36</v>
      </c>
    </row>
    <row r="8011" spans="2:5" x14ac:dyDescent="0.4">
      <c r="B8011">
        <v>816.25068699999997</v>
      </c>
      <c r="C8011" t="s">
        <v>32</v>
      </c>
      <c r="D8011">
        <v>0.37</v>
      </c>
      <c r="E8011">
        <v>83.32</v>
      </c>
    </row>
    <row r="8012" spans="2:5" x14ac:dyDescent="0.4">
      <c r="B8012">
        <v>816.35069199999998</v>
      </c>
      <c r="C8012" t="s">
        <v>32</v>
      </c>
      <c r="D8012">
        <v>0.37</v>
      </c>
      <c r="E8012">
        <v>83.32</v>
      </c>
    </row>
    <row r="8013" spans="2:5" x14ac:dyDescent="0.4">
      <c r="B8013">
        <v>816.45069799999999</v>
      </c>
      <c r="C8013" t="s">
        <v>32</v>
      </c>
      <c r="D8013">
        <v>0.33800000000000002</v>
      </c>
      <c r="E8013">
        <v>84.27</v>
      </c>
    </row>
    <row r="8014" spans="2:5" x14ac:dyDescent="0.4">
      <c r="B8014">
        <v>816.550704</v>
      </c>
      <c r="C8014" t="s">
        <v>32</v>
      </c>
      <c r="D8014">
        <v>0.35</v>
      </c>
      <c r="E8014">
        <v>80.03</v>
      </c>
    </row>
    <row r="8015" spans="2:5" x14ac:dyDescent="0.4">
      <c r="B8015">
        <v>816.65071</v>
      </c>
      <c r="C8015" t="s">
        <v>32</v>
      </c>
      <c r="D8015">
        <v>0.36199999999999999</v>
      </c>
      <c r="E8015">
        <v>84.96</v>
      </c>
    </row>
    <row r="8016" spans="2:5" x14ac:dyDescent="0.4">
      <c r="B8016">
        <v>816.75071500000001</v>
      </c>
      <c r="C8016" t="s">
        <v>32</v>
      </c>
      <c r="D8016">
        <v>0.35399999999999998</v>
      </c>
      <c r="E8016">
        <v>83.22</v>
      </c>
    </row>
    <row r="8017" spans="2:5" x14ac:dyDescent="0.4">
      <c r="B8017">
        <v>816.85072100000002</v>
      </c>
      <c r="C8017" t="s">
        <v>32</v>
      </c>
      <c r="D8017">
        <v>0.35799999999999998</v>
      </c>
      <c r="E8017">
        <v>82.7</v>
      </c>
    </row>
    <row r="8018" spans="2:5" x14ac:dyDescent="0.4">
      <c r="B8018">
        <v>816.95072700000003</v>
      </c>
      <c r="C8018" t="s">
        <v>32</v>
      </c>
      <c r="D8018">
        <v>0.34599999999999997</v>
      </c>
      <c r="E8018">
        <v>82.55</v>
      </c>
    </row>
    <row r="8019" spans="2:5" x14ac:dyDescent="0.4">
      <c r="B8019">
        <v>817.05073300000004</v>
      </c>
      <c r="C8019" t="s">
        <v>32</v>
      </c>
      <c r="D8019">
        <v>0.36599999999999999</v>
      </c>
      <c r="E8019">
        <v>83.15</v>
      </c>
    </row>
    <row r="8020" spans="2:5" x14ac:dyDescent="0.4">
      <c r="B8020">
        <v>817.15073800000005</v>
      </c>
      <c r="C8020" t="s">
        <v>32</v>
      </c>
      <c r="D8020">
        <v>0.36</v>
      </c>
      <c r="E8020">
        <v>82.39</v>
      </c>
    </row>
    <row r="8021" spans="2:5" x14ac:dyDescent="0.4">
      <c r="B8021">
        <v>817.25074400000005</v>
      </c>
      <c r="C8021" t="s">
        <v>32</v>
      </c>
      <c r="D8021">
        <v>0.34599999999999997</v>
      </c>
      <c r="E8021">
        <v>83.37</v>
      </c>
    </row>
    <row r="8022" spans="2:5" x14ac:dyDescent="0.4">
      <c r="B8022">
        <v>817.35074899999995</v>
      </c>
      <c r="C8022" t="s">
        <v>32</v>
      </c>
      <c r="D8022">
        <v>0.35599999999999998</v>
      </c>
      <c r="E8022">
        <v>83.25</v>
      </c>
    </row>
    <row r="8023" spans="2:5" x14ac:dyDescent="0.4">
      <c r="B8023">
        <v>817.45075599999996</v>
      </c>
      <c r="C8023" t="s">
        <v>32</v>
      </c>
      <c r="D8023">
        <v>0.36399999999999999</v>
      </c>
      <c r="E8023">
        <v>80.540000000000006</v>
      </c>
    </row>
    <row r="8024" spans="2:5" x14ac:dyDescent="0.4">
      <c r="B8024">
        <v>817.55076099999997</v>
      </c>
      <c r="C8024" t="s">
        <v>32</v>
      </c>
      <c r="D8024">
        <v>0.36199999999999999</v>
      </c>
      <c r="E8024">
        <v>83.35</v>
      </c>
    </row>
    <row r="8025" spans="2:5" x14ac:dyDescent="0.4">
      <c r="B8025">
        <v>817.65176699999995</v>
      </c>
      <c r="C8025" t="s">
        <v>32</v>
      </c>
      <c r="D8025">
        <v>0.34200000000000003</v>
      </c>
      <c r="E8025">
        <v>85.21</v>
      </c>
    </row>
    <row r="8026" spans="2:5" x14ac:dyDescent="0.4">
      <c r="B8026">
        <v>817.75077199999998</v>
      </c>
      <c r="C8026" t="s">
        <v>32</v>
      </c>
      <c r="D8026">
        <v>0.34</v>
      </c>
      <c r="E8026">
        <v>84.11</v>
      </c>
    </row>
    <row r="8027" spans="2:5" x14ac:dyDescent="0.4">
      <c r="B8027">
        <v>817.85077799999999</v>
      </c>
      <c r="C8027" t="s">
        <v>32</v>
      </c>
      <c r="D8027">
        <v>0.37</v>
      </c>
      <c r="E8027">
        <v>83.16</v>
      </c>
    </row>
    <row r="8028" spans="2:5" x14ac:dyDescent="0.4">
      <c r="B8028">
        <v>817.950784</v>
      </c>
      <c r="C8028" t="s">
        <v>32</v>
      </c>
      <c r="D8028">
        <v>0.36599999999999999</v>
      </c>
      <c r="E8028">
        <v>82.82</v>
      </c>
    </row>
    <row r="8029" spans="2:5" x14ac:dyDescent="0.4">
      <c r="B8029">
        <v>818.04978900000003</v>
      </c>
      <c r="C8029" t="s">
        <v>32</v>
      </c>
      <c r="D8029">
        <v>0.35599999999999998</v>
      </c>
      <c r="E8029">
        <v>82.3</v>
      </c>
    </row>
    <row r="8030" spans="2:5" x14ac:dyDescent="0.4">
      <c r="B8030">
        <v>818.14979600000004</v>
      </c>
      <c r="C8030" t="s">
        <v>32</v>
      </c>
      <c r="D8030">
        <v>0.34</v>
      </c>
      <c r="E8030">
        <v>83.72</v>
      </c>
    </row>
    <row r="8031" spans="2:5" x14ac:dyDescent="0.4">
      <c r="B8031">
        <v>818.24980100000005</v>
      </c>
      <c r="C8031" t="s">
        <v>32</v>
      </c>
      <c r="D8031">
        <v>0.36399999999999999</v>
      </c>
      <c r="E8031">
        <v>80.98</v>
      </c>
    </row>
    <row r="8032" spans="2:5" x14ac:dyDescent="0.4">
      <c r="B8032">
        <v>818.34980700000006</v>
      </c>
      <c r="C8032" t="s">
        <v>32</v>
      </c>
      <c r="D8032">
        <v>0.33600000000000002</v>
      </c>
      <c r="E8032">
        <v>87.27</v>
      </c>
    </row>
    <row r="8033" spans="2:5" x14ac:dyDescent="0.4">
      <c r="B8033">
        <v>818.50181499999997</v>
      </c>
      <c r="C8033" t="s">
        <v>32</v>
      </c>
      <c r="D8033">
        <v>0.378</v>
      </c>
      <c r="E8033">
        <v>82.73</v>
      </c>
    </row>
    <row r="8034" spans="2:5" x14ac:dyDescent="0.4">
      <c r="B8034">
        <v>818.59982100000002</v>
      </c>
      <c r="C8034" t="s">
        <v>32</v>
      </c>
      <c r="D8034">
        <v>0.33600000000000002</v>
      </c>
      <c r="E8034">
        <v>83.38</v>
      </c>
    </row>
    <row r="8035" spans="2:5" x14ac:dyDescent="0.4">
      <c r="B8035">
        <v>818.69982700000003</v>
      </c>
      <c r="C8035" t="s">
        <v>32</v>
      </c>
      <c r="D8035">
        <v>0.34799999999999998</v>
      </c>
      <c r="E8035">
        <v>81.27</v>
      </c>
    </row>
    <row r="8036" spans="2:5" x14ac:dyDescent="0.4">
      <c r="B8036">
        <v>818.79983200000004</v>
      </c>
      <c r="C8036" t="s">
        <v>32</v>
      </c>
      <c r="D8036">
        <v>0.38200000000000001</v>
      </c>
      <c r="E8036">
        <v>84.62</v>
      </c>
    </row>
    <row r="8037" spans="2:5" x14ac:dyDescent="0.4">
      <c r="B8037">
        <v>818.89983800000005</v>
      </c>
      <c r="C8037" t="s">
        <v>32</v>
      </c>
      <c r="D8037">
        <v>0.36599999999999999</v>
      </c>
      <c r="E8037">
        <v>83.57</v>
      </c>
    </row>
    <row r="8038" spans="2:5" x14ac:dyDescent="0.4">
      <c r="B8038">
        <v>818.99984400000005</v>
      </c>
      <c r="C8038" t="s">
        <v>32</v>
      </c>
      <c r="D8038">
        <v>0.36</v>
      </c>
      <c r="E8038">
        <v>82.68</v>
      </c>
    </row>
    <row r="8039" spans="2:5" x14ac:dyDescent="0.4">
      <c r="B8039">
        <v>819.09984999999995</v>
      </c>
      <c r="C8039" t="s">
        <v>32</v>
      </c>
      <c r="D8039">
        <v>0.34399999999999997</v>
      </c>
      <c r="E8039">
        <v>79.73</v>
      </c>
    </row>
    <row r="8040" spans="2:5" x14ac:dyDescent="0.4">
      <c r="B8040">
        <v>819.19985499999996</v>
      </c>
      <c r="C8040" t="s">
        <v>32</v>
      </c>
      <c r="D8040">
        <v>0.34399999999999997</v>
      </c>
      <c r="E8040">
        <v>79.73</v>
      </c>
    </row>
    <row r="8041" spans="2:5" x14ac:dyDescent="0.4">
      <c r="B8041">
        <v>819.29986099999996</v>
      </c>
      <c r="C8041" t="s">
        <v>32</v>
      </c>
      <c r="D8041">
        <v>0.35</v>
      </c>
      <c r="E8041">
        <v>82.65</v>
      </c>
    </row>
    <row r="8042" spans="2:5" x14ac:dyDescent="0.4">
      <c r="B8042">
        <v>819.39986699999997</v>
      </c>
      <c r="C8042" t="s">
        <v>32</v>
      </c>
      <c r="D8042">
        <v>0.36599999999999999</v>
      </c>
      <c r="E8042">
        <v>82.07</v>
      </c>
    </row>
    <row r="8043" spans="2:5" x14ac:dyDescent="0.4">
      <c r="B8043">
        <v>819.49987299999998</v>
      </c>
      <c r="C8043" t="s">
        <v>32</v>
      </c>
      <c r="D8043">
        <v>0.36199999999999999</v>
      </c>
      <c r="E8043">
        <v>85.7</v>
      </c>
    </row>
    <row r="8044" spans="2:5" x14ac:dyDescent="0.4">
      <c r="B8044">
        <v>819.59987799999999</v>
      </c>
      <c r="C8044" t="s">
        <v>32</v>
      </c>
      <c r="D8044">
        <v>0.35</v>
      </c>
      <c r="E8044">
        <v>82.84</v>
      </c>
    </row>
    <row r="8045" spans="2:5" x14ac:dyDescent="0.4">
      <c r="B8045">
        <v>819.699884</v>
      </c>
      <c r="C8045" t="s">
        <v>32</v>
      </c>
      <c r="D8045">
        <v>0.34799999999999998</v>
      </c>
      <c r="E8045">
        <v>84.42</v>
      </c>
    </row>
    <row r="8046" spans="2:5" x14ac:dyDescent="0.4">
      <c r="B8046">
        <v>819.79989</v>
      </c>
      <c r="C8046" t="s">
        <v>32</v>
      </c>
      <c r="D8046">
        <v>0.35199999999999998</v>
      </c>
      <c r="E8046">
        <v>80.67</v>
      </c>
    </row>
    <row r="8047" spans="2:5" x14ac:dyDescent="0.4">
      <c r="B8047">
        <v>819.90189599999997</v>
      </c>
      <c r="C8047" t="s">
        <v>32</v>
      </c>
      <c r="D8047">
        <v>0.34399999999999997</v>
      </c>
      <c r="E8047">
        <v>83.33</v>
      </c>
    </row>
    <row r="8048" spans="2:5" x14ac:dyDescent="0.4">
      <c r="B8048">
        <v>819.99990100000002</v>
      </c>
      <c r="C8048" t="s">
        <v>32</v>
      </c>
      <c r="D8048">
        <v>0.34799999999999998</v>
      </c>
      <c r="E8048">
        <v>82.75</v>
      </c>
    </row>
    <row r="8049" spans="2:5" x14ac:dyDescent="0.4">
      <c r="B8049">
        <v>820.10490700000003</v>
      </c>
      <c r="C8049" t="s">
        <v>32</v>
      </c>
      <c r="D8049">
        <v>0.35799999999999998</v>
      </c>
      <c r="E8049">
        <v>78.75</v>
      </c>
    </row>
    <row r="8050" spans="2:5" x14ac:dyDescent="0.4">
      <c r="B8050">
        <v>820.19991300000004</v>
      </c>
      <c r="C8050" t="s">
        <v>32</v>
      </c>
      <c r="D8050">
        <v>0.36</v>
      </c>
      <c r="E8050">
        <v>82.39</v>
      </c>
    </row>
    <row r="8051" spans="2:5" x14ac:dyDescent="0.4">
      <c r="B8051">
        <v>820.29991800000005</v>
      </c>
      <c r="C8051" t="s">
        <v>32</v>
      </c>
      <c r="D8051">
        <v>0.35</v>
      </c>
      <c r="E8051">
        <v>83.26</v>
      </c>
    </row>
    <row r="8052" spans="2:5" x14ac:dyDescent="0.4">
      <c r="B8052">
        <v>820.39992400000006</v>
      </c>
      <c r="C8052" t="s">
        <v>32</v>
      </c>
      <c r="D8052">
        <v>0.35199999999999998</v>
      </c>
      <c r="E8052">
        <v>84.02</v>
      </c>
    </row>
    <row r="8053" spans="2:5" x14ac:dyDescent="0.4">
      <c r="B8053">
        <v>820.49992999999995</v>
      </c>
      <c r="C8053" t="s">
        <v>32</v>
      </c>
      <c r="D8053">
        <v>0.34799999999999998</v>
      </c>
      <c r="E8053">
        <v>80.989999999999995</v>
      </c>
    </row>
    <row r="8054" spans="2:5" x14ac:dyDescent="0.4">
      <c r="B8054">
        <v>820.59993599999996</v>
      </c>
      <c r="C8054" t="s">
        <v>32</v>
      </c>
      <c r="D8054">
        <v>0.37</v>
      </c>
      <c r="E8054">
        <v>83.15</v>
      </c>
    </row>
    <row r="8055" spans="2:5" x14ac:dyDescent="0.4">
      <c r="B8055">
        <v>820.69994099999997</v>
      </c>
      <c r="C8055" t="s">
        <v>32</v>
      </c>
      <c r="D8055">
        <v>0.33800000000000002</v>
      </c>
      <c r="E8055">
        <v>83.53</v>
      </c>
    </row>
    <row r="8056" spans="2:5" x14ac:dyDescent="0.4">
      <c r="B8056">
        <v>820.79994699999997</v>
      </c>
      <c r="C8056" t="s">
        <v>32</v>
      </c>
      <c r="D8056">
        <v>0.36399999999999999</v>
      </c>
      <c r="E8056">
        <v>83.7</v>
      </c>
    </row>
    <row r="8057" spans="2:5" x14ac:dyDescent="0.4">
      <c r="B8057">
        <v>820.89995299999998</v>
      </c>
      <c r="C8057" t="s">
        <v>32</v>
      </c>
      <c r="D8057">
        <v>0.36399999999999999</v>
      </c>
      <c r="E8057">
        <v>83.7</v>
      </c>
    </row>
    <row r="8058" spans="2:5" x14ac:dyDescent="0.4">
      <c r="B8058">
        <v>821.04996100000005</v>
      </c>
      <c r="C8058" t="s">
        <v>32</v>
      </c>
      <c r="D8058">
        <v>0.36599999999999999</v>
      </c>
      <c r="E8058">
        <v>86.26</v>
      </c>
    </row>
    <row r="8059" spans="2:5" x14ac:dyDescent="0.4">
      <c r="B8059">
        <v>821.14996699999995</v>
      </c>
      <c r="C8059" t="s">
        <v>32</v>
      </c>
      <c r="D8059">
        <v>2.09</v>
      </c>
      <c r="E8059">
        <v>-60.3</v>
      </c>
    </row>
    <row r="8060" spans="2:5" x14ac:dyDescent="0.4">
      <c r="B8060">
        <v>821.24997299999995</v>
      </c>
      <c r="C8060" t="s">
        <v>32</v>
      </c>
      <c r="D8060">
        <v>0.34399999999999997</v>
      </c>
      <c r="E8060">
        <v>83.19</v>
      </c>
    </row>
    <row r="8061" spans="2:5" x14ac:dyDescent="0.4">
      <c r="B8061">
        <v>821.34997799999996</v>
      </c>
      <c r="C8061" t="s">
        <v>32</v>
      </c>
      <c r="D8061">
        <v>0.36</v>
      </c>
      <c r="E8061">
        <v>83.66</v>
      </c>
    </row>
    <row r="8062" spans="2:5" x14ac:dyDescent="0.4">
      <c r="B8062">
        <v>821.44998399999997</v>
      </c>
      <c r="C8062" t="s">
        <v>32</v>
      </c>
      <c r="D8062">
        <v>0.38</v>
      </c>
      <c r="E8062">
        <v>82.76</v>
      </c>
    </row>
    <row r="8063" spans="2:5" x14ac:dyDescent="0.4">
      <c r="B8063">
        <v>821.54998999999998</v>
      </c>
      <c r="C8063" t="s">
        <v>32</v>
      </c>
      <c r="D8063">
        <v>0.34399999999999997</v>
      </c>
      <c r="E8063">
        <v>79.7</v>
      </c>
    </row>
    <row r="8064" spans="2:5" x14ac:dyDescent="0.4">
      <c r="B8064">
        <v>821.64999599999999</v>
      </c>
      <c r="C8064" t="s">
        <v>32</v>
      </c>
      <c r="D8064">
        <v>0.372</v>
      </c>
      <c r="E8064">
        <v>87.08</v>
      </c>
    </row>
    <row r="8065" spans="2:5" x14ac:dyDescent="0.4">
      <c r="B8065">
        <v>821.750001</v>
      </c>
      <c r="C8065" t="s">
        <v>32</v>
      </c>
      <c r="D8065">
        <v>0.378</v>
      </c>
      <c r="E8065">
        <v>83.48</v>
      </c>
    </row>
    <row r="8066" spans="2:5" x14ac:dyDescent="0.4">
      <c r="B8066">
        <v>821.85000700000001</v>
      </c>
      <c r="C8066" t="s">
        <v>32</v>
      </c>
      <c r="D8066">
        <v>0.36399999999999999</v>
      </c>
      <c r="E8066">
        <v>85.13</v>
      </c>
    </row>
    <row r="8067" spans="2:5" x14ac:dyDescent="0.4">
      <c r="B8067">
        <v>821.95001300000001</v>
      </c>
      <c r="C8067" t="s">
        <v>32</v>
      </c>
      <c r="D8067">
        <v>0.36199999999999999</v>
      </c>
      <c r="E8067">
        <v>84.29</v>
      </c>
    </row>
    <row r="8068" spans="2:5" x14ac:dyDescent="0.4">
      <c r="B8068">
        <v>822.05001800000002</v>
      </c>
      <c r="C8068" t="s">
        <v>32</v>
      </c>
      <c r="D8068">
        <v>0.36599999999999999</v>
      </c>
      <c r="E8068">
        <v>82.18</v>
      </c>
    </row>
    <row r="8069" spans="2:5" x14ac:dyDescent="0.4">
      <c r="B8069">
        <v>822.15002400000003</v>
      </c>
      <c r="C8069" t="s">
        <v>32</v>
      </c>
      <c r="D8069">
        <v>0.36599999999999999</v>
      </c>
      <c r="E8069">
        <v>86.41</v>
      </c>
    </row>
    <row r="8070" spans="2:5" x14ac:dyDescent="0.4">
      <c r="B8070">
        <v>822.25003000000004</v>
      </c>
      <c r="C8070" t="s">
        <v>32</v>
      </c>
      <c r="D8070">
        <v>0.35399999999999998</v>
      </c>
      <c r="E8070">
        <v>87.91</v>
      </c>
    </row>
    <row r="8071" spans="2:5" x14ac:dyDescent="0.4">
      <c r="B8071">
        <v>822.35003600000005</v>
      </c>
      <c r="C8071" t="s">
        <v>32</v>
      </c>
      <c r="D8071">
        <v>0.38</v>
      </c>
      <c r="E8071">
        <v>92.13</v>
      </c>
    </row>
    <row r="8072" spans="2:5" x14ac:dyDescent="0.4">
      <c r="B8072">
        <v>822.45004100000006</v>
      </c>
      <c r="C8072" t="s">
        <v>32</v>
      </c>
      <c r="D8072">
        <v>0.34200000000000003</v>
      </c>
      <c r="E8072">
        <v>80.099999999999994</v>
      </c>
    </row>
    <row r="8073" spans="2:5" x14ac:dyDescent="0.4">
      <c r="B8073">
        <v>822.500044</v>
      </c>
      <c r="C8073" t="s">
        <v>32</v>
      </c>
      <c r="D8073">
        <v>0.374</v>
      </c>
      <c r="E8073">
        <v>83.24</v>
      </c>
    </row>
    <row r="8074" spans="2:5" x14ac:dyDescent="0.4">
      <c r="B8074">
        <v>822.65005299999996</v>
      </c>
      <c r="C8074" t="s">
        <v>32</v>
      </c>
      <c r="D8074">
        <v>0.35399999999999998</v>
      </c>
      <c r="E8074">
        <v>83.68</v>
      </c>
    </row>
    <row r="8075" spans="2:5" x14ac:dyDescent="0.4">
      <c r="B8075">
        <v>822.75005899999996</v>
      </c>
      <c r="C8075" t="s">
        <v>32</v>
      </c>
      <c r="D8075">
        <v>0.35399999999999998</v>
      </c>
      <c r="E8075">
        <v>83.68</v>
      </c>
    </row>
    <row r="8076" spans="2:5" x14ac:dyDescent="0.4">
      <c r="B8076">
        <v>822.85006399999997</v>
      </c>
      <c r="C8076" t="s">
        <v>32</v>
      </c>
      <c r="D8076">
        <v>0.372</v>
      </c>
      <c r="E8076">
        <v>83.66</v>
      </c>
    </row>
    <row r="8077" spans="2:5" x14ac:dyDescent="0.4">
      <c r="B8077">
        <v>822.95006999999998</v>
      </c>
      <c r="C8077" t="s">
        <v>32</v>
      </c>
      <c r="D8077">
        <v>0.36399999999999999</v>
      </c>
      <c r="E8077">
        <v>84.83</v>
      </c>
    </row>
    <row r="8078" spans="2:5" x14ac:dyDescent="0.4">
      <c r="B8078">
        <v>823.05007599999999</v>
      </c>
      <c r="C8078" t="s">
        <v>32</v>
      </c>
      <c r="D8078">
        <v>0.36399999999999999</v>
      </c>
      <c r="E8078">
        <v>86.07</v>
      </c>
    </row>
    <row r="8079" spans="2:5" x14ac:dyDescent="0.4">
      <c r="B8079">
        <v>823.150081</v>
      </c>
      <c r="C8079" t="s">
        <v>32</v>
      </c>
      <c r="D8079">
        <v>0.35199999999999998</v>
      </c>
      <c r="E8079">
        <v>82.03</v>
      </c>
    </row>
    <row r="8080" spans="2:5" x14ac:dyDescent="0.4">
      <c r="B8080">
        <v>823.25008700000001</v>
      </c>
      <c r="C8080" t="s">
        <v>32</v>
      </c>
      <c r="D8080">
        <v>0.36</v>
      </c>
      <c r="E8080">
        <v>85.54</v>
      </c>
    </row>
    <row r="8081" spans="2:5" x14ac:dyDescent="0.4">
      <c r="B8081">
        <v>823.35009300000002</v>
      </c>
      <c r="C8081" t="s">
        <v>32</v>
      </c>
      <c r="D8081">
        <v>0.33600000000000002</v>
      </c>
      <c r="E8081">
        <v>83.68</v>
      </c>
    </row>
    <row r="8082" spans="2:5" x14ac:dyDescent="0.4">
      <c r="B8082">
        <v>823.45009900000002</v>
      </c>
      <c r="C8082" t="s">
        <v>32</v>
      </c>
      <c r="D8082">
        <v>0.34599999999999997</v>
      </c>
      <c r="E8082">
        <v>85.72</v>
      </c>
    </row>
    <row r="8083" spans="2:5" x14ac:dyDescent="0.4">
      <c r="B8083">
        <v>823.55010400000003</v>
      </c>
      <c r="C8083" t="s">
        <v>32</v>
      </c>
      <c r="D8083">
        <v>0.37</v>
      </c>
      <c r="E8083">
        <v>87.22</v>
      </c>
    </row>
    <row r="8084" spans="2:5" x14ac:dyDescent="0.4">
      <c r="B8084">
        <v>823.65011000000004</v>
      </c>
      <c r="C8084" t="s">
        <v>32</v>
      </c>
      <c r="D8084">
        <v>0.34799999999999998</v>
      </c>
      <c r="E8084">
        <v>83.14</v>
      </c>
    </row>
    <row r="8085" spans="2:5" x14ac:dyDescent="0.4">
      <c r="B8085">
        <v>823.75011600000005</v>
      </c>
      <c r="C8085" t="s">
        <v>32</v>
      </c>
      <c r="D8085">
        <v>0.36399999999999999</v>
      </c>
      <c r="E8085">
        <v>83.25</v>
      </c>
    </row>
    <row r="8086" spans="2:5" x14ac:dyDescent="0.4">
      <c r="B8086">
        <v>823.85012099999994</v>
      </c>
      <c r="C8086" t="s">
        <v>32</v>
      </c>
      <c r="D8086">
        <v>0.34</v>
      </c>
      <c r="E8086">
        <v>82.09</v>
      </c>
    </row>
    <row r="8087" spans="2:5" x14ac:dyDescent="0.4">
      <c r="B8087">
        <v>823.95012699999995</v>
      </c>
      <c r="C8087" t="s">
        <v>32</v>
      </c>
      <c r="D8087">
        <v>0.35</v>
      </c>
      <c r="E8087">
        <v>85.43</v>
      </c>
    </row>
    <row r="8088" spans="2:5" x14ac:dyDescent="0.4">
      <c r="B8088">
        <v>824.05013299999996</v>
      </c>
      <c r="C8088" t="s">
        <v>32</v>
      </c>
      <c r="D8088">
        <v>0.36799999999999999</v>
      </c>
      <c r="E8088">
        <v>84.09</v>
      </c>
    </row>
    <row r="8089" spans="2:5" x14ac:dyDescent="0.4">
      <c r="B8089">
        <v>824.15013799999997</v>
      </c>
      <c r="C8089" t="s">
        <v>32</v>
      </c>
      <c r="D8089">
        <v>0.34599999999999997</v>
      </c>
      <c r="E8089">
        <v>81.59</v>
      </c>
    </row>
    <row r="8090" spans="2:5" x14ac:dyDescent="0.4">
      <c r="B8090">
        <v>824.25314400000002</v>
      </c>
      <c r="C8090" t="s">
        <v>32</v>
      </c>
      <c r="D8090">
        <v>0.35599999999999998</v>
      </c>
      <c r="E8090">
        <v>82.97</v>
      </c>
    </row>
    <row r="8091" spans="2:5" x14ac:dyDescent="0.4">
      <c r="B8091">
        <v>824.35014999999999</v>
      </c>
      <c r="C8091" t="s">
        <v>32</v>
      </c>
      <c r="D8091">
        <v>0.34</v>
      </c>
      <c r="E8091">
        <v>82.42</v>
      </c>
    </row>
    <row r="8092" spans="2:5" x14ac:dyDescent="0.4">
      <c r="B8092">
        <v>824.45015599999999</v>
      </c>
      <c r="C8092" t="s">
        <v>32</v>
      </c>
      <c r="D8092">
        <v>0.35</v>
      </c>
      <c r="E8092">
        <v>83.14</v>
      </c>
    </row>
    <row r="8093" spans="2:5" x14ac:dyDescent="0.4">
      <c r="B8093">
        <v>824.550161</v>
      </c>
      <c r="C8093" t="s">
        <v>32</v>
      </c>
      <c r="D8093">
        <v>0.54400000000000004</v>
      </c>
      <c r="E8093">
        <v>62.34</v>
      </c>
    </row>
    <row r="8094" spans="2:5" x14ac:dyDescent="0.4">
      <c r="B8094">
        <v>824.65016700000001</v>
      </c>
      <c r="C8094" t="s">
        <v>32</v>
      </c>
      <c r="D8094">
        <v>0.41</v>
      </c>
      <c r="E8094">
        <v>78.58</v>
      </c>
    </row>
    <row r="8095" spans="2:5" x14ac:dyDescent="0.4">
      <c r="B8095">
        <v>824.75017300000002</v>
      </c>
      <c r="C8095" t="s">
        <v>32</v>
      </c>
      <c r="D8095">
        <v>0.36199999999999999</v>
      </c>
      <c r="E8095">
        <v>82.7</v>
      </c>
    </row>
    <row r="8096" spans="2:5" x14ac:dyDescent="0.4">
      <c r="B8096">
        <v>824.85017900000003</v>
      </c>
      <c r="C8096" t="s">
        <v>32</v>
      </c>
      <c r="D8096">
        <v>0.36</v>
      </c>
      <c r="E8096">
        <v>84.26</v>
      </c>
    </row>
    <row r="8097" spans="2:5" x14ac:dyDescent="0.4">
      <c r="B8097">
        <v>824.95018400000004</v>
      </c>
      <c r="C8097" t="s">
        <v>32</v>
      </c>
      <c r="D8097">
        <v>0.374</v>
      </c>
      <c r="E8097">
        <v>85.59</v>
      </c>
    </row>
    <row r="8098" spans="2:5" x14ac:dyDescent="0.4">
      <c r="B8098">
        <v>825.05019000000004</v>
      </c>
      <c r="C8098" t="s">
        <v>32</v>
      </c>
      <c r="D8098">
        <v>0.35399999999999998</v>
      </c>
      <c r="E8098">
        <v>80.12</v>
      </c>
    </row>
    <row r="8099" spans="2:5" x14ac:dyDescent="0.4">
      <c r="B8099">
        <v>825.200199</v>
      </c>
      <c r="C8099" t="s">
        <v>32</v>
      </c>
      <c r="D8099">
        <v>0.35599999999999998</v>
      </c>
      <c r="E8099">
        <v>83.55</v>
      </c>
    </row>
    <row r="8100" spans="2:5" x14ac:dyDescent="0.4">
      <c r="B8100">
        <v>825.30020400000001</v>
      </c>
      <c r="C8100" t="s">
        <v>32</v>
      </c>
      <c r="D8100">
        <v>0.316</v>
      </c>
      <c r="E8100">
        <v>113.41</v>
      </c>
    </row>
    <row r="8101" spans="2:5" x14ac:dyDescent="0.4">
      <c r="B8101">
        <v>825.40021000000002</v>
      </c>
      <c r="C8101">
        <v>1411.5553259999999</v>
      </c>
      <c r="D8101">
        <v>0.222</v>
      </c>
      <c r="E8101">
        <v>94.91</v>
      </c>
    </row>
    <row r="8102" spans="2:5" x14ac:dyDescent="0.4">
      <c r="B8102">
        <v>825.50021600000002</v>
      </c>
      <c r="C8102">
        <v>1225.926612</v>
      </c>
      <c r="D8102">
        <v>0.23799999999999999</v>
      </c>
      <c r="E8102">
        <v>85.68</v>
      </c>
    </row>
    <row r="8103" spans="2:5" x14ac:dyDescent="0.4">
      <c r="B8103">
        <v>825.60022200000003</v>
      </c>
      <c r="C8103">
        <v>1225.926612</v>
      </c>
      <c r="D8103">
        <v>0.23799999999999999</v>
      </c>
      <c r="E8103">
        <v>85.68</v>
      </c>
    </row>
    <row r="8104" spans="2:5" x14ac:dyDescent="0.4">
      <c r="B8104">
        <v>825.70022700000004</v>
      </c>
      <c r="C8104" t="s">
        <v>32</v>
      </c>
      <c r="D8104">
        <v>0.19</v>
      </c>
      <c r="E8104">
        <v>83.4</v>
      </c>
    </row>
    <row r="8105" spans="2:5" x14ac:dyDescent="0.4">
      <c r="B8105">
        <v>825.80023300000005</v>
      </c>
      <c r="C8105" t="s">
        <v>32</v>
      </c>
      <c r="D8105">
        <v>0.188</v>
      </c>
      <c r="E8105">
        <v>80.290000000000006</v>
      </c>
    </row>
    <row r="8106" spans="2:5" x14ac:dyDescent="0.4">
      <c r="B8106">
        <v>825.90023900000006</v>
      </c>
      <c r="C8106" t="s">
        <v>32</v>
      </c>
      <c r="D8106">
        <v>0.192</v>
      </c>
      <c r="E8106">
        <v>94.11</v>
      </c>
    </row>
    <row r="8107" spans="2:5" x14ac:dyDescent="0.4">
      <c r="B8107">
        <v>826.00024399999995</v>
      </c>
      <c r="C8107" t="s">
        <v>32</v>
      </c>
      <c r="D8107">
        <v>0.188</v>
      </c>
      <c r="E8107">
        <v>85.76</v>
      </c>
    </row>
    <row r="8108" spans="2:5" x14ac:dyDescent="0.4">
      <c r="B8108">
        <v>826.10024999999996</v>
      </c>
      <c r="C8108" t="s">
        <v>32</v>
      </c>
      <c r="D8108">
        <v>0.39600000000000002</v>
      </c>
      <c r="E8108">
        <v>52.58</v>
      </c>
    </row>
    <row r="8109" spans="2:5" x14ac:dyDescent="0.4">
      <c r="B8109">
        <v>826.20025599999997</v>
      </c>
      <c r="C8109" t="s">
        <v>32</v>
      </c>
      <c r="D8109">
        <v>0.25</v>
      </c>
      <c r="E8109">
        <v>-146.96</v>
      </c>
    </row>
    <row r="8110" spans="2:5" x14ac:dyDescent="0.4">
      <c r="B8110">
        <v>826.30026099999998</v>
      </c>
      <c r="C8110" t="s">
        <v>32</v>
      </c>
      <c r="D8110">
        <v>0.22800000000000001</v>
      </c>
      <c r="E8110">
        <v>83.97</v>
      </c>
    </row>
    <row r="8111" spans="2:5" x14ac:dyDescent="0.4">
      <c r="B8111">
        <v>826.40026699999999</v>
      </c>
      <c r="C8111" t="s">
        <v>32</v>
      </c>
      <c r="D8111">
        <v>0.23400000000000001</v>
      </c>
      <c r="E8111">
        <v>66.709999999999994</v>
      </c>
    </row>
    <row r="8112" spans="2:5" x14ac:dyDescent="0.4">
      <c r="B8112">
        <v>826.50027299999999</v>
      </c>
      <c r="C8112" t="s">
        <v>32</v>
      </c>
      <c r="D8112">
        <v>0.27</v>
      </c>
      <c r="E8112">
        <v>90.42</v>
      </c>
    </row>
    <row r="8113" spans="2:5" x14ac:dyDescent="0.4">
      <c r="B8113">
        <v>826.600279</v>
      </c>
      <c r="C8113" t="s">
        <v>32</v>
      </c>
      <c r="D8113">
        <v>6.0000000000000001E-3</v>
      </c>
      <c r="E8113">
        <v>-115.2</v>
      </c>
    </row>
    <row r="8114" spans="2:5" x14ac:dyDescent="0.4">
      <c r="B8114">
        <v>826.70228399999996</v>
      </c>
      <c r="C8114">
        <v>1253.998257</v>
      </c>
      <c r="D8114">
        <v>0.19600000000000001</v>
      </c>
      <c r="E8114">
        <v>85.65</v>
      </c>
    </row>
    <row r="8115" spans="2:5" x14ac:dyDescent="0.4">
      <c r="B8115">
        <v>826.80029000000002</v>
      </c>
      <c r="C8115">
        <v>1248.05341</v>
      </c>
      <c r="D8115">
        <v>0.18</v>
      </c>
      <c r="E8115">
        <v>130.63999999999999</v>
      </c>
    </row>
    <row r="8116" spans="2:5" x14ac:dyDescent="0.4">
      <c r="B8116">
        <v>826.90029600000003</v>
      </c>
      <c r="C8116">
        <v>1546.468314</v>
      </c>
      <c r="D8116">
        <v>0.22</v>
      </c>
      <c r="E8116">
        <v>79.16</v>
      </c>
    </row>
    <row r="8117" spans="2:5" x14ac:dyDescent="0.4">
      <c r="B8117">
        <v>827.00030100000004</v>
      </c>
      <c r="C8117">
        <v>1503.1514850000001</v>
      </c>
      <c r="D8117">
        <v>0.40200000000000002</v>
      </c>
      <c r="E8117">
        <v>93.55</v>
      </c>
    </row>
    <row r="8118" spans="2:5" x14ac:dyDescent="0.4">
      <c r="B8118">
        <v>827.10030700000004</v>
      </c>
      <c r="C8118">
        <v>1531.585143</v>
      </c>
      <c r="D8118">
        <v>0.26200000000000001</v>
      </c>
      <c r="E8118">
        <v>68.650000000000006</v>
      </c>
    </row>
    <row r="8119" spans="2:5" x14ac:dyDescent="0.4">
      <c r="B8119">
        <v>827.20031300000005</v>
      </c>
      <c r="C8119">
        <v>1547.82006</v>
      </c>
      <c r="D8119">
        <v>0.29399999999999998</v>
      </c>
      <c r="E8119">
        <v>58.38</v>
      </c>
    </row>
    <row r="8120" spans="2:5" x14ac:dyDescent="0.4">
      <c r="B8120">
        <v>827.30031899999994</v>
      </c>
      <c r="C8120">
        <v>1566.5979090000001</v>
      </c>
      <c r="D8120">
        <v>0.34</v>
      </c>
      <c r="E8120">
        <v>61.18</v>
      </c>
    </row>
    <row r="8121" spans="2:5" x14ac:dyDescent="0.4">
      <c r="B8121">
        <v>827.40032399999996</v>
      </c>
      <c r="C8121">
        <v>1618.633996</v>
      </c>
      <c r="D8121">
        <v>0.216</v>
      </c>
      <c r="E8121">
        <v>74.819999999999993</v>
      </c>
    </row>
    <row r="8122" spans="2:5" x14ac:dyDescent="0.4">
      <c r="B8122">
        <v>827.50032999999996</v>
      </c>
      <c r="C8122">
        <v>1618.633996</v>
      </c>
      <c r="D8122">
        <v>0.216</v>
      </c>
      <c r="E8122">
        <v>74.819999999999993</v>
      </c>
    </row>
    <row r="8123" spans="2:5" x14ac:dyDescent="0.4">
      <c r="B8123">
        <v>827.60033599999997</v>
      </c>
      <c r="C8123">
        <v>1570.9544900000001</v>
      </c>
      <c r="D8123">
        <v>0.26</v>
      </c>
      <c r="E8123">
        <v>93.06</v>
      </c>
    </row>
    <row r="8124" spans="2:5" x14ac:dyDescent="0.4">
      <c r="B8124">
        <v>827.70034199999998</v>
      </c>
      <c r="C8124">
        <v>1602.8541439999999</v>
      </c>
      <c r="D8124">
        <v>0.246</v>
      </c>
      <c r="E8124">
        <v>69.61</v>
      </c>
    </row>
    <row r="8125" spans="2:5" x14ac:dyDescent="0.4">
      <c r="B8125">
        <v>827.80034699999999</v>
      </c>
      <c r="C8125">
        <v>1630.648794</v>
      </c>
      <c r="D8125">
        <v>0.40200000000000002</v>
      </c>
      <c r="E8125">
        <v>67.39</v>
      </c>
    </row>
    <row r="8126" spans="2:5" x14ac:dyDescent="0.4">
      <c r="B8126">
        <v>827.900353</v>
      </c>
      <c r="C8126">
        <v>1651.4528929999999</v>
      </c>
      <c r="D8126">
        <v>0.44</v>
      </c>
      <c r="E8126">
        <v>62.16</v>
      </c>
    </row>
    <row r="8127" spans="2:5" x14ac:dyDescent="0.4">
      <c r="B8127">
        <v>828.000359</v>
      </c>
      <c r="C8127">
        <v>1671.5793470000001</v>
      </c>
      <c r="D8127">
        <v>0.436</v>
      </c>
      <c r="E8127">
        <v>61.27</v>
      </c>
    </row>
    <row r="8128" spans="2:5" x14ac:dyDescent="0.4">
      <c r="B8128">
        <v>828.10036500000001</v>
      </c>
      <c r="C8128">
        <v>1702.0817730000001</v>
      </c>
      <c r="D8128">
        <v>0.55200000000000005</v>
      </c>
      <c r="E8128">
        <v>68.14</v>
      </c>
    </row>
    <row r="8129" spans="2:5" x14ac:dyDescent="0.4">
      <c r="B8129">
        <v>828.20037000000002</v>
      </c>
      <c r="C8129">
        <v>1728.4435430000001</v>
      </c>
      <c r="D8129">
        <v>0.29399999999999998</v>
      </c>
      <c r="E8129">
        <v>65.61</v>
      </c>
    </row>
    <row r="8130" spans="2:5" x14ac:dyDescent="0.4">
      <c r="B8130">
        <v>828.30037600000003</v>
      </c>
      <c r="C8130">
        <v>1724.5600489999999</v>
      </c>
      <c r="D8130">
        <v>0.44</v>
      </c>
      <c r="E8130">
        <v>150.36000000000001</v>
      </c>
    </row>
    <row r="8131" spans="2:5" x14ac:dyDescent="0.4">
      <c r="B8131">
        <v>828.40038200000004</v>
      </c>
      <c r="C8131">
        <v>1388.788235</v>
      </c>
      <c r="D8131">
        <v>0.23599999999999999</v>
      </c>
      <c r="E8131">
        <v>90.48</v>
      </c>
    </row>
    <row r="8132" spans="2:5" x14ac:dyDescent="0.4">
      <c r="B8132">
        <v>828.50738799999999</v>
      </c>
      <c r="C8132">
        <v>1338.935618</v>
      </c>
      <c r="D8132">
        <v>0.20599999999999999</v>
      </c>
      <c r="E8132">
        <v>91.35</v>
      </c>
    </row>
    <row r="8133" spans="2:5" x14ac:dyDescent="0.4">
      <c r="B8133">
        <v>828.60039300000005</v>
      </c>
      <c r="C8133">
        <v>1066.3524190000001</v>
      </c>
      <c r="D8133">
        <v>0.218</v>
      </c>
      <c r="E8133">
        <v>85.02</v>
      </c>
    </row>
    <row r="8134" spans="2:5" x14ac:dyDescent="0.4">
      <c r="B8134">
        <v>828.70039899999995</v>
      </c>
      <c r="C8134">
        <v>1056.8152110000001</v>
      </c>
      <c r="D8134">
        <v>0.112</v>
      </c>
      <c r="E8134">
        <v>112.91</v>
      </c>
    </row>
    <row r="8135" spans="2:5" x14ac:dyDescent="0.4">
      <c r="B8135">
        <v>828.80040499999996</v>
      </c>
      <c r="C8135">
        <v>1323.2150999999999</v>
      </c>
      <c r="D8135">
        <v>0.23</v>
      </c>
      <c r="E8135">
        <v>86.79</v>
      </c>
    </row>
    <row r="8136" spans="2:5" x14ac:dyDescent="0.4">
      <c r="B8136">
        <v>828.90040999999997</v>
      </c>
      <c r="C8136">
        <v>1262.6075129999999</v>
      </c>
      <c r="D8136">
        <v>0.16200000000000001</v>
      </c>
      <c r="E8136">
        <v>89.65</v>
      </c>
    </row>
    <row r="8137" spans="2:5" x14ac:dyDescent="0.4">
      <c r="B8137">
        <v>829.00041599999997</v>
      </c>
      <c r="C8137">
        <v>1224.778407</v>
      </c>
      <c r="D8137">
        <v>0.158</v>
      </c>
      <c r="E8137">
        <v>92.9</v>
      </c>
    </row>
    <row r="8138" spans="2:5" x14ac:dyDescent="0.4">
      <c r="B8138">
        <v>829.10042099999998</v>
      </c>
      <c r="C8138">
        <v>1224.778407</v>
      </c>
      <c r="D8138">
        <v>0.158</v>
      </c>
      <c r="E8138">
        <v>92.9</v>
      </c>
    </row>
    <row r="8139" spans="2:5" x14ac:dyDescent="0.4">
      <c r="B8139">
        <v>829.20042799999999</v>
      </c>
      <c r="C8139" t="s">
        <v>32</v>
      </c>
      <c r="D8139">
        <v>0.19600000000000001</v>
      </c>
      <c r="E8139">
        <v>83.63</v>
      </c>
    </row>
    <row r="8140" spans="2:5" x14ac:dyDescent="0.4">
      <c r="B8140">
        <v>829.300433</v>
      </c>
      <c r="C8140" t="s">
        <v>32</v>
      </c>
      <c r="D8140">
        <v>0.158</v>
      </c>
      <c r="E8140">
        <v>92.95</v>
      </c>
    </row>
    <row r="8141" spans="2:5" x14ac:dyDescent="0.4">
      <c r="B8141">
        <v>829.40043900000001</v>
      </c>
      <c r="C8141" t="s">
        <v>32</v>
      </c>
      <c r="D8141">
        <v>0.216</v>
      </c>
      <c r="E8141">
        <v>52.4</v>
      </c>
    </row>
    <row r="8142" spans="2:5" x14ac:dyDescent="0.4">
      <c r="B8142">
        <v>829.50044400000002</v>
      </c>
      <c r="C8142" t="s">
        <v>32</v>
      </c>
      <c r="D8142">
        <v>0.20399999999999999</v>
      </c>
      <c r="E8142">
        <v>73.709999999999994</v>
      </c>
    </row>
    <row r="8143" spans="2:5" x14ac:dyDescent="0.4">
      <c r="B8143">
        <v>829.60045000000002</v>
      </c>
      <c r="C8143" t="s">
        <v>32</v>
      </c>
      <c r="D8143">
        <v>0.186</v>
      </c>
      <c r="E8143">
        <v>78.03</v>
      </c>
    </row>
    <row r="8144" spans="2:5" x14ac:dyDescent="0.4">
      <c r="B8144">
        <v>829.70045600000003</v>
      </c>
      <c r="C8144" t="s">
        <v>32</v>
      </c>
      <c r="D8144">
        <v>3.702</v>
      </c>
      <c r="E8144">
        <v>74.349999999999994</v>
      </c>
    </row>
    <row r="8145" spans="2:5" x14ac:dyDescent="0.4">
      <c r="B8145">
        <v>829.80046200000004</v>
      </c>
      <c r="C8145" t="s">
        <v>32</v>
      </c>
      <c r="D8145">
        <v>4.5640000000000001</v>
      </c>
      <c r="E8145">
        <v>74.56</v>
      </c>
    </row>
    <row r="8146" spans="2:5" x14ac:dyDescent="0.4">
      <c r="B8146">
        <v>829.90046700000005</v>
      </c>
      <c r="C8146" t="s">
        <v>32</v>
      </c>
      <c r="D8146">
        <v>4.5599999999999996</v>
      </c>
      <c r="E8146">
        <v>74.72</v>
      </c>
    </row>
    <row r="8147" spans="2:5" x14ac:dyDescent="0.4">
      <c r="B8147">
        <v>830.00047300000006</v>
      </c>
      <c r="C8147" t="s">
        <v>32</v>
      </c>
      <c r="D8147">
        <v>4.5519999999999996</v>
      </c>
      <c r="E8147">
        <v>74.44</v>
      </c>
    </row>
    <row r="8148" spans="2:5" x14ac:dyDescent="0.4">
      <c r="B8148">
        <v>830.10647900000004</v>
      </c>
      <c r="C8148" t="s">
        <v>32</v>
      </c>
      <c r="D8148">
        <v>4.5739999999999998</v>
      </c>
      <c r="E8148">
        <v>74.38</v>
      </c>
    </row>
    <row r="8149" spans="2:5" x14ac:dyDescent="0.4">
      <c r="B8149">
        <v>830.20048499999996</v>
      </c>
      <c r="C8149" t="s">
        <v>32</v>
      </c>
      <c r="D8149">
        <v>4.6479999999999997</v>
      </c>
      <c r="E8149">
        <v>75.459999999999994</v>
      </c>
    </row>
    <row r="8150" spans="2:5" x14ac:dyDescent="0.4">
      <c r="B8150">
        <v>830.30048999999997</v>
      </c>
      <c r="C8150" t="s">
        <v>32</v>
      </c>
      <c r="D8150">
        <v>4.6219999999999999</v>
      </c>
      <c r="E8150">
        <v>73.92</v>
      </c>
    </row>
    <row r="8151" spans="2:5" x14ac:dyDescent="0.4">
      <c r="B8151">
        <v>830.40049599999998</v>
      </c>
      <c r="C8151" t="s">
        <v>32</v>
      </c>
      <c r="D8151">
        <v>4.5140000000000002</v>
      </c>
      <c r="E8151">
        <v>75.569999999999993</v>
      </c>
    </row>
    <row r="8152" spans="2:5" x14ac:dyDescent="0.4">
      <c r="B8152">
        <v>830.50050199999998</v>
      </c>
      <c r="C8152" t="s">
        <v>32</v>
      </c>
      <c r="D8152">
        <v>4.5359999999999996</v>
      </c>
      <c r="E8152">
        <v>75.099999999999994</v>
      </c>
    </row>
    <row r="8153" spans="2:5" x14ac:dyDescent="0.4">
      <c r="B8153">
        <v>830.60050699999999</v>
      </c>
      <c r="C8153" t="s">
        <v>32</v>
      </c>
      <c r="D8153">
        <v>4.6820000000000004</v>
      </c>
      <c r="E8153">
        <v>75.11</v>
      </c>
    </row>
    <row r="8154" spans="2:5" x14ac:dyDescent="0.4">
      <c r="B8154">
        <v>830.700513</v>
      </c>
      <c r="C8154" t="s">
        <v>32</v>
      </c>
      <c r="D8154">
        <v>4.806</v>
      </c>
      <c r="E8154">
        <v>75.39</v>
      </c>
    </row>
    <row r="8155" spans="2:5" x14ac:dyDescent="0.4">
      <c r="B8155">
        <v>830.80051900000001</v>
      </c>
      <c r="C8155" t="s">
        <v>32</v>
      </c>
      <c r="D8155">
        <v>4.4340000000000002</v>
      </c>
      <c r="E8155">
        <v>71.819999999999993</v>
      </c>
    </row>
    <row r="8156" spans="2:5" x14ac:dyDescent="0.4">
      <c r="B8156">
        <v>830.95052799999996</v>
      </c>
      <c r="C8156" t="s">
        <v>32</v>
      </c>
      <c r="D8156">
        <v>4.4340000000000002</v>
      </c>
      <c r="E8156">
        <v>71.819999999999993</v>
      </c>
    </row>
    <row r="8157" spans="2:5" x14ac:dyDescent="0.4">
      <c r="B8157">
        <v>831.05053299999997</v>
      </c>
      <c r="C8157" t="s">
        <v>32</v>
      </c>
      <c r="D8157">
        <v>4.54</v>
      </c>
      <c r="E8157">
        <v>74.08</v>
      </c>
    </row>
    <row r="8158" spans="2:5" x14ac:dyDescent="0.4">
      <c r="B8158">
        <v>831.15053899999998</v>
      </c>
      <c r="C8158" t="s">
        <v>32</v>
      </c>
      <c r="D8158">
        <v>4.524</v>
      </c>
      <c r="E8158">
        <v>74.760000000000005</v>
      </c>
    </row>
    <row r="8159" spans="2:5" x14ac:dyDescent="0.4">
      <c r="B8159">
        <v>831.25054499999999</v>
      </c>
      <c r="C8159" t="s">
        <v>32</v>
      </c>
      <c r="D8159">
        <v>4.6239999999999997</v>
      </c>
      <c r="E8159">
        <v>75.09</v>
      </c>
    </row>
    <row r="8160" spans="2:5" x14ac:dyDescent="0.4">
      <c r="B8160">
        <v>831.35055</v>
      </c>
      <c r="C8160" t="s">
        <v>32</v>
      </c>
      <c r="D8160">
        <v>4.5359999999999996</v>
      </c>
      <c r="E8160">
        <v>74.150000000000006</v>
      </c>
    </row>
    <row r="8161" spans="2:5" x14ac:dyDescent="0.4">
      <c r="B8161">
        <v>831.45055600000001</v>
      </c>
      <c r="C8161" t="s">
        <v>32</v>
      </c>
      <c r="D8161">
        <v>4.59</v>
      </c>
      <c r="E8161">
        <v>74.11</v>
      </c>
    </row>
    <row r="8162" spans="2:5" x14ac:dyDescent="0.4">
      <c r="B8162">
        <v>831.55056200000001</v>
      </c>
      <c r="C8162" t="s">
        <v>32</v>
      </c>
      <c r="D8162">
        <v>4.5620000000000003</v>
      </c>
      <c r="E8162">
        <v>74.41</v>
      </c>
    </row>
    <row r="8163" spans="2:5" x14ac:dyDescent="0.4">
      <c r="B8163">
        <v>831.65056800000002</v>
      </c>
      <c r="C8163" t="s">
        <v>32</v>
      </c>
      <c r="D8163">
        <v>4.58</v>
      </c>
      <c r="E8163">
        <v>74.42</v>
      </c>
    </row>
    <row r="8164" spans="2:5" x14ac:dyDescent="0.4">
      <c r="B8164">
        <v>831.75057300000003</v>
      </c>
      <c r="C8164" t="s">
        <v>32</v>
      </c>
      <c r="D8164">
        <v>4.5599999999999996</v>
      </c>
      <c r="E8164">
        <v>74.92</v>
      </c>
    </row>
    <row r="8165" spans="2:5" x14ac:dyDescent="0.4">
      <c r="B8165">
        <v>831.85057900000004</v>
      </c>
      <c r="C8165" t="s">
        <v>32</v>
      </c>
      <c r="D8165">
        <v>4.5220000000000002</v>
      </c>
      <c r="E8165">
        <v>74.75</v>
      </c>
    </row>
    <row r="8166" spans="2:5" x14ac:dyDescent="0.4">
      <c r="B8166">
        <v>831.95058500000005</v>
      </c>
      <c r="C8166" t="s">
        <v>32</v>
      </c>
      <c r="D8166">
        <v>4.5460000000000003</v>
      </c>
      <c r="E8166">
        <v>74.23</v>
      </c>
    </row>
    <row r="8167" spans="2:5" x14ac:dyDescent="0.4">
      <c r="B8167">
        <v>832.05059100000005</v>
      </c>
      <c r="C8167" t="s">
        <v>32</v>
      </c>
      <c r="D8167">
        <v>4.5679999999999996</v>
      </c>
      <c r="E8167">
        <v>74.540000000000006</v>
      </c>
    </row>
    <row r="8168" spans="2:5" x14ac:dyDescent="0.4">
      <c r="B8168">
        <v>832.15059599999995</v>
      </c>
      <c r="C8168" t="s">
        <v>32</v>
      </c>
      <c r="D8168">
        <v>4.5759999999999996</v>
      </c>
      <c r="E8168">
        <v>74.86</v>
      </c>
    </row>
    <row r="8169" spans="2:5" x14ac:dyDescent="0.4">
      <c r="B8169">
        <v>832.25060199999996</v>
      </c>
      <c r="C8169" t="s">
        <v>32</v>
      </c>
      <c r="D8169">
        <v>4.556</v>
      </c>
      <c r="E8169">
        <v>74.55</v>
      </c>
    </row>
    <row r="8170" spans="2:5" x14ac:dyDescent="0.4">
      <c r="B8170">
        <v>832.35060699999997</v>
      </c>
      <c r="C8170" t="s">
        <v>32</v>
      </c>
      <c r="D8170">
        <v>4.5599999999999996</v>
      </c>
      <c r="E8170">
        <v>74.69</v>
      </c>
    </row>
    <row r="8171" spans="2:5" x14ac:dyDescent="0.4">
      <c r="B8171">
        <v>832.45261300000004</v>
      </c>
      <c r="C8171" t="s">
        <v>32</v>
      </c>
      <c r="D8171">
        <v>4.5380000000000003</v>
      </c>
      <c r="E8171">
        <v>74.62</v>
      </c>
    </row>
    <row r="8172" spans="2:5" x14ac:dyDescent="0.4">
      <c r="B8172">
        <v>832.55061899999998</v>
      </c>
      <c r="C8172" t="s">
        <v>32</v>
      </c>
      <c r="D8172">
        <v>4.5599999999999996</v>
      </c>
      <c r="E8172">
        <v>74.290000000000006</v>
      </c>
    </row>
    <row r="8173" spans="2:5" x14ac:dyDescent="0.4">
      <c r="B8173">
        <v>832.65062499999999</v>
      </c>
      <c r="C8173" t="s">
        <v>32</v>
      </c>
      <c r="D8173">
        <v>4.5599999999999996</v>
      </c>
      <c r="E8173">
        <v>74.290000000000006</v>
      </c>
    </row>
    <row r="8174" spans="2:5" x14ac:dyDescent="0.4">
      <c r="B8174">
        <v>832.75063</v>
      </c>
      <c r="C8174" t="s">
        <v>32</v>
      </c>
      <c r="D8174">
        <v>4.5179999999999998</v>
      </c>
      <c r="E8174">
        <v>74.790000000000006</v>
      </c>
    </row>
    <row r="8175" spans="2:5" x14ac:dyDescent="0.4">
      <c r="B8175">
        <v>832.85063600000001</v>
      </c>
      <c r="C8175" t="s">
        <v>32</v>
      </c>
      <c r="D8175">
        <v>4.5579999999999998</v>
      </c>
      <c r="E8175">
        <v>74.69</v>
      </c>
    </row>
    <row r="8176" spans="2:5" x14ac:dyDescent="0.4">
      <c r="B8176">
        <v>832.95064200000002</v>
      </c>
      <c r="C8176" t="s">
        <v>32</v>
      </c>
      <c r="D8176">
        <v>4.5780000000000003</v>
      </c>
      <c r="E8176">
        <v>74.63</v>
      </c>
    </row>
    <row r="8177" spans="2:5" x14ac:dyDescent="0.4">
      <c r="B8177">
        <v>833.05064800000002</v>
      </c>
      <c r="C8177" t="s">
        <v>32</v>
      </c>
      <c r="D8177">
        <v>4.556</v>
      </c>
      <c r="E8177">
        <v>74.56</v>
      </c>
    </row>
    <row r="8178" spans="2:5" x14ac:dyDescent="0.4">
      <c r="B8178">
        <v>833.15065300000003</v>
      </c>
      <c r="C8178" t="s">
        <v>32</v>
      </c>
      <c r="D8178">
        <v>4.55</v>
      </c>
      <c r="E8178">
        <v>74.52</v>
      </c>
    </row>
    <row r="8179" spans="2:5" x14ac:dyDescent="0.4">
      <c r="B8179">
        <v>833.25065900000004</v>
      </c>
      <c r="C8179" t="s">
        <v>32</v>
      </c>
      <c r="D8179">
        <v>4.5599999999999996</v>
      </c>
      <c r="E8179">
        <v>74.33</v>
      </c>
    </row>
    <row r="8180" spans="2:5" x14ac:dyDescent="0.4">
      <c r="B8180">
        <v>833.35066500000005</v>
      </c>
      <c r="C8180" t="s">
        <v>32</v>
      </c>
      <c r="D8180">
        <v>4.5720000000000001</v>
      </c>
      <c r="E8180">
        <v>74.489999999999995</v>
      </c>
    </row>
    <row r="8181" spans="2:5" x14ac:dyDescent="0.4">
      <c r="B8181">
        <v>833.45066999999995</v>
      </c>
      <c r="C8181" t="s">
        <v>32</v>
      </c>
      <c r="D8181">
        <v>4.5679999999999996</v>
      </c>
      <c r="E8181">
        <v>74.680000000000007</v>
      </c>
    </row>
    <row r="8182" spans="2:5" x14ac:dyDescent="0.4">
      <c r="B8182">
        <v>833.55067599999995</v>
      </c>
      <c r="C8182" t="s">
        <v>32</v>
      </c>
      <c r="D8182">
        <v>4.7779999999999996</v>
      </c>
      <c r="E8182">
        <v>72.78</v>
      </c>
    </row>
    <row r="8183" spans="2:5" x14ac:dyDescent="0.4">
      <c r="B8183">
        <v>833.65068199999996</v>
      </c>
      <c r="C8183" t="s">
        <v>32</v>
      </c>
      <c r="D8183">
        <v>4.5679999999999996</v>
      </c>
      <c r="E8183">
        <v>74.59</v>
      </c>
    </row>
    <row r="8184" spans="2:5" x14ac:dyDescent="0.4">
      <c r="B8184">
        <v>833.75068799999997</v>
      </c>
      <c r="C8184" t="s">
        <v>32</v>
      </c>
      <c r="D8184">
        <v>4.3540000000000001</v>
      </c>
      <c r="E8184">
        <v>75.430000000000007</v>
      </c>
    </row>
    <row r="8185" spans="2:5" x14ac:dyDescent="0.4">
      <c r="B8185">
        <v>833.85069299999998</v>
      </c>
      <c r="C8185" t="s">
        <v>32</v>
      </c>
      <c r="D8185">
        <v>4.5860000000000003</v>
      </c>
      <c r="E8185">
        <v>74.89</v>
      </c>
    </row>
    <row r="8186" spans="2:5" x14ac:dyDescent="0.4">
      <c r="B8186">
        <v>833.95069899999999</v>
      </c>
      <c r="C8186" t="s">
        <v>32</v>
      </c>
      <c r="D8186">
        <v>4.556</v>
      </c>
      <c r="E8186">
        <v>74.599999999999994</v>
      </c>
    </row>
    <row r="8187" spans="2:5" x14ac:dyDescent="0.4">
      <c r="B8187">
        <v>834.05470500000001</v>
      </c>
      <c r="C8187" t="s">
        <v>32</v>
      </c>
      <c r="D8187">
        <v>4.5579999999999998</v>
      </c>
      <c r="E8187">
        <v>74.75</v>
      </c>
    </row>
    <row r="8188" spans="2:5" x14ac:dyDescent="0.4">
      <c r="B8188">
        <v>834.150711</v>
      </c>
      <c r="C8188" t="s">
        <v>32</v>
      </c>
      <c r="D8188">
        <v>4.57</v>
      </c>
      <c r="E8188">
        <v>74.569999999999993</v>
      </c>
    </row>
    <row r="8189" spans="2:5" x14ac:dyDescent="0.4">
      <c r="B8189">
        <v>834.25071600000001</v>
      </c>
      <c r="C8189" t="s">
        <v>32</v>
      </c>
      <c r="D8189">
        <v>4.57</v>
      </c>
      <c r="E8189">
        <v>74.569999999999993</v>
      </c>
    </row>
    <row r="8190" spans="2:5" x14ac:dyDescent="0.4">
      <c r="B8190">
        <v>834.35072200000002</v>
      </c>
      <c r="C8190" t="s">
        <v>32</v>
      </c>
      <c r="D8190">
        <v>4.5540000000000003</v>
      </c>
      <c r="E8190">
        <v>74.62</v>
      </c>
    </row>
    <row r="8191" spans="2:5" x14ac:dyDescent="0.4">
      <c r="B8191">
        <v>834.45072700000003</v>
      </c>
      <c r="C8191" t="s">
        <v>32</v>
      </c>
      <c r="D8191">
        <v>0.61599999999999999</v>
      </c>
      <c r="E8191">
        <v>59.75</v>
      </c>
    </row>
    <row r="8192" spans="2:5" x14ac:dyDescent="0.4">
      <c r="B8192">
        <v>834.55073400000003</v>
      </c>
      <c r="C8192" t="s">
        <v>32</v>
      </c>
      <c r="D8192">
        <v>0.27200000000000002</v>
      </c>
      <c r="E8192">
        <v>74.17</v>
      </c>
    </row>
    <row r="8193" spans="2:5" x14ac:dyDescent="0.4">
      <c r="B8193">
        <v>834.65073900000004</v>
      </c>
      <c r="C8193" t="s">
        <v>32</v>
      </c>
      <c r="D8193">
        <v>0.186</v>
      </c>
      <c r="E8193">
        <v>65.63</v>
      </c>
    </row>
    <row r="8194" spans="2:5" x14ac:dyDescent="0.4">
      <c r="B8194">
        <v>834.75074500000005</v>
      </c>
      <c r="C8194" t="s">
        <v>32</v>
      </c>
      <c r="D8194">
        <v>0.20599999999999999</v>
      </c>
      <c r="E8194">
        <v>84.12</v>
      </c>
    </row>
    <row r="8195" spans="2:5" x14ac:dyDescent="0.4">
      <c r="B8195">
        <v>834.85074999999995</v>
      </c>
      <c r="C8195" t="s">
        <v>32</v>
      </c>
      <c r="D8195">
        <v>0.192</v>
      </c>
      <c r="E8195">
        <v>90.3</v>
      </c>
    </row>
    <row r="8196" spans="2:5" x14ac:dyDescent="0.4">
      <c r="B8196">
        <v>834.95075599999996</v>
      </c>
      <c r="C8196" t="s">
        <v>32</v>
      </c>
      <c r="D8196">
        <v>0.21</v>
      </c>
      <c r="E8196">
        <v>85.13</v>
      </c>
    </row>
    <row r="8197" spans="2:5" x14ac:dyDescent="0.4">
      <c r="B8197">
        <v>835.05076199999996</v>
      </c>
      <c r="C8197" t="s">
        <v>32</v>
      </c>
      <c r="D8197">
        <v>0.19600000000000001</v>
      </c>
      <c r="E8197">
        <v>82.16</v>
      </c>
    </row>
    <row r="8198" spans="2:5" x14ac:dyDescent="0.4">
      <c r="B8198">
        <v>835.15076799999997</v>
      </c>
      <c r="C8198" t="s">
        <v>32</v>
      </c>
      <c r="D8198">
        <v>0.19400000000000001</v>
      </c>
      <c r="E8198">
        <v>88.52</v>
      </c>
    </row>
    <row r="8199" spans="2:5" x14ac:dyDescent="0.4">
      <c r="B8199">
        <v>835.25077299999998</v>
      </c>
      <c r="C8199" t="s">
        <v>32</v>
      </c>
      <c r="D8199">
        <v>0.184</v>
      </c>
      <c r="E8199">
        <v>85.03</v>
      </c>
    </row>
    <row r="8200" spans="2:5" x14ac:dyDescent="0.4">
      <c r="B8200">
        <v>835.35077899999999</v>
      </c>
      <c r="C8200" t="s">
        <v>32</v>
      </c>
      <c r="D8200">
        <v>0.19400000000000001</v>
      </c>
      <c r="E8200">
        <v>82.37</v>
      </c>
    </row>
    <row r="8201" spans="2:5" x14ac:dyDescent="0.4">
      <c r="B8201">
        <v>835.450785</v>
      </c>
      <c r="C8201" t="s">
        <v>32</v>
      </c>
      <c r="D8201">
        <v>0.17199999999999999</v>
      </c>
      <c r="E8201">
        <v>78.69</v>
      </c>
    </row>
    <row r="8202" spans="2:5" x14ac:dyDescent="0.4">
      <c r="B8202">
        <v>835.54979000000003</v>
      </c>
      <c r="C8202" t="s">
        <v>32</v>
      </c>
      <c r="D8202">
        <v>0.23599999999999999</v>
      </c>
      <c r="E8202">
        <v>76.5</v>
      </c>
    </row>
    <row r="8203" spans="2:5" x14ac:dyDescent="0.4">
      <c r="B8203">
        <v>835.65379700000005</v>
      </c>
      <c r="C8203" t="s">
        <v>32</v>
      </c>
      <c r="D8203">
        <v>0.192</v>
      </c>
      <c r="E8203">
        <v>68.72</v>
      </c>
    </row>
    <row r="8204" spans="2:5" x14ac:dyDescent="0.4">
      <c r="B8204">
        <v>835.74980200000005</v>
      </c>
      <c r="C8204" t="s">
        <v>32</v>
      </c>
      <c r="D8204">
        <v>0.23200000000000001</v>
      </c>
      <c r="E8204">
        <v>66.900000000000006</v>
      </c>
    </row>
    <row r="8205" spans="2:5" x14ac:dyDescent="0.4">
      <c r="B8205">
        <v>835.84980800000005</v>
      </c>
      <c r="C8205" t="s">
        <v>32</v>
      </c>
      <c r="D8205">
        <v>1.792</v>
      </c>
      <c r="E8205">
        <v>66.45</v>
      </c>
    </row>
    <row r="8206" spans="2:5" x14ac:dyDescent="0.4">
      <c r="B8206">
        <v>835.94981299999995</v>
      </c>
      <c r="C8206" t="s">
        <v>32</v>
      </c>
      <c r="D8206">
        <v>4.0960000000000001</v>
      </c>
      <c r="E8206">
        <v>72.569999999999993</v>
      </c>
    </row>
    <row r="8207" spans="2:5" x14ac:dyDescent="0.4">
      <c r="B8207">
        <v>836.04981899999996</v>
      </c>
      <c r="C8207" t="s">
        <v>32</v>
      </c>
      <c r="D8207">
        <v>4.0960000000000001</v>
      </c>
      <c r="E8207">
        <v>72.569999999999993</v>
      </c>
    </row>
    <row r="8208" spans="2:5" x14ac:dyDescent="0.4">
      <c r="B8208">
        <v>836.14982499999996</v>
      </c>
      <c r="C8208" t="s">
        <v>32</v>
      </c>
      <c r="D8208">
        <v>4.798</v>
      </c>
      <c r="E8208">
        <v>74.84</v>
      </c>
    </row>
    <row r="8209" spans="2:5" x14ac:dyDescent="0.4">
      <c r="B8209">
        <v>836.24983099999997</v>
      </c>
      <c r="C8209" t="s">
        <v>32</v>
      </c>
      <c r="D8209">
        <v>4.1120000000000001</v>
      </c>
      <c r="E8209">
        <v>72.77</v>
      </c>
    </row>
    <row r="8210" spans="2:5" x14ac:dyDescent="0.4">
      <c r="B8210">
        <v>836.34983599999998</v>
      </c>
      <c r="C8210" t="s">
        <v>32</v>
      </c>
      <c r="D8210">
        <v>0.66800000000000004</v>
      </c>
      <c r="E8210">
        <v>57.68</v>
      </c>
    </row>
    <row r="8211" spans="2:5" x14ac:dyDescent="0.4">
      <c r="B8211">
        <v>836.44984199999999</v>
      </c>
      <c r="C8211" t="s">
        <v>32</v>
      </c>
      <c r="D8211">
        <v>2.81</v>
      </c>
      <c r="E8211">
        <v>66.150000000000006</v>
      </c>
    </row>
    <row r="8212" spans="2:5" x14ac:dyDescent="0.4">
      <c r="B8212">
        <v>836.549848</v>
      </c>
      <c r="C8212" t="s">
        <v>32</v>
      </c>
      <c r="D8212">
        <v>4.2439999999999998</v>
      </c>
      <c r="E8212">
        <v>73.61</v>
      </c>
    </row>
    <row r="8213" spans="2:5" x14ac:dyDescent="0.4">
      <c r="B8213">
        <v>836.64985300000001</v>
      </c>
      <c r="C8213" t="s">
        <v>32</v>
      </c>
      <c r="D8213">
        <v>4.3019999999999996</v>
      </c>
      <c r="E8213">
        <v>73.930000000000007</v>
      </c>
    </row>
    <row r="8214" spans="2:5" x14ac:dyDescent="0.4">
      <c r="B8214">
        <v>836.74985900000001</v>
      </c>
      <c r="C8214" t="s">
        <v>32</v>
      </c>
      <c r="D8214">
        <v>4.5140000000000002</v>
      </c>
      <c r="E8214">
        <v>74.709999999999994</v>
      </c>
    </row>
    <row r="8215" spans="2:5" x14ac:dyDescent="0.4">
      <c r="B8215">
        <v>836.84986500000002</v>
      </c>
      <c r="C8215" t="s">
        <v>32</v>
      </c>
      <c r="D8215">
        <v>4.4160000000000004</v>
      </c>
      <c r="E8215">
        <v>74.33</v>
      </c>
    </row>
    <row r="8216" spans="2:5" x14ac:dyDescent="0.4">
      <c r="B8216">
        <v>836.94987100000003</v>
      </c>
      <c r="C8216" t="s">
        <v>32</v>
      </c>
      <c r="D8216">
        <v>3.43</v>
      </c>
      <c r="E8216">
        <v>69.06</v>
      </c>
    </row>
    <row r="8217" spans="2:5" x14ac:dyDescent="0.4">
      <c r="B8217">
        <v>837.04987600000004</v>
      </c>
      <c r="C8217" t="s">
        <v>32</v>
      </c>
      <c r="D8217">
        <v>2.952</v>
      </c>
      <c r="E8217">
        <v>64.89</v>
      </c>
    </row>
    <row r="8218" spans="2:5" x14ac:dyDescent="0.4">
      <c r="B8218">
        <v>837.14988200000005</v>
      </c>
      <c r="C8218" t="s">
        <v>32</v>
      </c>
      <c r="D8218">
        <v>3.6080000000000001</v>
      </c>
      <c r="E8218">
        <v>68.180000000000007</v>
      </c>
    </row>
    <row r="8219" spans="2:5" x14ac:dyDescent="0.4">
      <c r="B8219">
        <v>837.24988800000006</v>
      </c>
      <c r="C8219" t="s">
        <v>32</v>
      </c>
      <c r="D8219">
        <v>4.3259999999999996</v>
      </c>
      <c r="E8219">
        <v>73.790000000000006</v>
      </c>
    </row>
    <row r="8220" spans="2:5" x14ac:dyDescent="0.4">
      <c r="B8220">
        <v>837.35489399999994</v>
      </c>
      <c r="C8220" t="s">
        <v>32</v>
      </c>
      <c r="D8220">
        <v>4.2160000000000002</v>
      </c>
      <c r="E8220">
        <v>71.19</v>
      </c>
    </row>
    <row r="8221" spans="2:5" x14ac:dyDescent="0.4">
      <c r="B8221">
        <v>837.44989899999996</v>
      </c>
      <c r="C8221" t="s">
        <v>32</v>
      </c>
      <c r="D8221">
        <v>0.76200000000000001</v>
      </c>
      <c r="E8221">
        <v>60.44</v>
      </c>
    </row>
    <row r="8222" spans="2:5" x14ac:dyDescent="0.4">
      <c r="B8222">
        <v>837.54990499999997</v>
      </c>
      <c r="C8222" t="s">
        <v>32</v>
      </c>
      <c r="D8222">
        <v>2.3839999999999999</v>
      </c>
      <c r="E8222">
        <v>68.2</v>
      </c>
    </row>
    <row r="8223" spans="2:5" x14ac:dyDescent="0.4">
      <c r="B8223">
        <v>837.64990999999998</v>
      </c>
      <c r="C8223" t="s">
        <v>32</v>
      </c>
      <c r="D8223">
        <v>0.83</v>
      </c>
      <c r="E8223">
        <v>54.4</v>
      </c>
    </row>
    <row r="8224" spans="2:5" x14ac:dyDescent="0.4">
      <c r="B8224">
        <v>837.74991699999998</v>
      </c>
      <c r="C8224" t="s">
        <v>32</v>
      </c>
      <c r="D8224">
        <v>0.83</v>
      </c>
      <c r="E8224">
        <v>54.4</v>
      </c>
    </row>
    <row r="8225" spans="2:5" x14ac:dyDescent="0.4">
      <c r="B8225">
        <v>837.84992199999999</v>
      </c>
      <c r="C8225" t="s">
        <v>32</v>
      </c>
      <c r="D8225">
        <v>0.33600000000000002</v>
      </c>
      <c r="E8225">
        <v>70.92</v>
      </c>
    </row>
    <row r="8226" spans="2:5" x14ac:dyDescent="0.4">
      <c r="B8226">
        <v>837.949928</v>
      </c>
      <c r="C8226" t="s">
        <v>32</v>
      </c>
      <c r="D8226">
        <v>3.024</v>
      </c>
      <c r="E8226">
        <v>61.89</v>
      </c>
    </row>
    <row r="8227" spans="2:5" x14ac:dyDescent="0.4">
      <c r="B8227">
        <v>838.04993300000001</v>
      </c>
      <c r="C8227" t="s">
        <v>32</v>
      </c>
      <c r="D8227">
        <v>0.41599999999999998</v>
      </c>
      <c r="E8227">
        <v>60.45</v>
      </c>
    </row>
    <row r="8228" spans="2:5" x14ac:dyDescent="0.4">
      <c r="B8228">
        <v>838.14993900000002</v>
      </c>
      <c r="C8228" t="s">
        <v>32</v>
      </c>
      <c r="D8228">
        <v>0.49199999999999999</v>
      </c>
      <c r="E8228">
        <v>41.06</v>
      </c>
    </row>
    <row r="8229" spans="2:5" x14ac:dyDescent="0.4">
      <c r="B8229">
        <v>838.24994500000003</v>
      </c>
      <c r="C8229" t="s">
        <v>32</v>
      </c>
      <c r="D8229">
        <v>0.20399999999999999</v>
      </c>
      <c r="E8229">
        <v>82.43</v>
      </c>
    </row>
    <row r="8230" spans="2:5" x14ac:dyDescent="0.4">
      <c r="B8230">
        <v>838.34995100000003</v>
      </c>
      <c r="C8230" t="s">
        <v>32</v>
      </c>
      <c r="D8230">
        <v>0.186</v>
      </c>
      <c r="E8230">
        <v>82.09</v>
      </c>
    </row>
    <row r="8231" spans="2:5" x14ac:dyDescent="0.4">
      <c r="B8231">
        <v>838.44995600000004</v>
      </c>
      <c r="C8231" t="s">
        <v>32</v>
      </c>
      <c r="D8231">
        <v>0.186</v>
      </c>
      <c r="E8231">
        <v>85.49</v>
      </c>
    </row>
    <row r="8232" spans="2:5" x14ac:dyDescent="0.4">
      <c r="B8232">
        <v>838.54996200000005</v>
      </c>
      <c r="C8232" t="s">
        <v>32</v>
      </c>
      <c r="D8232">
        <v>0.2</v>
      </c>
      <c r="E8232">
        <v>83.47</v>
      </c>
    </row>
    <row r="8233" spans="2:5" x14ac:dyDescent="0.4">
      <c r="B8233">
        <v>838.64996799999994</v>
      </c>
      <c r="C8233" t="s">
        <v>32</v>
      </c>
      <c r="D8233">
        <v>0.184</v>
      </c>
      <c r="E8233">
        <v>88.14</v>
      </c>
    </row>
    <row r="8234" spans="2:5" x14ac:dyDescent="0.4">
      <c r="B8234">
        <v>838.74997399999995</v>
      </c>
      <c r="C8234" t="s">
        <v>32</v>
      </c>
      <c r="D8234">
        <v>0.2</v>
      </c>
      <c r="E8234">
        <v>78.8</v>
      </c>
    </row>
    <row r="8235" spans="2:5" x14ac:dyDescent="0.4">
      <c r="B8235">
        <v>838.84997899999996</v>
      </c>
      <c r="C8235" t="s">
        <v>32</v>
      </c>
      <c r="D8235">
        <v>0.192</v>
      </c>
      <c r="E8235">
        <v>82.95</v>
      </c>
    </row>
    <row r="8236" spans="2:5" x14ac:dyDescent="0.4">
      <c r="B8236">
        <v>838.94998499999997</v>
      </c>
      <c r="C8236" t="s">
        <v>32</v>
      </c>
      <c r="D8236">
        <v>0.27200000000000002</v>
      </c>
      <c r="E8236">
        <v>71.760000000000005</v>
      </c>
    </row>
    <row r="8237" spans="2:5" x14ac:dyDescent="0.4">
      <c r="B8237">
        <v>839.05299100000002</v>
      </c>
      <c r="C8237" t="s">
        <v>32</v>
      </c>
      <c r="D8237">
        <v>0.46400000000000002</v>
      </c>
      <c r="E8237">
        <v>67.760000000000005</v>
      </c>
    </row>
    <row r="8238" spans="2:5" x14ac:dyDescent="0.4">
      <c r="B8238">
        <v>839.14999599999999</v>
      </c>
      <c r="C8238" t="s">
        <v>32</v>
      </c>
      <c r="D8238">
        <v>0.214</v>
      </c>
      <c r="E8238">
        <v>70.650000000000006</v>
      </c>
    </row>
    <row r="8239" spans="2:5" x14ac:dyDescent="0.4">
      <c r="B8239">
        <v>839.25000199999999</v>
      </c>
      <c r="C8239" t="s">
        <v>32</v>
      </c>
      <c r="D8239">
        <v>0.158</v>
      </c>
      <c r="E8239">
        <v>54.83</v>
      </c>
    </row>
    <row r="8240" spans="2:5" x14ac:dyDescent="0.4">
      <c r="B8240">
        <v>839.350008</v>
      </c>
      <c r="C8240" t="s">
        <v>32</v>
      </c>
      <c r="D8240">
        <v>0.26200000000000001</v>
      </c>
      <c r="E8240">
        <v>78.03</v>
      </c>
    </row>
    <row r="8241" spans="2:5" x14ac:dyDescent="0.4">
      <c r="B8241">
        <v>839.45001400000001</v>
      </c>
      <c r="C8241" t="s">
        <v>32</v>
      </c>
      <c r="D8241">
        <v>0.33200000000000002</v>
      </c>
      <c r="E8241">
        <v>69.89</v>
      </c>
    </row>
    <row r="8242" spans="2:5" x14ac:dyDescent="0.4">
      <c r="B8242">
        <v>839.55001900000002</v>
      </c>
      <c r="C8242" t="s">
        <v>32</v>
      </c>
      <c r="D8242">
        <v>0.21</v>
      </c>
      <c r="E8242">
        <v>67.510000000000005</v>
      </c>
    </row>
    <row r="8243" spans="2:5" x14ac:dyDescent="0.4">
      <c r="B8243">
        <v>839.65002500000003</v>
      </c>
      <c r="C8243" t="s">
        <v>32</v>
      </c>
      <c r="D8243">
        <v>0.3</v>
      </c>
      <c r="E8243">
        <v>65.75</v>
      </c>
    </row>
    <row r="8244" spans="2:5" x14ac:dyDescent="0.4">
      <c r="B8244">
        <v>839.75003100000004</v>
      </c>
      <c r="C8244" t="s">
        <v>32</v>
      </c>
      <c r="D8244">
        <v>0.19600000000000001</v>
      </c>
      <c r="E8244">
        <v>80.680000000000007</v>
      </c>
    </row>
    <row r="8245" spans="2:5" x14ac:dyDescent="0.4">
      <c r="B8245">
        <v>839.90003899999999</v>
      </c>
      <c r="C8245" t="s">
        <v>32</v>
      </c>
      <c r="D8245">
        <v>0.192</v>
      </c>
      <c r="E8245">
        <v>85.83</v>
      </c>
    </row>
    <row r="8246" spans="2:5" x14ac:dyDescent="0.4">
      <c r="B8246">
        <v>840.000045</v>
      </c>
      <c r="C8246" t="s">
        <v>32</v>
      </c>
      <c r="D8246">
        <v>0.19</v>
      </c>
      <c r="E8246">
        <v>84.02</v>
      </c>
    </row>
    <row r="8247" spans="2:5" x14ac:dyDescent="0.4">
      <c r="B8247">
        <v>840.10005100000001</v>
      </c>
      <c r="C8247" t="s">
        <v>32</v>
      </c>
      <c r="D8247">
        <v>0.20799999999999999</v>
      </c>
      <c r="E8247">
        <v>82.64</v>
      </c>
    </row>
    <row r="8248" spans="2:5" x14ac:dyDescent="0.4">
      <c r="B8248">
        <v>840.20005700000002</v>
      </c>
      <c r="C8248" t="s">
        <v>32</v>
      </c>
      <c r="D8248">
        <v>0.19400000000000001</v>
      </c>
      <c r="E8248">
        <v>89.12</v>
      </c>
    </row>
    <row r="8249" spans="2:5" x14ac:dyDescent="0.4">
      <c r="B8249">
        <v>840.30006200000003</v>
      </c>
      <c r="C8249" t="s">
        <v>32</v>
      </c>
      <c r="D8249">
        <v>0.2</v>
      </c>
      <c r="E8249">
        <v>88.57</v>
      </c>
    </row>
    <row r="8250" spans="2:5" x14ac:dyDescent="0.4">
      <c r="B8250">
        <v>840.40006800000003</v>
      </c>
      <c r="C8250" t="s">
        <v>32</v>
      </c>
      <c r="D8250">
        <v>0.20599999999999999</v>
      </c>
      <c r="E8250">
        <v>86.96</v>
      </c>
    </row>
    <row r="8251" spans="2:5" x14ac:dyDescent="0.4">
      <c r="B8251">
        <v>840.50007300000004</v>
      </c>
      <c r="C8251" t="s">
        <v>32</v>
      </c>
      <c r="D8251">
        <v>0.13800000000000001</v>
      </c>
      <c r="E8251">
        <v>91.28</v>
      </c>
    </row>
    <row r="8252" spans="2:5" x14ac:dyDescent="0.4">
      <c r="B8252">
        <v>840.60008000000005</v>
      </c>
      <c r="C8252" t="s">
        <v>32</v>
      </c>
      <c r="D8252">
        <v>0.13800000000000001</v>
      </c>
      <c r="E8252">
        <v>91.28</v>
      </c>
    </row>
    <row r="8253" spans="2:5" x14ac:dyDescent="0.4">
      <c r="B8253">
        <v>840.70008499999994</v>
      </c>
      <c r="C8253" t="s">
        <v>32</v>
      </c>
      <c r="D8253">
        <v>0.26400000000000001</v>
      </c>
      <c r="E8253">
        <v>65.540000000000006</v>
      </c>
    </row>
    <row r="8254" spans="2:5" x14ac:dyDescent="0.4">
      <c r="B8254">
        <v>840.80009099999995</v>
      </c>
      <c r="C8254" t="s">
        <v>32</v>
      </c>
      <c r="D8254">
        <v>0.20399999999999999</v>
      </c>
      <c r="E8254">
        <v>115.24</v>
      </c>
    </row>
    <row r="8255" spans="2:5" x14ac:dyDescent="0.4">
      <c r="B8255">
        <v>840.90009599999996</v>
      </c>
      <c r="C8255">
        <v>1677.3715480000001</v>
      </c>
      <c r="D8255">
        <v>0.27600000000000002</v>
      </c>
      <c r="E8255">
        <v>81.47</v>
      </c>
    </row>
    <row r="8256" spans="2:5" x14ac:dyDescent="0.4">
      <c r="B8256">
        <v>841.00010199999997</v>
      </c>
      <c r="C8256">
        <v>1732.038198</v>
      </c>
      <c r="D8256">
        <v>0.49399999999999999</v>
      </c>
      <c r="E8256">
        <v>74.66</v>
      </c>
    </row>
    <row r="8257" spans="2:5" x14ac:dyDescent="0.4">
      <c r="B8257">
        <v>841.10010799999998</v>
      </c>
      <c r="C8257">
        <v>1790.693984</v>
      </c>
      <c r="D8257">
        <v>0.29799999999999999</v>
      </c>
      <c r="E8257">
        <v>74.98</v>
      </c>
    </row>
    <row r="8258" spans="2:5" x14ac:dyDescent="0.4">
      <c r="B8258">
        <v>841.20011399999999</v>
      </c>
      <c r="C8258">
        <v>1636.319244</v>
      </c>
      <c r="D8258">
        <v>0.316</v>
      </c>
      <c r="E8258">
        <v>86.77</v>
      </c>
    </row>
    <row r="8259" spans="2:5" x14ac:dyDescent="0.4">
      <c r="B8259">
        <v>841.300119</v>
      </c>
      <c r="C8259">
        <v>1630.5123169999999</v>
      </c>
      <c r="D8259">
        <v>1.1719999999999999</v>
      </c>
      <c r="E8259">
        <v>-41.05</v>
      </c>
    </row>
    <row r="8260" spans="2:5" x14ac:dyDescent="0.4">
      <c r="B8260">
        <v>841.400125</v>
      </c>
      <c r="C8260">
        <v>1625.982299</v>
      </c>
      <c r="D8260">
        <v>3.49</v>
      </c>
      <c r="E8260">
        <v>-34.6</v>
      </c>
    </row>
    <row r="8261" spans="2:5" x14ac:dyDescent="0.4">
      <c r="B8261">
        <v>841.50013100000001</v>
      </c>
      <c r="C8261">
        <v>1617.403724</v>
      </c>
      <c r="D8261">
        <v>4.3959999999999999</v>
      </c>
      <c r="E8261">
        <v>-52.5</v>
      </c>
    </row>
    <row r="8262" spans="2:5" x14ac:dyDescent="0.4">
      <c r="B8262">
        <v>841.60713699999997</v>
      </c>
      <c r="C8262">
        <v>1613.3106399999999</v>
      </c>
      <c r="D8262">
        <v>2.0379999999999998</v>
      </c>
      <c r="E8262">
        <v>-32.340000000000003</v>
      </c>
    </row>
    <row r="8263" spans="2:5" x14ac:dyDescent="0.4">
      <c r="B8263">
        <v>841.70014200000003</v>
      </c>
      <c r="C8263">
        <v>1634.9738629999999</v>
      </c>
      <c r="D8263">
        <v>0.63200000000000001</v>
      </c>
      <c r="E8263">
        <v>63.12</v>
      </c>
    </row>
    <row r="8264" spans="2:5" x14ac:dyDescent="0.4">
      <c r="B8264">
        <v>841.80014800000004</v>
      </c>
      <c r="C8264">
        <v>1637.146583</v>
      </c>
      <c r="D8264">
        <v>1.18</v>
      </c>
      <c r="E8264">
        <v>9.59</v>
      </c>
    </row>
    <row r="8265" spans="2:5" x14ac:dyDescent="0.4">
      <c r="B8265">
        <v>841.90015400000004</v>
      </c>
      <c r="C8265">
        <v>1636.5093429999999</v>
      </c>
      <c r="D8265">
        <v>1.3779999999999999</v>
      </c>
      <c r="E8265">
        <v>-9.66</v>
      </c>
    </row>
    <row r="8266" spans="2:5" x14ac:dyDescent="0.4">
      <c r="B8266">
        <v>842.00015900000005</v>
      </c>
      <c r="C8266">
        <v>1639.645769</v>
      </c>
      <c r="D8266">
        <v>1.6539999999999999</v>
      </c>
      <c r="E8266">
        <v>15.59</v>
      </c>
    </row>
    <row r="8267" spans="2:5" x14ac:dyDescent="0.4">
      <c r="B8267">
        <v>842.10016499999995</v>
      </c>
      <c r="C8267">
        <v>1653.1071750000001</v>
      </c>
      <c r="D8267">
        <v>0.82199999999999995</v>
      </c>
      <c r="E8267">
        <v>52.42</v>
      </c>
    </row>
    <row r="8268" spans="2:5" x14ac:dyDescent="0.4">
      <c r="B8268">
        <v>842.20017099999995</v>
      </c>
      <c r="C8268">
        <v>1686.496883</v>
      </c>
      <c r="D8268">
        <v>0.436</v>
      </c>
      <c r="E8268">
        <v>69.540000000000006</v>
      </c>
    </row>
    <row r="8269" spans="2:5" x14ac:dyDescent="0.4">
      <c r="B8269">
        <v>842.30017699999996</v>
      </c>
      <c r="C8269">
        <v>1686.496883</v>
      </c>
      <c r="D8269">
        <v>0.436</v>
      </c>
      <c r="E8269">
        <v>69.540000000000006</v>
      </c>
    </row>
    <row r="8270" spans="2:5" x14ac:dyDescent="0.4">
      <c r="B8270">
        <v>842.40018199999997</v>
      </c>
      <c r="C8270">
        <v>1710.8888469999999</v>
      </c>
      <c r="D8270">
        <v>0.57199999999999995</v>
      </c>
      <c r="E8270">
        <v>64.45</v>
      </c>
    </row>
    <row r="8271" spans="2:5" x14ac:dyDescent="0.4">
      <c r="B8271">
        <v>842.50018799999998</v>
      </c>
      <c r="C8271">
        <v>1734.20355</v>
      </c>
      <c r="D8271">
        <v>0.54200000000000004</v>
      </c>
      <c r="E8271">
        <v>63.39</v>
      </c>
    </row>
    <row r="8272" spans="2:5" x14ac:dyDescent="0.4">
      <c r="B8272">
        <v>842.60019399999999</v>
      </c>
      <c r="C8272">
        <v>1759.5473360000001</v>
      </c>
      <c r="D8272">
        <v>0.51600000000000001</v>
      </c>
      <c r="E8272">
        <v>64.63</v>
      </c>
    </row>
    <row r="8273" spans="2:5" x14ac:dyDescent="0.4">
      <c r="B8273">
        <v>842.7002</v>
      </c>
      <c r="C8273">
        <v>1768.8004490000001</v>
      </c>
      <c r="D8273">
        <v>0.79200000000000004</v>
      </c>
      <c r="E8273">
        <v>40.5</v>
      </c>
    </row>
    <row r="8274" spans="2:5" x14ac:dyDescent="0.4">
      <c r="B8274">
        <v>842.80020500000001</v>
      </c>
      <c r="C8274">
        <v>1789.2306100000001</v>
      </c>
      <c r="D8274">
        <v>0.54600000000000004</v>
      </c>
      <c r="E8274">
        <v>60.19</v>
      </c>
    </row>
    <row r="8275" spans="2:5" x14ac:dyDescent="0.4">
      <c r="B8275">
        <v>842.90021100000001</v>
      </c>
      <c r="C8275" t="s">
        <v>32</v>
      </c>
      <c r="D8275">
        <v>0.34599999999999997</v>
      </c>
      <c r="E8275">
        <v>84.19</v>
      </c>
    </row>
    <row r="8276" spans="2:5" x14ac:dyDescent="0.4">
      <c r="B8276">
        <v>843.00021600000002</v>
      </c>
      <c r="C8276" t="s">
        <v>32</v>
      </c>
      <c r="D8276">
        <v>0.29799999999999999</v>
      </c>
      <c r="E8276">
        <v>77.08</v>
      </c>
    </row>
    <row r="8277" spans="2:5" x14ac:dyDescent="0.4">
      <c r="B8277">
        <v>843.10022300000003</v>
      </c>
      <c r="C8277" t="s">
        <v>32</v>
      </c>
      <c r="D8277">
        <v>0.318</v>
      </c>
      <c r="E8277">
        <v>83.03</v>
      </c>
    </row>
    <row r="8278" spans="2:5" x14ac:dyDescent="0.4">
      <c r="B8278">
        <v>843.20322799999997</v>
      </c>
      <c r="C8278" t="s">
        <v>32</v>
      </c>
      <c r="D8278">
        <v>0.318</v>
      </c>
      <c r="E8278">
        <v>81.27</v>
      </c>
    </row>
    <row r="8279" spans="2:5" x14ac:dyDescent="0.4">
      <c r="B8279">
        <v>843.30023400000005</v>
      </c>
      <c r="C8279" t="s">
        <v>32</v>
      </c>
      <c r="D8279">
        <v>0.34599999999999997</v>
      </c>
      <c r="E8279">
        <v>82.61</v>
      </c>
    </row>
    <row r="8280" spans="2:5" x14ac:dyDescent="0.4">
      <c r="B8280">
        <v>843.40023900000006</v>
      </c>
      <c r="C8280" t="s">
        <v>32</v>
      </c>
      <c r="D8280">
        <v>0.35599999999999998</v>
      </c>
      <c r="E8280">
        <v>81.41</v>
      </c>
    </row>
    <row r="8281" spans="2:5" x14ac:dyDescent="0.4">
      <c r="B8281">
        <v>843.50024499999995</v>
      </c>
      <c r="C8281" t="s">
        <v>32</v>
      </c>
      <c r="D8281">
        <v>0.33400000000000002</v>
      </c>
      <c r="E8281">
        <v>83.07</v>
      </c>
    </row>
    <row r="8282" spans="2:5" x14ac:dyDescent="0.4">
      <c r="B8282">
        <v>843.60025099999996</v>
      </c>
      <c r="C8282" t="s">
        <v>32</v>
      </c>
      <c r="D8282">
        <v>0.30199999999999999</v>
      </c>
      <c r="E8282">
        <v>81.66</v>
      </c>
    </row>
    <row r="8283" spans="2:5" x14ac:dyDescent="0.4">
      <c r="B8283">
        <v>843.70025699999997</v>
      </c>
      <c r="C8283" t="s">
        <v>32</v>
      </c>
      <c r="D8283">
        <v>0.32400000000000001</v>
      </c>
      <c r="E8283">
        <v>79.849999999999994</v>
      </c>
    </row>
    <row r="8284" spans="2:5" x14ac:dyDescent="0.4">
      <c r="B8284">
        <v>843.80026199999998</v>
      </c>
      <c r="C8284" t="s">
        <v>32</v>
      </c>
      <c r="D8284">
        <v>0.32600000000000001</v>
      </c>
      <c r="E8284">
        <v>80.08</v>
      </c>
    </row>
    <row r="8285" spans="2:5" x14ac:dyDescent="0.4">
      <c r="B8285">
        <v>843.90026799999998</v>
      </c>
      <c r="C8285" t="s">
        <v>32</v>
      </c>
      <c r="D8285">
        <v>0.34399999999999997</v>
      </c>
      <c r="E8285">
        <v>79.180000000000007</v>
      </c>
    </row>
    <row r="8286" spans="2:5" x14ac:dyDescent="0.4">
      <c r="B8286">
        <v>844.05027700000005</v>
      </c>
      <c r="C8286" t="s">
        <v>32</v>
      </c>
      <c r="D8286">
        <v>0.34399999999999997</v>
      </c>
      <c r="E8286">
        <v>79.180000000000007</v>
      </c>
    </row>
    <row r="8287" spans="2:5" x14ac:dyDescent="0.4">
      <c r="B8287">
        <v>844.15028199999995</v>
      </c>
      <c r="C8287" t="s">
        <v>32</v>
      </c>
      <c r="D8287">
        <v>0.35399999999999998</v>
      </c>
      <c r="E8287">
        <v>83.7</v>
      </c>
    </row>
    <row r="8288" spans="2:5" x14ac:dyDescent="0.4">
      <c r="B8288">
        <v>844.25028799999995</v>
      </c>
      <c r="C8288" t="s">
        <v>32</v>
      </c>
      <c r="D8288">
        <v>0.34</v>
      </c>
      <c r="E8288">
        <v>85.46</v>
      </c>
    </row>
    <row r="8289" spans="2:5" x14ac:dyDescent="0.4">
      <c r="B8289">
        <v>844.35029399999996</v>
      </c>
      <c r="C8289" t="s">
        <v>32</v>
      </c>
      <c r="D8289">
        <v>0.33200000000000002</v>
      </c>
      <c r="E8289">
        <v>80.88</v>
      </c>
    </row>
    <row r="8290" spans="2:5" x14ac:dyDescent="0.4">
      <c r="B8290">
        <v>844.45029999999997</v>
      </c>
      <c r="C8290" t="s">
        <v>32</v>
      </c>
      <c r="D8290">
        <v>0.32800000000000001</v>
      </c>
      <c r="E8290">
        <v>81.05</v>
      </c>
    </row>
    <row r="8291" spans="2:5" x14ac:dyDescent="0.4">
      <c r="B8291">
        <v>844.55030499999998</v>
      </c>
      <c r="C8291" t="s">
        <v>32</v>
      </c>
      <c r="D8291">
        <v>0.33400000000000002</v>
      </c>
      <c r="E8291">
        <v>80.319999999999993</v>
      </c>
    </row>
    <row r="8292" spans="2:5" x14ac:dyDescent="0.4">
      <c r="B8292">
        <v>844.65031099999999</v>
      </c>
      <c r="C8292" t="s">
        <v>32</v>
      </c>
      <c r="D8292">
        <v>0.36799999999999999</v>
      </c>
      <c r="E8292">
        <v>80.84</v>
      </c>
    </row>
    <row r="8293" spans="2:5" x14ac:dyDescent="0.4">
      <c r="B8293">
        <v>844.750317</v>
      </c>
      <c r="C8293" t="s">
        <v>32</v>
      </c>
      <c r="D8293">
        <v>0.34799999999999998</v>
      </c>
      <c r="E8293">
        <v>87.7</v>
      </c>
    </row>
    <row r="8294" spans="2:5" x14ac:dyDescent="0.4">
      <c r="B8294">
        <v>844.850323</v>
      </c>
      <c r="C8294" t="s">
        <v>32</v>
      </c>
      <c r="D8294">
        <v>0.32200000000000001</v>
      </c>
      <c r="E8294">
        <v>82.85</v>
      </c>
    </row>
    <row r="8295" spans="2:5" x14ac:dyDescent="0.4">
      <c r="B8295">
        <v>844.95032800000001</v>
      </c>
      <c r="C8295" t="s">
        <v>32</v>
      </c>
      <c r="D8295">
        <v>0.32200000000000001</v>
      </c>
      <c r="E8295">
        <v>84.84</v>
      </c>
    </row>
    <row r="8296" spans="2:5" x14ac:dyDescent="0.4">
      <c r="B8296">
        <v>845.05033400000002</v>
      </c>
      <c r="C8296" t="s">
        <v>32</v>
      </c>
      <c r="D8296">
        <v>0.33</v>
      </c>
      <c r="E8296">
        <v>77.790000000000006</v>
      </c>
    </row>
    <row r="8297" spans="2:5" x14ac:dyDescent="0.4">
      <c r="B8297">
        <v>845.15034000000003</v>
      </c>
      <c r="C8297" t="s">
        <v>32</v>
      </c>
      <c r="D8297">
        <v>0.34399999999999997</v>
      </c>
      <c r="E8297">
        <v>78.040000000000006</v>
      </c>
    </row>
    <row r="8298" spans="2:5" x14ac:dyDescent="0.4">
      <c r="B8298">
        <v>845.25034500000004</v>
      </c>
      <c r="C8298" t="s">
        <v>32</v>
      </c>
      <c r="D8298">
        <v>0.33800000000000002</v>
      </c>
      <c r="E8298">
        <v>82.58</v>
      </c>
    </row>
    <row r="8299" spans="2:5" x14ac:dyDescent="0.4">
      <c r="B8299">
        <v>845.35035100000005</v>
      </c>
      <c r="C8299" t="s">
        <v>32</v>
      </c>
      <c r="D8299">
        <v>0.35799999999999998</v>
      </c>
      <c r="E8299">
        <v>85.68</v>
      </c>
    </row>
    <row r="8300" spans="2:5" x14ac:dyDescent="0.4">
      <c r="B8300">
        <v>845.45035700000005</v>
      </c>
      <c r="C8300" t="s">
        <v>32</v>
      </c>
      <c r="D8300">
        <v>0.33200000000000002</v>
      </c>
      <c r="E8300">
        <v>84.62</v>
      </c>
    </row>
    <row r="8301" spans="2:5" x14ac:dyDescent="0.4">
      <c r="B8301">
        <v>845.55036299999995</v>
      </c>
      <c r="C8301" t="s">
        <v>32</v>
      </c>
      <c r="D8301">
        <v>0.33400000000000002</v>
      </c>
      <c r="E8301">
        <v>78.86</v>
      </c>
    </row>
    <row r="8302" spans="2:5" x14ac:dyDescent="0.4">
      <c r="B8302">
        <v>845.653368</v>
      </c>
      <c r="C8302" t="s">
        <v>32</v>
      </c>
      <c r="D8302">
        <v>0.312</v>
      </c>
      <c r="E8302">
        <v>76.010000000000005</v>
      </c>
    </row>
    <row r="8303" spans="2:5" x14ac:dyDescent="0.4">
      <c r="B8303">
        <v>845.75037399999997</v>
      </c>
      <c r="C8303" t="s">
        <v>32</v>
      </c>
      <c r="D8303">
        <v>0.34599999999999997</v>
      </c>
      <c r="E8303">
        <v>80.14</v>
      </c>
    </row>
    <row r="8304" spans="2:5" x14ac:dyDescent="0.4">
      <c r="B8304">
        <v>845.85037999999997</v>
      </c>
      <c r="C8304" t="s">
        <v>32</v>
      </c>
      <c r="D8304">
        <v>0.34599999999999997</v>
      </c>
      <c r="E8304">
        <v>80.14</v>
      </c>
    </row>
    <row r="8305" spans="2:5" x14ac:dyDescent="0.4">
      <c r="B8305">
        <v>845.95038599999998</v>
      </c>
      <c r="C8305" t="s">
        <v>32</v>
      </c>
      <c r="D8305">
        <v>0.36199999999999999</v>
      </c>
      <c r="E8305">
        <v>84.96</v>
      </c>
    </row>
    <row r="8306" spans="2:5" x14ac:dyDescent="0.4">
      <c r="B8306">
        <v>846.05039099999999</v>
      </c>
      <c r="C8306" t="s">
        <v>32</v>
      </c>
      <c r="D8306">
        <v>0.33400000000000002</v>
      </c>
      <c r="E8306">
        <v>85.37</v>
      </c>
    </row>
    <row r="8307" spans="2:5" x14ac:dyDescent="0.4">
      <c r="B8307">
        <v>846.150397</v>
      </c>
      <c r="C8307" t="s">
        <v>32</v>
      </c>
      <c r="D8307">
        <v>0.30599999999999999</v>
      </c>
      <c r="E8307">
        <v>81.77</v>
      </c>
    </row>
    <row r="8308" spans="2:5" x14ac:dyDescent="0.4">
      <c r="B8308">
        <v>846.25040200000001</v>
      </c>
      <c r="C8308" t="s">
        <v>32</v>
      </c>
      <c r="D8308">
        <v>0.316</v>
      </c>
      <c r="E8308">
        <v>79.290000000000006</v>
      </c>
    </row>
    <row r="8309" spans="2:5" x14ac:dyDescent="0.4">
      <c r="B8309">
        <v>846.35040900000001</v>
      </c>
      <c r="C8309" t="s">
        <v>32</v>
      </c>
      <c r="D8309">
        <v>0.35</v>
      </c>
      <c r="E8309">
        <v>80.38</v>
      </c>
    </row>
    <row r="8310" spans="2:5" x14ac:dyDescent="0.4">
      <c r="B8310">
        <v>846.45041400000002</v>
      </c>
      <c r="C8310" t="s">
        <v>32</v>
      </c>
      <c r="D8310">
        <v>0.36399999999999999</v>
      </c>
      <c r="E8310">
        <v>85.26</v>
      </c>
    </row>
    <row r="8311" spans="2:5" x14ac:dyDescent="0.4">
      <c r="B8311">
        <v>846.55042000000003</v>
      </c>
      <c r="C8311" t="s">
        <v>32</v>
      </c>
      <c r="D8311">
        <v>0.35</v>
      </c>
      <c r="E8311">
        <v>83.79</v>
      </c>
    </row>
    <row r="8312" spans="2:5" x14ac:dyDescent="0.4">
      <c r="B8312">
        <v>846.65042500000004</v>
      </c>
      <c r="C8312" t="s">
        <v>32</v>
      </c>
      <c r="D8312">
        <v>0.314</v>
      </c>
      <c r="E8312">
        <v>84.15</v>
      </c>
    </row>
    <row r="8313" spans="2:5" x14ac:dyDescent="0.4">
      <c r="B8313">
        <v>846.75043100000005</v>
      </c>
      <c r="C8313" t="s">
        <v>32</v>
      </c>
      <c r="D8313">
        <v>0.32200000000000001</v>
      </c>
      <c r="E8313">
        <v>78.45</v>
      </c>
    </row>
    <row r="8314" spans="2:5" x14ac:dyDescent="0.4">
      <c r="B8314">
        <v>846.85043700000006</v>
      </c>
      <c r="C8314" t="s">
        <v>32</v>
      </c>
      <c r="D8314">
        <v>0.33800000000000002</v>
      </c>
      <c r="E8314">
        <v>77.77</v>
      </c>
    </row>
    <row r="8315" spans="2:5" x14ac:dyDescent="0.4">
      <c r="B8315">
        <v>846.95044299999995</v>
      </c>
      <c r="C8315" t="s">
        <v>32</v>
      </c>
      <c r="D8315">
        <v>0.36199999999999999</v>
      </c>
      <c r="E8315">
        <v>82.27</v>
      </c>
    </row>
    <row r="8316" spans="2:5" x14ac:dyDescent="0.4">
      <c r="B8316">
        <v>847.05044799999996</v>
      </c>
      <c r="C8316" t="s">
        <v>32</v>
      </c>
      <c r="D8316">
        <v>0.36399999999999999</v>
      </c>
      <c r="E8316">
        <v>81.489999999999995</v>
      </c>
    </row>
    <row r="8317" spans="2:5" x14ac:dyDescent="0.4">
      <c r="B8317">
        <v>847.15045399999997</v>
      </c>
      <c r="C8317" t="s">
        <v>32</v>
      </c>
      <c r="D8317">
        <v>0.34</v>
      </c>
      <c r="E8317">
        <v>82.75</v>
      </c>
    </row>
    <row r="8318" spans="2:5" x14ac:dyDescent="0.4">
      <c r="B8318">
        <v>847.25145999999995</v>
      </c>
      <c r="C8318" t="s">
        <v>32</v>
      </c>
      <c r="D8318">
        <v>0.32400000000000001</v>
      </c>
      <c r="E8318">
        <v>77.8</v>
      </c>
    </row>
    <row r="8319" spans="2:5" x14ac:dyDescent="0.4">
      <c r="B8319">
        <v>847.35046599999998</v>
      </c>
      <c r="C8319" t="s">
        <v>32</v>
      </c>
      <c r="D8319">
        <v>0.32800000000000001</v>
      </c>
      <c r="E8319">
        <v>77.77</v>
      </c>
    </row>
    <row r="8320" spans="2:5" x14ac:dyDescent="0.4">
      <c r="B8320">
        <v>847.45047099999999</v>
      </c>
      <c r="C8320" t="s">
        <v>32</v>
      </c>
      <c r="D8320">
        <v>0.35399999999999998</v>
      </c>
      <c r="E8320">
        <v>81.44</v>
      </c>
    </row>
    <row r="8321" spans="2:5" x14ac:dyDescent="0.4">
      <c r="B8321">
        <v>847.550477</v>
      </c>
      <c r="C8321" t="s">
        <v>32</v>
      </c>
      <c r="D8321">
        <v>0.35599999999999998</v>
      </c>
      <c r="E8321">
        <v>82.12</v>
      </c>
    </row>
    <row r="8322" spans="2:5" x14ac:dyDescent="0.4">
      <c r="B8322">
        <v>847.65048300000001</v>
      </c>
      <c r="C8322" t="s">
        <v>32</v>
      </c>
      <c r="D8322">
        <v>0.35199999999999998</v>
      </c>
      <c r="E8322">
        <v>85.58</v>
      </c>
    </row>
    <row r="8323" spans="2:5" x14ac:dyDescent="0.4">
      <c r="B8323">
        <v>847.75048800000002</v>
      </c>
      <c r="C8323" t="s">
        <v>32</v>
      </c>
      <c r="D8323">
        <v>0.34599999999999997</v>
      </c>
      <c r="E8323">
        <v>81.89</v>
      </c>
    </row>
    <row r="8324" spans="2:5" x14ac:dyDescent="0.4">
      <c r="B8324">
        <v>847.85049400000003</v>
      </c>
      <c r="C8324" t="s">
        <v>32</v>
      </c>
      <c r="D8324">
        <v>0.33800000000000002</v>
      </c>
      <c r="E8324">
        <v>83.44</v>
      </c>
    </row>
    <row r="8325" spans="2:5" x14ac:dyDescent="0.4">
      <c r="B8325">
        <v>847.95050000000003</v>
      </c>
      <c r="C8325" t="s">
        <v>32</v>
      </c>
      <c r="D8325">
        <v>0.34799999999999998</v>
      </c>
      <c r="E8325">
        <v>81.13</v>
      </c>
    </row>
    <row r="8326" spans="2:5" x14ac:dyDescent="0.4">
      <c r="B8326">
        <v>848.05050600000004</v>
      </c>
      <c r="C8326" t="s">
        <v>32</v>
      </c>
      <c r="D8326">
        <v>0.33800000000000002</v>
      </c>
      <c r="E8326">
        <v>85.25</v>
      </c>
    </row>
    <row r="8327" spans="2:5" x14ac:dyDescent="0.4">
      <c r="B8327">
        <v>848.200514</v>
      </c>
      <c r="C8327" t="s">
        <v>32</v>
      </c>
      <c r="D8327">
        <v>0.32400000000000001</v>
      </c>
      <c r="E8327">
        <v>80.48</v>
      </c>
    </row>
    <row r="8328" spans="2:5" x14ac:dyDescent="0.4">
      <c r="B8328">
        <v>848.30052000000001</v>
      </c>
      <c r="C8328" t="s">
        <v>32</v>
      </c>
      <c r="D8328">
        <v>0.34599999999999997</v>
      </c>
      <c r="E8328">
        <v>81.94</v>
      </c>
    </row>
    <row r="8329" spans="2:5" x14ac:dyDescent="0.4">
      <c r="B8329">
        <v>848.40052600000001</v>
      </c>
      <c r="C8329" t="s">
        <v>32</v>
      </c>
      <c r="D8329">
        <v>0.33</v>
      </c>
      <c r="E8329">
        <v>80.17</v>
      </c>
    </row>
    <row r="8330" spans="2:5" x14ac:dyDescent="0.4">
      <c r="B8330">
        <v>848.50053100000002</v>
      </c>
      <c r="C8330" t="s">
        <v>32</v>
      </c>
      <c r="D8330">
        <v>0.35399999999999998</v>
      </c>
      <c r="E8330">
        <v>81.02</v>
      </c>
    </row>
    <row r="8331" spans="2:5" x14ac:dyDescent="0.4">
      <c r="B8331">
        <v>848.60053700000003</v>
      </c>
      <c r="C8331" t="s">
        <v>32</v>
      </c>
      <c r="D8331">
        <v>0.33400000000000002</v>
      </c>
      <c r="E8331">
        <v>85.89</v>
      </c>
    </row>
    <row r="8332" spans="2:5" x14ac:dyDescent="0.4">
      <c r="B8332">
        <v>848.70054300000004</v>
      </c>
      <c r="C8332" t="s">
        <v>32</v>
      </c>
      <c r="D8332">
        <v>0.32600000000000001</v>
      </c>
      <c r="E8332">
        <v>82.27</v>
      </c>
    </row>
    <row r="8333" spans="2:5" x14ac:dyDescent="0.4">
      <c r="B8333">
        <v>848.80054900000005</v>
      </c>
      <c r="C8333" t="s">
        <v>32</v>
      </c>
      <c r="D8333">
        <v>0.34</v>
      </c>
      <c r="E8333">
        <v>82.11</v>
      </c>
    </row>
    <row r="8334" spans="2:5" x14ac:dyDescent="0.4">
      <c r="B8334">
        <v>848.950557</v>
      </c>
      <c r="C8334" t="s">
        <v>32</v>
      </c>
      <c r="D8334">
        <v>0.32800000000000001</v>
      </c>
      <c r="E8334">
        <v>81.650000000000006</v>
      </c>
    </row>
    <row r="8335" spans="2:5" x14ac:dyDescent="0.4">
      <c r="B8335">
        <v>849.05056300000001</v>
      </c>
      <c r="C8335" t="s">
        <v>32</v>
      </c>
      <c r="D8335">
        <v>0.32800000000000001</v>
      </c>
      <c r="E8335">
        <v>81.650000000000006</v>
      </c>
    </row>
    <row r="8336" spans="2:5" x14ac:dyDescent="0.4">
      <c r="B8336">
        <v>849.15056800000002</v>
      </c>
      <c r="C8336" t="s">
        <v>32</v>
      </c>
      <c r="D8336">
        <v>0.35599999999999998</v>
      </c>
      <c r="E8336">
        <v>82.62</v>
      </c>
    </row>
    <row r="8337" spans="2:5" x14ac:dyDescent="0.4">
      <c r="B8337">
        <v>849.25057400000003</v>
      </c>
      <c r="C8337" t="s">
        <v>32</v>
      </c>
      <c r="D8337">
        <v>0.35399999999999998</v>
      </c>
      <c r="E8337">
        <v>83.22</v>
      </c>
    </row>
    <row r="8338" spans="2:5" x14ac:dyDescent="0.4">
      <c r="B8338">
        <v>849.35058000000004</v>
      </c>
      <c r="C8338" t="s">
        <v>32</v>
      </c>
      <c r="D8338">
        <v>0.35599999999999998</v>
      </c>
      <c r="E8338">
        <v>84.71</v>
      </c>
    </row>
    <row r="8339" spans="2:5" x14ac:dyDescent="0.4">
      <c r="B8339">
        <v>849.45058600000004</v>
      </c>
      <c r="C8339" t="s">
        <v>32</v>
      </c>
      <c r="D8339">
        <v>0.32</v>
      </c>
      <c r="E8339">
        <v>79.84</v>
      </c>
    </row>
    <row r="8340" spans="2:5" x14ac:dyDescent="0.4">
      <c r="B8340">
        <v>849.55059100000005</v>
      </c>
      <c r="C8340" t="s">
        <v>32</v>
      </c>
      <c r="D8340">
        <v>0.378</v>
      </c>
      <c r="E8340">
        <v>80.510000000000005</v>
      </c>
    </row>
    <row r="8341" spans="2:5" x14ac:dyDescent="0.4">
      <c r="B8341">
        <v>849.65059699999995</v>
      </c>
      <c r="C8341" t="s">
        <v>32</v>
      </c>
      <c r="D8341">
        <v>0.35799999999999998</v>
      </c>
      <c r="E8341">
        <v>81.67</v>
      </c>
    </row>
    <row r="8342" spans="2:5" x14ac:dyDescent="0.4">
      <c r="B8342">
        <v>849.75060299999996</v>
      </c>
      <c r="C8342" t="s">
        <v>32</v>
      </c>
      <c r="D8342">
        <v>0.33800000000000002</v>
      </c>
      <c r="E8342">
        <v>87.27</v>
      </c>
    </row>
    <row r="8343" spans="2:5" x14ac:dyDescent="0.4">
      <c r="B8343">
        <v>849.85060799999997</v>
      </c>
      <c r="C8343" t="s">
        <v>32</v>
      </c>
      <c r="D8343">
        <v>0.314</v>
      </c>
      <c r="E8343">
        <v>82.49</v>
      </c>
    </row>
    <row r="8344" spans="2:5" x14ac:dyDescent="0.4">
      <c r="B8344">
        <v>849.95061399999997</v>
      </c>
      <c r="C8344" t="s">
        <v>32</v>
      </c>
      <c r="D8344">
        <v>0.32200000000000001</v>
      </c>
      <c r="E8344">
        <v>81.349999999999994</v>
      </c>
    </row>
    <row r="8345" spans="2:5" x14ac:dyDescent="0.4">
      <c r="B8345">
        <v>850.05061999999998</v>
      </c>
      <c r="C8345" t="s">
        <v>32</v>
      </c>
      <c r="D8345">
        <v>0.35</v>
      </c>
      <c r="E8345">
        <v>78.400000000000006</v>
      </c>
    </row>
    <row r="8346" spans="2:5" x14ac:dyDescent="0.4">
      <c r="B8346">
        <v>850.15062599999999</v>
      </c>
      <c r="C8346" t="s">
        <v>32</v>
      </c>
      <c r="D8346">
        <v>0.34799999999999998</v>
      </c>
      <c r="E8346">
        <v>84.47</v>
      </c>
    </row>
    <row r="8347" spans="2:5" x14ac:dyDescent="0.4">
      <c r="B8347">
        <v>850.250631</v>
      </c>
      <c r="C8347" t="s">
        <v>32</v>
      </c>
      <c r="D8347">
        <v>0.36599999999999999</v>
      </c>
      <c r="E8347">
        <v>85.13</v>
      </c>
    </row>
    <row r="8348" spans="2:5" x14ac:dyDescent="0.4">
      <c r="B8348">
        <v>850.35063700000001</v>
      </c>
      <c r="C8348" t="s">
        <v>32</v>
      </c>
      <c r="D8348">
        <v>0.32</v>
      </c>
      <c r="E8348">
        <v>84.63</v>
      </c>
    </row>
    <row r="8349" spans="2:5" x14ac:dyDescent="0.4">
      <c r="B8349">
        <v>850.45064300000001</v>
      </c>
      <c r="C8349" t="s">
        <v>32</v>
      </c>
      <c r="D8349">
        <v>0.34200000000000003</v>
      </c>
      <c r="E8349">
        <v>79.86</v>
      </c>
    </row>
    <row r="8350" spans="2:5" x14ac:dyDescent="0.4">
      <c r="B8350">
        <v>850.55664899999999</v>
      </c>
      <c r="C8350" t="s">
        <v>32</v>
      </c>
      <c r="D8350">
        <v>0.35799999999999998</v>
      </c>
      <c r="E8350">
        <v>77.47</v>
      </c>
    </row>
    <row r="8351" spans="2:5" x14ac:dyDescent="0.4">
      <c r="B8351">
        <v>850.65065400000003</v>
      </c>
      <c r="C8351" t="s">
        <v>32</v>
      </c>
      <c r="D8351">
        <v>0.36199999999999999</v>
      </c>
      <c r="E8351">
        <v>81.98</v>
      </c>
    </row>
    <row r="8352" spans="2:5" x14ac:dyDescent="0.4">
      <c r="B8352">
        <v>850.75066000000004</v>
      </c>
      <c r="C8352" t="s">
        <v>32</v>
      </c>
      <c r="D8352">
        <v>0.36199999999999999</v>
      </c>
      <c r="E8352">
        <v>81.98</v>
      </c>
    </row>
    <row r="8353" spans="2:5" x14ac:dyDescent="0.4">
      <c r="B8353">
        <v>850.85066600000005</v>
      </c>
      <c r="C8353" t="s">
        <v>32</v>
      </c>
      <c r="D8353">
        <v>0.35</v>
      </c>
      <c r="E8353">
        <v>87.03</v>
      </c>
    </row>
    <row r="8354" spans="2:5" x14ac:dyDescent="0.4">
      <c r="B8354">
        <v>850.95067200000005</v>
      </c>
      <c r="C8354" t="s">
        <v>32</v>
      </c>
      <c r="D8354">
        <v>0.32200000000000001</v>
      </c>
      <c r="E8354">
        <v>82.32</v>
      </c>
    </row>
    <row r="8355" spans="2:5" x14ac:dyDescent="0.4">
      <c r="B8355">
        <v>851.05067699999995</v>
      </c>
      <c r="C8355" t="s">
        <v>32</v>
      </c>
      <c r="D8355">
        <v>0.33800000000000002</v>
      </c>
      <c r="E8355">
        <v>77.58</v>
      </c>
    </row>
    <row r="8356" spans="2:5" x14ac:dyDescent="0.4">
      <c r="B8356">
        <v>851.15068299999996</v>
      </c>
      <c r="C8356" t="s">
        <v>32</v>
      </c>
      <c r="D8356">
        <v>0.33800000000000002</v>
      </c>
      <c r="E8356">
        <v>79.55</v>
      </c>
    </row>
    <row r="8357" spans="2:5" x14ac:dyDescent="0.4">
      <c r="B8357">
        <v>851.25068899999997</v>
      </c>
      <c r="C8357" t="s">
        <v>32</v>
      </c>
      <c r="D8357">
        <v>0.36799999999999999</v>
      </c>
      <c r="E8357">
        <v>85.35</v>
      </c>
    </row>
    <row r="8358" spans="2:5" x14ac:dyDescent="0.4">
      <c r="B8358">
        <v>851.35269500000004</v>
      </c>
      <c r="C8358" t="s">
        <v>32</v>
      </c>
      <c r="D8358">
        <v>0.34599999999999997</v>
      </c>
      <c r="E8358">
        <v>84.04</v>
      </c>
    </row>
    <row r="8359" spans="2:5" x14ac:dyDescent="0.4">
      <c r="B8359">
        <v>851.45069999999998</v>
      </c>
      <c r="C8359" t="s">
        <v>32</v>
      </c>
      <c r="D8359">
        <v>0.34200000000000003</v>
      </c>
      <c r="E8359">
        <v>88.33</v>
      </c>
    </row>
    <row r="8360" spans="2:5" x14ac:dyDescent="0.4">
      <c r="B8360">
        <v>851.55070599999999</v>
      </c>
      <c r="C8360" t="s">
        <v>32</v>
      </c>
      <c r="D8360">
        <v>0.30599999999999999</v>
      </c>
      <c r="E8360">
        <v>81.239999999999995</v>
      </c>
    </row>
    <row r="8361" spans="2:5" x14ac:dyDescent="0.4">
      <c r="B8361">
        <v>851.650712</v>
      </c>
      <c r="C8361" t="s">
        <v>32</v>
      </c>
      <c r="D8361">
        <v>0.33800000000000002</v>
      </c>
      <c r="E8361">
        <v>82.09</v>
      </c>
    </row>
    <row r="8362" spans="2:5" x14ac:dyDescent="0.4">
      <c r="B8362">
        <v>851.75071700000001</v>
      </c>
      <c r="C8362" t="s">
        <v>32</v>
      </c>
      <c r="D8362">
        <v>0.34799999999999998</v>
      </c>
      <c r="E8362">
        <v>77.19</v>
      </c>
    </row>
    <row r="8363" spans="2:5" x14ac:dyDescent="0.4">
      <c r="B8363">
        <v>851.85072300000002</v>
      </c>
      <c r="C8363" t="s">
        <v>32</v>
      </c>
      <c r="D8363">
        <v>0.36199999999999999</v>
      </c>
      <c r="E8363">
        <v>83.98</v>
      </c>
    </row>
    <row r="8364" spans="2:5" x14ac:dyDescent="0.4">
      <c r="B8364">
        <v>851.95072900000002</v>
      </c>
      <c r="C8364" t="s">
        <v>32</v>
      </c>
      <c r="D8364">
        <v>0.35</v>
      </c>
      <c r="E8364">
        <v>88.35</v>
      </c>
    </row>
    <row r="8365" spans="2:5" x14ac:dyDescent="0.4">
      <c r="B8365">
        <v>852.05073500000003</v>
      </c>
      <c r="C8365" t="s">
        <v>32</v>
      </c>
      <c r="D8365">
        <v>0.33400000000000002</v>
      </c>
      <c r="E8365">
        <v>83.81</v>
      </c>
    </row>
    <row r="8366" spans="2:5" x14ac:dyDescent="0.4">
      <c r="B8366">
        <v>852.15074000000004</v>
      </c>
      <c r="C8366" t="s">
        <v>32</v>
      </c>
      <c r="D8366">
        <v>0.32800000000000001</v>
      </c>
      <c r="E8366">
        <v>-108.96</v>
      </c>
    </row>
    <row r="8367" spans="2:5" x14ac:dyDescent="0.4">
      <c r="B8367">
        <v>852.25374599999998</v>
      </c>
      <c r="C8367">
        <v>1392.689801</v>
      </c>
      <c r="D8367">
        <v>0.23200000000000001</v>
      </c>
      <c r="E8367">
        <v>90.98</v>
      </c>
    </row>
    <row r="8368" spans="2:5" x14ac:dyDescent="0.4">
      <c r="B8368">
        <v>852.35075099999995</v>
      </c>
      <c r="C8368">
        <v>1488.2092070000001</v>
      </c>
      <c r="D8368">
        <v>0.24199999999999999</v>
      </c>
      <c r="E8368">
        <v>79.16</v>
      </c>
    </row>
    <row r="8369" spans="2:5" x14ac:dyDescent="0.4">
      <c r="B8369">
        <v>852.45075799999995</v>
      </c>
      <c r="C8369">
        <v>1488.2092070000001</v>
      </c>
      <c r="D8369">
        <v>0.24199999999999999</v>
      </c>
      <c r="E8369">
        <v>79.16</v>
      </c>
    </row>
    <row r="8370" spans="2:5" x14ac:dyDescent="0.4">
      <c r="B8370">
        <v>852.55076299999996</v>
      </c>
      <c r="C8370">
        <v>1783.9659300000001</v>
      </c>
      <c r="D8370">
        <v>0.248</v>
      </c>
      <c r="E8370">
        <v>81.81</v>
      </c>
    </row>
    <row r="8371" spans="2:5" x14ac:dyDescent="0.4">
      <c r="B8371">
        <v>852.65076899999997</v>
      </c>
      <c r="C8371" t="s">
        <v>32</v>
      </c>
      <c r="D8371">
        <v>0.314</v>
      </c>
      <c r="E8371">
        <v>82.9</v>
      </c>
    </row>
    <row r="8372" spans="2:5" x14ac:dyDescent="0.4">
      <c r="B8372">
        <v>852.75077399999998</v>
      </c>
      <c r="C8372" t="s">
        <v>32</v>
      </c>
      <c r="D8372">
        <v>0.34200000000000003</v>
      </c>
      <c r="E8372">
        <v>83.13</v>
      </c>
    </row>
    <row r="8373" spans="2:5" x14ac:dyDescent="0.4">
      <c r="B8373">
        <v>852.85077999999999</v>
      </c>
      <c r="C8373" t="s">
        <v>32</v>
      </c>
      <c r="D8373">
        <v>0.32800000000000001</v>
      </c>
      <c r="E8373">
        <v>81.569999999999993</v>
      </c>
    </row>
    <row r="8374" spans="2:5" x14ac:dyDescent="0.4">
      <c r="B8374">
        <v>852.95078599999999</v>
      </c>
      <c r="C8374" t="s">
        <v>32</v>
      </c>
      <c r="D8374">
        <v>0.35199999999999998</v>
      </c>
      <c r="E8374">
        <v>82.26</v>
      </c>
    </row>
    <row r="8375" spans="2:5" x14ac:dyDescent="0.4">
      <c r="B8375">
        <v>853.04979100000003</v>
      </c>
      <c r="C8375" t="s">
        <v>32</v>
      </c>
      <c r="D8375">
        <v>0.34799999999999998</v>
      </c>
      <c r="E8375">
        <v>80.59</v>
      </c>
    </row>
    <row r="8376" spans="2:5" x14ac:dyDescent="0.4">
      <c r="B8376">
        <v>853.14979700000004</v>
      </c>
      <c r="C8376" t="s">
        <v>32</v>
      </c>
      <c r="D8376">
        <v>0.32600000000000001</v>
      </c>
      <c r="E8376">
        <v>81.650000000000006</v>
      </c>
    </row>
    <row r="8377" spans="2:5" x14ac:dyDescent="0.4">
      <c r="B8377">
        <v>853.24980300000004</v>
      </c>
      <c r="C8377" t="s">
        <v>32</v>
      </c>
      <c r="D8377">
        <v>0.33200000000000002</v>
      </c>
      <c r="E8377">
        <v>83.37</v>
      </c>
    </row>
    <row r="8378" spans="2:5" x14ac:dyDescent="0.4">
      <c r="B8378">
        <v>853.34980900000005</v>
      </c>
      <c r="C8378" t="s">
        <v>32</v>
      </c>
      <c r="D8378">
        <v>0.35399999999999998</v>
      </c>
      <c r="E8378">
        <v>80.94</v>
      </c>
    </row>
    <row r="8379" spans="2:5" x14ac:dyDescent="0.4">
      <c r="B8379">
        <v>853.44981399999995</v>
      </c>
      <c r="C8379" t="s">
        <v>32</v>
      </c>
      <c r="D8379">
        <v>0.312</v>
      </c>
      <c r="E8379">
        <v>82.33</v>
      </c>
    </row>
    <row r="8380" spans="2:5" x14ac:dyDescent="0.4">
      <c r="B8380">
        <v>853.56082100000003</v>
      </c>
      <c r="C8380" t="s">
        <v>32</v>
      </c>
      <c r="D8380">
        <v>0.32800000000000001</v>
      </c>
      <c r="E8380">
        <v>79.37</v>
      </c>
    </row>
    <row r="8381" spans="2:5" x14ac:dyDescent="0.4">
      <c r="B8381">
        <v>853.64982599999996</v>
      </c>
      <c r="C8381" t="s">
        <v>32</v>
      </c>
      <c r="D8381">
        <v>0.33600000000000002</v>
      </c>
      <c r="E8381">
        <v>85.22</v>
      </c>
    </row>
    <row r="8382" spans="2:5" x14ac:dyDescent="0.4">
      <c r="B8382">
        <v>853.75783200000001</v>
      </c>
      <c r="C8382" t="s">
        <v>32</v>
      </c>
      <c r="D8382">
        <v>0.34</v>
      </c>
      <c r="E8382">
        <v>82.23</v>
      </c>
    </row>
    <row r="8383" spans="2:5" x14ac:dyDescent="0.4">
      <c r="B8383">
        <v>853.84983699999998</v>
      </c>
      <c r="C8383" t="s">
        <v>32</v>
      </c>
      <c r="D8383">
        <v>0.33600000000000002</v>
      </c>
      <c r="E8383">
        <v>79.819999999999993</v>
      </c>
    </row>
    <row r="8384" spans="2:5" x14ac:dyDescent="0.4">
      <c r="B8384">
        <v>853.94984299999999</v>
      </c>
      <c r="C8384" t="s">
        <v>32</v>
      </c>
      <c r="D8384">
        <v>0.35199999999999998</v>
      </c>
      <c r="E8384">
        <v>79.040000000000006</v>
      </c>
    </row>
    <row r="8385" spans="2:5" x14ac:dyDescent="0.4">
      <c r="B8385">
        <v>854.04984899999999</v>
      </c>
      <c r="C8385" t="s">
        <v>32</v>
      </c>
      <c r="D8385">
        <v>0.34</v>
      </c>
      <c r="E8385">
        <v>82.25</v>
      </c>
    </row>
    <row r="8386" spans="2:5" x14ac:dyDescent="0.4">
      <c r="B8386">
        <v>854.149855</v>
      </c>
      <c r="C8386" t="s">
        <v>32</v>
      </c>
      <c r="D8386">
        <v>0.34399999999999997</v>
      </c>
      <c r="E8386">
        <v>85.51</v>
      </c>
    </row>
    <row r="8387" spans="2:5" x14ac:dyDescent="0.4">
      <c r="B8387">
        <v>854.24986000000001</v>
      </c>
      <c r="C8387" t="s">
        <v>32</v>
      </c>
      <c r="D8387">
        <v>0.4</v>
      </c>
      <c r="E8387">
        <v>74.11</v>
      </c>
    </row>
    <row r="8388" spans="2:5" x14ac:dyDescent="0.4">
      <c r="B8388">
        <v>854.34986600000002</v>
      </c>
      <c r="C8388" t="s">
        <v>32</v>
      </c>
      <c r="D8388">
        <v>0.4</v>
      </c>
      <c r="E8388">
        <v>74.11</v>
      </c>
    </row>
    <row r="8389" spans="2:5" x14ac:dyDescent="0.4">
      <c r="B8389">
        <v>854.44987200000003</v>
      </c>
      <c r="C8389" t="s">
        <v>32</v>
      </c>
      <c r="D8389">
        <v>2.6880000000000002</v>
      </c>
      <c r="E8389">
        <v>-68.44</v>
      </c>
    </row>
    <row r="8390" spans="2:5" x14ac:dyDescent="0.4">
      <c r="B8390">
        <v>854.54987700000004</v>
      </c>
      <c r="C8390" t="s">
        <v>32</v>
      </c>
      <c r="D8390">
        <v>0.57799999999999996</v>
      </c>
      <c r="E8390">
        <v>63.35</v>
      </c>
    </row>
    <row r="8391" spans="2:5" x14ac:dyDescent="0.4">
      <c r="B8391">
        <v>854.64988300000005</v>
      </c>
      <c r="C8391" t="s">
        <v>32</v>
      </c>
      <c r="D8391">
        <v>0.46</v>
      </c>
      <c r="E8391">
        <v>55.9</v>
      </c>
    </row>
    <row r="8392" spans="2:5" x14ac:dyDescent="0.4">
      <c r="B8392">
        <v>854.74988900000005</v>
      </c>
      <c r="C8392" t="s">
        <v>32</v>
      </c>
      <c r="D8392">
        <v>0.5</v>
      </c>
      <c r="E8392">
        <v>61.55</v>
      </c>
    </row>
    <row r="8393" spans="2:5" x14ac:dyDescent="0.4">
      <c r="B8393">
        <v>854.84989499999995</v>
      </c>
      <c r="C8393" t="s">
        <v>32</v>
      </c>
      <c r="D8393">
        <v>0.51400000000000001</v>
      </c>
      <c r="E8393">
        <v>67.709999999999994</v>
      </c>
    </row>
    <row r="8394" spans="2:5" x14ac:dyDescent="0.4">
      <c r="B8394">
        <v>854.94989999999996</v>
      </c>
      <c r="C8394" t="s">
        <v>32</v>
      </c>
      <c r="D8394">
        <v>0.48599999999999999</v>
      </c>
      <c r="E8394">
        <v>68.42</v>
      </c>
    </row>
    <row r="8395" spans="2:5" x14ac:dyDescent="0.4">
      <c r="B8395">
        <v>855.04990599999996</v>
      </c>
      <c r="C8395" t="s">
        <v>32</v>
      </c>
      <c r="D8395">
        <v>0.51400000000000001</v>
      </c>
      <c r="E8395">
        <v>71.25</v>
      </c>
    </row>
    <row r="8396" spans="2:5" x14ac:dyDescent="0.4">
      <c r="B8396">
        <v>855.14991199999997</v>
      </c>
      <c r="C8396" t="s">
        <v>32</v>
      </c>
      <c r="D8396">
        <v>2.3559999999999999</v>
      </c>
      <c r="E8396">
        <v>-47.17</v>
      </c>
    </row>
    <row r="8397" spans="2:5" x14ac:dyDescent="0.4">
      <c r="B8397">
        <v>855.25691800000004</v>
      </c>
      <c r="C8397" t="s">
        <v>32</v>
      </c>
      <c r="D8397">
        <v>0.45800000000000002</v>
      </c>
      <c r="E8397">
        <v>69.91</v>
      </c>
    </row>
    <row r="8398" spans="2:5" x14ac:dyDescent="0.4">
      <c r="B8398">
        <v>855.34992299999999</v>
      </c>
      <c r="C8398" t="s">
        <v>32</v>
      </c>
      <c r="D8398">
        <v>3.44</v>
      </c>
      <c r="E8398">
        <v>-49.15</v>
      </c>
    </row>
    <row r="8399" spans="2:5" x14ac:dyDescent="0.4">
      <c r="B8399">
        <v>855.449929</v>
      </c>
      <c r="C8399" t="s">
        <v>32</v>
      </c>
      <c r="D8399">
        <v>3.6360000000000001</v>
      </c>
      <c r="E8399">
        <v>-86.1</v>
      </c>
    </row>
    <row r="8400" spans="2:5" x14ac:dyDescent="0.4">
      <c r="B8400">
        <v>855.54993400000001</v>
      </c>
      <c r="C8400" t="s">
        <v>32</v>
      </c>
      <c r="D8400">
        <v>3.5139999999999998</v>
      </c>
      <c r="E8400">
        <v>-87.18</v>
      </c>
    </row>
    <row r="8401" spans="2:5" x14ac:dyDescent="0.4">
      <c r="B8401">
        <v>855.64994000000002</v>
      </c>
      <c r="C8401" t="s">
        <v>32</v>
      </c>
      <c r="D8401">
        <v>3.496</v>
      </c>
      <c r="E8401">
        <v>-87.58</v>
      </c>
    </row>
    <row r="8402" spans="2:5" x14ac:dyDescent="0.4">
      <c r="B8402">
        <v>855.74994600000002</v>
      </c>
      <c r="C8402" t="s">
        <v>32</v>
      </c>
      <c r="D8402">
        <v>3.4940000000000002</v>
      </c>
      <c r="E8402">
        <v>-87.31</v>
      </c>
    </row>
    <row r="8403" spans="2:5" x14ac:dyDescent="0.4">
      <c r="B8403">
        <v>855.84995200000003</v>
      </c>
      <c r="C8403" t="s">
        <v>32</v>
      </c>
      <c r="D8403">
        <v>3.488</v>
      </c>
      <c r="E8403">
        <v>-87.03</v>
      </c>
    </row>
    <row r="8404" spans="2:5" x14ac:dyDescent="0.4">
      <c r="B8404">
        <v>855.94995700000004</v>
      </c>
      <c r="C8404" t="s">
        <v>32</v>
      </c>
      <c r="D8404">
        <v>3.53</v>
      </c>
      <c r="E8404">
        <v>-87.39</v>
      </c>
    </row>
    <row r="8405" spans="2:5" x14ac:dyDescent="0.4">
      <c r="B8405">
        <v>856.04996300000005</v>
      </c>
      <c r="C8405" t="s">
        <v>32</v>
      </c>
      <c r="D8405">
        <v>3.53</v>
      </c>
      <c r="E8405">
        <v>-87.39</v>
      </c>
    </row>
    <row r="8406" spans="2:5" x14ac:dyDescent="0.4">
      <c r="B8406">
        <v>856.14996900000006</v>
      </c>
      <c r="C8406" t="s">
        <v>32</v>
      </c>
      <c r="D8406">
        <v>3.5139999999999998</v>
      </c>
      <c r="E8406">
        <v>-87.57</v>
      </c>
    </row>
    <row r="8407" spans="2:5" x14ac:dyDescent="0.4">
      <c r="B8407">
        <v>856.24997499999995</v>
      </c>
      <c r="C8407" t="s">
        <v>32</v>
      </c>
      <c r="D8407">
        <v>3.5019999999999998</v>
      </c>
      <c r="E8407">
        <v>-87.34</v>
      </c>
    </row>
    <row r="8408" spans="2:5" x14ac:dyDescent="0.4">
      <c r="B8408">
        <v>856.34997999999996</v>
      </c>
      <c r="C8408" t="s">
        <v>32</v>
      </c>
      <c r="D8408">
        <v>3.512</v>
      </c>
      <c r="E8408">
        <v>-87.02</v>
      </c>
    </row>
    <row r="8409" spans="2:5" x14ac:dyDescent="0.4">
      <c r="B8409">
        <v>856.44998599999997</v>
      </c>
      <c r="C8409" t="s">
        <v>32</v>
      </c>
      <c r="D8409">
        <v>3.52</v>
      </c>
      <c r="E8409">
        <v>-87.48</v>
      </c>
    </row>
    <row r="8410" spans="2:5" x14ac:dyDescent="0.4">
      <c r="B8410">
        <v>856.54999199999997</v>
      </c>
      <c r="C8410" t="s">
        <v>32</v>
      </c>
      <c r="D8410">
        <v>3.512</v>
      </c>
      <c r="E8410">
        <v>-87.69</v>
      </c>
    </row>
    <row r="8411" spans="2:5" x14ac:dyDescent="0.4">
      <c r="B8411">
        <v>856.64999699999998</v>
      </c>
      <c r="C8411" t="s">
        <v>32</v>
      </c>
      <c r="D8411">
        <v>3.508</v>
      </c>
      <c r="E8411">
        <v>-87.45</v>
      </c>
    </row>
    <row r="8412" spans="2:5" x14ac:dyDescent="0.4">
      <c r="B8412">
        <v>856.75200299999995</v>
      </c>
      <c r="C8412" t="s">
        <v>32</v>
      </c>
      <c r="D8412">
        <v>3.5219999999999998</v>
      </c>
      <c r="E8412">
        <v>-87.72</v>
      </c>
    </row>
    <row r="8413" spans="2:5" x14ac:dyDescent="0.4">
      <c r="B8413">
        <v>856.850009</v>
      </c>
      <c r="C8413" t="s">
        <v>32</v>
      </c>
      <c r="D8413">
        <v>3.512</v>
      </c>
      <c r="E8413">
        <v>-87.36</v>
      </c>
    </row>
    <row r="8414" spans="2:5" x14ac:dyDescent="0.4">
      <c r="B8414">
        <v>856.95001500000001</v>
      </c>
      <c r="C8414" t="s">
        <v>32</v>
      </c>
      <c r="D8414">
        <v>3.5059999999999998</v>
      </c>
      <c r="E8414">
        <v>-87.47</v>
      </c>
    </row>
    <row r="8415" spans="2:5" x14ac:dyDescent="0.4">
      <c r="B8415">
        <v>857.05002000000002</v>
      </c>
      <c r="C8415" t="s">
        <v>32</v>
      </c>
      <c r="D8415">
        <v>3.4980000000000002</v>
      </c>
      <c r="E8415">
        <v>-87.54</v>
      </c>
    </row>
    <row r="8416" spans="2:5" x14ac:dyDescent="0.4">
      <c r="B8416">
        <v>857.15002600000003</v>
      </c>
      <c r="C8416" t="s">
        <v>32</v>
      </c>
      <c r="D8416">
        <v>3.5179999999999998</v>
      </c>
      <c r="E8416">
        <v>-87.44</v>
      </c>
    </row>
    <row r="8417" spans="2:5" x14ac:dyDescent="0.4">
      <c r="B8417">
        <v>857.25003200000003</v>
      </c>
      <c r="C8417" t="s">
        <v>32</v>
      </c>
      <c r="D8417">
        <v>3.5139999999999998</v>
      </c>
      <c r="E8417">
        <v>-87.23</v>
      </c>
    </row>
    <row r="8418" spans="2:5" x14ac:dyDescent="0.4">
      <c r="B8418">
        <v>857.35003800000004</v>
      </c>
      <c r="C8418" t="s">
        <v>32</v>
      </c>
      <c r="D8418">
        <v>3.492</v>
      </c>
      <c r="E8418">
        <v>-87.43</v>
      </c>
    </row>
    <row r="8419" spans="2:5" x14ac:dyDescent="0.4">
      <c r="B8419">
        <v>857.45004300000005</v>
      </c>
      <c r="C8419" t="s">
        <v>32</v>
      </c>
      <c r="D8419">
        <v>3.5059999999999998</v>
      </c>
      <c r="E8419">
        <v>-87.6</v>
      </c>
    </row>
    <row r="8420" spans="2:5" x14ac:dyDescent="0.4">
      <c r="B8420">
        <v>857.60005200000001</v>
      </c>
      <c r="C8420" t="s">
        <v>32</v>
      </c>
      <c r="D8420">
        <v>3.4860000000000002</v>
      </c>
      <c r="E8420">
        <v>-88.13</v>
      </c>
    </row>
    <row r="8421" spans="2:5" x14ac:dyDescent="0.4">
      <c r="B8421">
        <v>857.70005800000001</v>
      </c>
      <c r="C8421" t="s">
        <v>32</v>
      </c>
      <c r="D8421">
        <v>3.53</v>
      </c>
      <c r="E8421">
        <v>-87.31</v>
      </c>
    </row>
    <row r="8422" spans="2:5" x14ac:dyDescent="0.4">
      <c r="B8422">
        <v>857.80006300000002</v>
      </c>
      <c r="C8422" t="s">
        <v>32</v>
      </c>
      <c r="D8422">
        <v>3.48</v>
      </c>
      <c r="E8422">
        <v>-87.42</v>
      </c>
    </row>
    <row r="8423" spans="2:5" x14ac:dyDescent="0.4">
      <c r="B8423">
        <v>857.90006900000003</v>
      </c>
      <c r="C8423" t="s">
        <v>32</v>
      </c>
      <c r="D8423">
        <v>3.49</v>
      </c>
      <c r="E8423">
        <v>-87.16</v>
      </c>
    </row>
    <row r="8424" spans="2:5" x14ac:dyDescent="0.4">
      <c r="B8424">
        <v>858.00007500000004</v>
      </c>
      <c r="C8424" t="s">
        <v>32</v>
      </c>
      <c r="D8424">
        <v>3.5019999999999998</v>
      </c>
      <c r="E8424">
        <v>-87.68</v>
      </c>
    </row>
    <row r="8425" spans="2:5" x14ac:dyDescent="0.4">
      <c r="B8425">
        <v>858.10008000000005</v>
      </c>
      <c r="C8425" t="s">
        <v>32</v>
      </c>
      <c r="D8425">
        <v>3.5019999999999998</v>
      </c>
      <c r="E8425">
        <v>-87.68</v>
      </c>
    </row>
    <row r="8426" spans="2:5" x14ac:dyDescent="0.4">
      <c r="B8426">
        <v>858.20008600000006</v>
      </c>
      <c r="C8426" t="s">
        <v>32</v>
      </c>
      <c r="D8426">
        <v>3.536</v>
      </c>
      <c r="E8426">
        <v>-87.52</v>
      </c>
    </row>
    <row r="8427" spans="2:5" x14ac:dyDescent="0.4">
      <c r="B8427">
        <v>858.30209200000002</v>
      </c>
      <c r="C8427" t="s">
        <v>32</v>
      </c>
      <c r="D8427">
        <v>3.508</v>
      </c>
      <c r="E8427">
        <v>-87.28</v>
      </c>
    </row>
    <row r="8428" spans="2:5" x14ac:dyDescent="0.4">
      <c r="B8428">
        <v>858.40009699999996</v>
      </c>
      <c r="C8428" t="s">
        <v>32</v>
      </c>
      <c r="D8428">
        <v>3.492</v>
      </c>
      <c r="E8428">
        <v>-87.03</v>
      </c>
    </row>
    <row r="8429" spans="2:5" x14ac:dyDescent="0.4">
      <c r="B8429">
        <v>858.50310300000001</v>
      </c>
      <c r="C8429" t="s">
        <v>32</v>
      </c>
      <c r="D8429">
        <v>3.516</v>
      </c>
      <c r="E8429">
        <v>-87.13</v>
      </c>
    </row>
    <row r="8430" spans="2:5" x14ac:dyDescent="0.4">
      <c r="B8430">
        <v>858.60010899999997</v>
      </c>
      <c r="C8430" t="s">
        <v>32</v>
      </c>
      <c r="D8430">
        <v>3.512</v>
      </c>
      <c r="E8430">
        <v>-87.54</v>
      </c>
    </row>
    <row r="8431" spans="2:5" x14ac:dyDescent="0.4">
      <c r="B8431">
        <v>858.70011499999998</v>
      </c>
      <c r="C8431" t="s">
        <v>32</v>
      </c>
      <c r="D8431">
        <v>3.19</v>
      </c>
      <c r="E8431">
        <v>-91.11</v>
      </c>
    </row>
    <row r="8432" spans="2:5" x14ac:dyDescent="0.4">
      <c r="B8432">
        <v>858.80011999999999</v>
      </c>
      <c r="C8432" t="s">
        <v>32</v>
      </c>
      <c r="D8432">
        <v>3.3940000000000001</v>
      </c>
      <c r="E8432">
        <v>-86.83</v>
      </c>
    </row>
    <row r="8433" spans="2:5" x14ac:dyDescent="0.4">
      <c r="B8433">
        <v>858.900126</v>
      </c>
      <c r="C8433" t="s">
        <v>32</v>
      </c>
      <c r="D8433">
        <v>3.472</v>
      </c>
      <c r="E8433">
        <v>-88.41</v>
      </c>
    </row>
    <row r="8434" spans="2:5" x14ac:dyDescent="0.4">
      <c r="B8434">
        <v>859.01313300000004</v>
      </c>
      <c r="C8434" t="s">
        <v>32</v>
      </c>
      <c r="D8434">
        <v>3.4860000000000002</v>
      </c>
      <c r="E8434">
        <v>-87.85</v>
      </c>
    </row>
    <row r="8435" spans="2:5" x14ac:dyDescent="0.4">
      <c r="B8435">
        <v>859.10013800000002</v>
      </c>
      <c r="C8435" t="s">
        <v>32</v>
      </c>
      <c r="D8435">
        <v>3.3820000000000001</v>
      </c>
      <c r="E8435">
        <v>-87.1</v>
      </c>
    </row>
    <row r="8436" spans="2:5" x14ac:dyDescent="0.4">
      <c r="B8436">
        <v>859.20014300000003</v>
      </c>
      <c r="C8436" t="s">
        <v>32</v>
      </c>
      <c r="D8436">
        <v>3.3820000000000001</v>
      </c>
      <c r="E8436">
        <v>-87.1</v>
      </c>
    </row>
    <row r="8437" spans="2:5" x14ac:dyDescent="0.4">
      <c r="B8437">
        <v>859.30014900000003</v>
      </c>
      <c r="C8437" t="s">
        <v>32</v>
      </c>
      <c r="D8437">
        <v>3.4940000000000002</v>
      </c>
      <c r="E8437">
        <v>-87.03</v>
      </c>
    </row>
    <row r="8438" spans="2:5" x14ac:dyDescent="0.4">
      <c r="B8438">
        <v>859.40015500000004</v>
      </c>
      <c r="C8438" t="s">
        <v>32</v>
      </c>
      <c r="D8438">
        <v>3.512</v>
      </c>
      <c r="E8438">
        <v>-86.97</v>
      </c>
    </row>
    <row r="8439" spans="2:5" x14ac:dyDescent="0.4">
      <c r="B8439">
        <v>859.50016100000005</v>
      </c>
      <c r="C8439" t="s">
        <v>32</v>
      </c>
      <c r="D8439">
        <v>3.75</v>
      </c>
      <c r="E8439">
        <v>-86.57</v>
      </c>
    </row>
    <row r="8440" spans="2:5" x14ac:dyDescent="0.4">
      <c r="B8440">
        <v>859.60016599999994</v>
      </c>
      <c r="C8440" t="s">
        <v>32</v>
      </c>
      <c r="D8440">
        <v>3.5179999999999998</v>
      </c>
      <c r="E8440">
        <v>-87.22</v>
      </c>
    </row>
    <row r="8441" spans="2:5" x14ac:dyDescent="0.4">
      <c r="B8441">
        <v>859.70017199999995</v>
      </c>
      <c r="C8441" t="s">
        <v>32</v>
      </c>
      <c r="D8441">
        <v>3.5019999999999998</v>
      </c>
      <c r="E8441">
        <v>-86.11</v>
      </c>
    </row>
    <row r="8442" spans="2:5" x14ac:dyDescent="0.4">
      <c r="B8442">
        <v>859.80017799999996</v>
      </c>
      <c r="C8442" t="s">
        <v>32</v>
      </c>
      <c r="D8442">
        <v>3.508</v>
      </c>
      <c r="E8442">
        <v>-87.29</v>
      </c>
    </row>
    <row r="8443" spans="2:5" x14ac:dyDescent="0.4">
      <c r="B8443">
        <v>859.90918399999998</v>
      </c>
      <c r="C8443" t="s">
        <v>32</v>
      </c>
      <c r="D8443">
        <v>3.5019999999999998</v>
      </c>
      <c r="E8443">
        <v>-87.65</v>
      </c>
    </row>
    <row r="8444" spans="2:5" x14ac:dyDescent="0.4">
      <c r="B8444">
        <v>860.00018899999998</v>
      </c>
      <c r="C8444" t="s">
        <v>32</v>
      </c>
      <c r="D8444">
        <v>3.516</v>
      </c>
      <c r="E8444">
        <v>-87.13</v>
      </c>
    </row>
    <row r="8445" spans="2:5" x14ac:dyDescent="0.4">
      <c r="B8445">
        <v>860.10019499999999</v>
      </c>
      <c r="C8445" t="s">
        <v>32</v>
      </c>
      <c r="D8445">
        <v>3.496</v>
      </c>
      <c r="E8445">
        <v>-87.51</v>
      </c>
    </row>
    <row r="8446" spans="2:5" x14ac:dyDescent="0.4">
      <c r="B8446">
        <v>860.20020099999999</v>
      </c>
      <c r="C8446" t="s">
        <v>32</v>
      </c>
      <c r="D8446">
        <v>3.488</v>
      </c>
      <c r="E8446">
        <v>-87.49</v>
      </c>
    </row>
    <row r="8447" spans="2:5" x14ac:dyDescent="0.4">
      <c r="B8447">
        <v>860.300206</v>
      </c>
      <c r="C8447" t="s">
        <v>32</v>
      </c>
      <c r="D8447">
        <v>3.504</v>
      </c>
      <c r="E8447">
        <v>-86.93</v>
      </c>
    </row>
    <row r="8448" spans="2:5" x14ac:dyDescent="0.4">
      <c r="B8448">
        <v>860.40021200000001</v>
      </c>
      <c r="C8448" t="s">
        <v>32</v>
      </c>
      <c r="D8448">
        <v>3.504</v>
      </c>
      <c r="E8448">
        <v>-86.93</v>
      </c>
    </row>
    <row r="8449" spans="2:5" x14ac:dyDescent="0.4">
      <c r="B8449">
        <v>860.50021700000002</v>
      </c>
      <c r="C8449" t="s">
        <v>32</v>
      </c>
      <c r="D8449">
        <v>3.5059999999999998</v>
      </c>
      <c r="E8449">
        <v>-87.01</v>
      </c>
    </row>
    <row r="8450" spans="2:5" x14ac:dyDescent="0.4">
      <c r="B8450">
        <v>860.60022400000003</v>
      </c>
      <c r="C8450" t="s">
        <v>32</v>
      </c>
      <c r="D8450">
        <v>3.556</v>
      </c>
      <c r="E8450">
        <v>-86.26</v>
      </c>
    </row>
    <row r="8451" spans="2:5" x14ac:dyDescent="0.4">
      <c r="B8451">
        <v>860.70022900000004</v>
      </c>
      <c r="C8451" t="s">
        <v>32</v>
      </c>
      <c r="D8451">
        <v>3.48</v>
      </c>
      <c r="E8451">
        <v>-88.09</v>
      </c>
    </row>
    <row r="8452" spans="2:5" x14ac:dyDescent="0.4">
      <c r="B8452">
        <v>860.80023500000004</v>
      </c>
      <c r="C8452" t="s">
        <v>32</v>
      </c>
      <c r="D8452">
        <v>3.3519999999999999</v>
      </c>
      <c r="E8452">
        <v>-82.4</v>
      </c>
    </row>
    <row r="8453" spans="2:5" x14ac:dyDescent="0.4">
      <c r="B8453">
        <v>860.90024000000005</v>
      </c>
      <c r="C8453" t="s">
        <v>32</v>
      </c>
      <c r="D8453">
        <v>3.51</v>
      </c>
      <c r="E8453">
        <v>-87.68</v>
      </c>
    </row>
    <row r="8454" spans="2:5" x14ac:dyDescent="0.4">
      <c r="B8454">
        <v>861.00024599999995</v>
      </c>
      <c r="C8454" t="s">
        <v>32</v>
      </c>
      <c r="D8454">
        <v>3.53</v>
      </c>
      <c r="E8454">
        <v>-86.33</v>
      </c>
    </row>
    <row r="8455" spans="2:5" x14ac:dyDescent="0.4">
      <c r="B8455">
        <v>861.10025199999995</v>
      </c>
      <c r="C8455" t="s">
        <v>32</v>
      </c>
      <c r="D8455">
        <v>3.62</v>
      </c>
      <c r="E8455">
        <v>-86.88</v>
      </c>
    </row>
    <row r="8456" spans="2:5" x14ac:dyDescent="0.4">
      <c r="B8456">
        <v>861.20025799999996</v>
      </c>
      <c r="C8456" t="s">
        <v>32</v>
      </c>
      <c r="D8456">
        <v>3.5059999999999998</v>
      </c>
      <c r="E8456">
        <v>-87.04</v>
      </c>
    </row>
    <row r="8457" spans="2:5" x14ac:dyDescent="0.4">
      <c r="B8457">
        <v>861.30026299999997</v>
      </c>
      <c r="C8457" t="s">
        <v>32</v>
      </c>
      <c r="D8457">
        <v>3.4580000000000002</v>
      </c>
      <c r="E8457">
        <v>-88.38</v>
      </c>
    </row>
    <row r="8458" spans="2:5" x14ac:dyDescent="0.4">
      <c r="B8458">
        <v>861.404269</v>
      </c>
      <c r="C8458" t="s">
        <v>32</v>
      </c>
      <c r="D8458">
        <v>3.298</v>
      </c>
      <c r="E8458">
        <v>-87.19</v>
      </c>
    </row>
    <row r="8459" spans="2:5" x14ac:dyDescent="0.4">
      <c r="B8459">
        <v>861.50027499999999</v>
      </c>
      <c r="C8459" t="s">
        <v>32</v>
      </c>
      <c r="D8459">
        <v>3.6560000000000001</v>
      </c>
      <c r="E8459">
        <v>-87.99</v>
      </c>
    </row>
    <row r="8460" spans="2:5" x14ac:dyDescent="0.4">
      <c r="B8460">
        <v>861.600281</v>
      </c>
      <c r="C8460" t="s">
        <v>32</v>
      </c>
      <c r="D8460">
        <v>3.51</v>
      </c>
      <c r="E8460">
        <v>-87.59</v>
      </c>
    </row>
    <row r="8461" spans="2:5" x14ac:dyDescent="0.4">
      <c r="B8461">
        <v>861.70028600000001</v>
      </c>
      <c r="C8461" t="s">
        <v>32</v>
      </c>
      <c r="D8461">
        <v>3.7160000000000002</v>
      </c>
      <c r="E8461">
        <v>-88.27</v>
      </c>
    </row>
    <row r="8462" spans="2:5" x14ac:dyDescent="0.4">
      <c r="B8462">
        <v>861.80029200000001</v>
      </c>
      <c r="C8462" t="s">
        <v>32</v>
      </c>
      <c r="D8462">
        <v>3.496</v>
      </c>
      <c r="E8462">
        <v>-87.69</v>
      </c>
    </row>
    <row r="8463" spans="2:5" x14ac:dyDescent="0.4">
      <c r="B8463">
        <v>861.90029800000002</v>
      </c>
      <c r="C8463" t="s">
        <v>32</v>
      </c>
      <c r="D8463">
        <v>3.5259999999999998</v>
      </c>
      <c r="E8463">
        <v>-86.96</v>
      </c>
    </row>
    <row r="8464" spans="2:5" x14ac:dyDescent="0.4">
      <c r="B8464">
        <v>862.00030300000003</v>
      </c>
      <c r="C8464" t="s">
        <v>32</v>
      </c>
      <c r="D8464">
        <v>3.512</v>
      </c>
      <c r="E8464">
        <v>-87.28</v>
      </c>
    </row>
    <row r="8465" spans="2:5" x14ac:dyDescent="0.4">
      <c r="B8465">
        <v>862.10030900000004</v>
      </c>
      <c r="C8465" t="s">
        <v>32</v>
      </c>
      <c r="D8465">
        <v>3.512</v>
      </c>
      <c r="E8465">
        <v>-87.28</v>
      </c>
    </row>
    <row r="8466" spans="2:5" x14ac:dyDescent="0.4">
      <c r="B8466">
        <v>862.20031500000005</v>
      </c>
      <c r="C8466" t="s">
        <v>32</v>
      </c>
      <c r="D8466">
        <v>3.4980000000000002</v>
      </c>
      <c r="E8466">
        <v>-87.46</v>
      </c>
    </row>
    <row r="8467" spans="2:5" x14ac:dyDescent="0.4">
      <c r="B8467">
        <v>862.30032100000005</v>
      </c>
      <c r="C8467" t="s">
        <v>32</v>
      </c>
      <c r="D8467">
        <v>3.4580000000000002</v>
      </c>
      <c r="E8467">
        <v>-86.92</v>
      </c>
    </row>
    <row r="8468" spans="2:5" x14ac:dyDescent="0.4">
      <c r="B8468">
        <v>862.40032599999995</v>
      </c>
      <c r="C8468" t="s">
        <v>32</v>
      </c>
      <c r="D8468">
        <v>3.5</v>
      </c>
      <c r="E8468">
        <v>-87.09</v>
      </c>
    </row>
    <row r="8469" spans="2:5" x14ac:dyDescent="0.4">
      <c r="B8469">
        <v>862.50033199999996</v>
      </c>
      <c r="C8469" t="s">
        <v>32</v>
      </c>
      <c r="D8469">
        <v>3.5</v>
      </c>
      <c r="E8469">
        <v>-86.74</v>
      </c>
    </row>
    <row r="8470" spans="2:5" x14ac:dyDescent="0.4">
      <c r="B8470">
        <v>862.60033799999997</v>
      </c>
      <c r="C8470" t="s">
        <v>32</v>
      </c>
      <c r="D8470">
        <v>3.51</v>
      </c>
      <c r="E8470">
        <v>-87.19</v>
      </c>
    </row>
    <row r="8471" spans="2:5" x14ac:dyDescent="0.4">
      <c r="B8471">
        <v>862.70034399999997</v>
      </c>
      <c r="C8471" t="s">
        <v>32</v>
      </c>
      <c r="D8471">
        <v>3.52</v>
      </c>
      <c r="E8471">
        <v>-87.58</v>
      </c>
    </row>
    <row r="8472" spans="2:5" x14ac:dyDescent="0.4">
      <c r="B8472">
        <v>862.80034899999998</v>
      </c>
      <c r="C8472" t="s">
        <v>32</v>
      </c>
      <c r="D8472">
        <v>3.4940000000000002</v>
      </c>
      <c r="E8472">
        <v>-87.36</v>
      </c>
    </row>
    <row r="8473" spans="2:5" x14ac:dyDescent="0.4">
      <c r="B8473">
        <v>862.90035499999999</v>
      </c>
      <c r="C8473" t="s">
        <v>32</v>
      </c>
      <c r="D8473">
        <v>3.51</v>
      </c>
      <c r="E8473">
        <v>-87.49</v>
      </c>
    </row>
    <row r="8474" spans="2:5" x14ac:dyDescent="0.4">
      <c r="B8474">
        <v>863.00036</v>
      </c>
      <c r="C8474" t="s">
        <v>32</v>
      </c>
      <c r="D8474">
        <v>3.4940000000000002</v>
      </c>
      <c r="E8474">
        <v>-87.15</v>
      </c>
    </row>
    <row r="8475" spans="2:5" x14ac:dyDescent="0.4">
      <c r="B8475">
        <v>863.105367</v>
      </c>
      <c r="C8475" t="s">
        <v>32</v>
      </c>
      <c r="D8475">
        <v>3.496</v>
      </c>
      <c r="E8475">
        <v>-87.17</v>
      </c>
    </row>
    <row r="8476" spans="2:5" x14ac:dyDescent="0.4">
      <c r="B8476">
        <v>863.20037200000002</v>
      </c>
      <c r="C8476" t="s">
        <v>32</v>
      </c>
      <c r="D8476">
        <v>3.0219999999999998</v>
      </c>
      <c r="E8476">
        <v>-65.05</v>
      </c>
    </row>
    <row r="8477" spans="2:5" x14ac:dyDescent="0.4">
      <c r="B8477">
        <v>863.30037800000002</v>
      </c>
      <c r="C8477" t="s">
        <v>32</v>
      </c>
      <c r="D8477">
        <v>0.48799999999999999</v>
      </c>
      <c r="E8477">
        <v>66.099999999999994</v>
      </c>
    </row>
    <row r="8478" spans="2:5" x14ac:dyDescent="0.4">
      <c r="B8478">
        <v>863.40038300000003</v>
      </c>
      <c r="C8478" t="s">
        <v>32</v>
      </c>
      <c r="D8478">
        <v>0.374</v>
      </c>
      <c r="E8478">
        <v>75.56</v>
      </c>
    </row>
    <row r="8479" spans="2:5" x14ac:dyDescent="0.4">
      <c r="B8479">
        <v>863.50038900000004</v>
      </c>
      <c r="C8479" t="s">
        <v>32</v>
      </c>
      <c r="D8479">
        <v>0.46400000000000002</v>
      </c>
      <c r="E8479">
        <v>83.45</v>
      </c>
    </row>
    <row r="8480" spans="2:5" x14ac:dyDescent="0.4">
      <c r="B8480">
        <v>863.60039500000005</v>
      </c>
      <c r="C8480" t="s">
        <v>32</v>
      </c>
      <c r="D8480">
        <v>0.35</v>
      </c>
      <c r="E8480">
        <v>70.84</v>
      </c>
    </row>
    <row r="8481" spans="2:5" x14ac:dyDescent="0.4">
      <c r="B8481">
        <v>863.70040100000006</v>
      </c>
      <c r="C8481" t="s">
        <v>32</v>
      </c>
      <c r="D8481">
        <v>0.33</v>
      </c>
      <c r="E8481">
        <v>83.6</v>
      </c>
    </row>
    <row r="8482" spans="2:5" x14ac:dyDescent="0.4">
      <c r="B8482">
        <v>863.80040599999995</v>
      </c>
      <c r="C8482" t="s">
        <v>32</v>
      </c>
      <c r="D8482">
        <v>0.33</v>
      </c>
      <c r="E8482">
        <v>83.6</v>
      </c>
    </row>
    <row r="8483" spans="2:5" x14ac:dyDescent="0.4">
      <c r="B8483">
        <v>863.90041199999996</v>
      </c>
      <c r="C8483" t="s">
        <v>32</v>
      </c>
      <c r="D8483">
        <v>0.318</v>
      </c>
      <c r="E8483">
        <v>81.75</v>
      </c>
    </row>
    <row r="8484" spans="2:5" x14ac:dyDescent="0.4">
      <c r="B8484">
        <v>864.00041799999997</v>
      </c>
      <c r="C8484" t="s">
        <v>32</v>
      </c>
      <c r="D8484">
        <v>0.316</v>
      </c>
      <c r="E8484">
        <v>83.88</v>
      </c>
    </row>
    <row r="8485" spans="2:5" x14ac:dyDescent="0.4">
      <c r="B8485">
        <v>864.10042299999998</v>
      </c>
      <c r="C8485" t="s">
        <v>32</v>
      </c>
      <c r="D8485">
        <v>0.32400000000000001</v>
      </c>
      <c r="E8485">
        <v>85.58</v>
      </c>
    </row>
    <row r="8486" spans="2:5" x14ac:dyDescent="0.4">
      <c r="B8486">
        <v>864.20042899999999</v>
      </c>
      <c r="C8486" t="s">
        <v>32</v>
      </c>
      <c r="D8486">
        <v>0.26800000000000002</v>
      </c>
      <c r="E8486">
        <v>85.33</v>
      </c>
    </row>
    <row r="8487" spans="2:5" x14ac:dyDescent="0.4">
      <c r="B8487">
        <v>864.30043499999999</v>
      </c>
      <c r="C8487" t="s">
        <v>32</v>
      </c>
      <c r="D8487">
        <v>0.42</v>
      </c>
      <c r="E8487">
        <v>78.47</v>
      </c>
    </row>
    <row r="8488" spans="2:5" x14ac:dyDescent="0.4">
      <c r="B8488">
        <v>864.400441</v>
      </c>
      <c r="C8488" t="s">
        <v>32</v>
      </c>
      <c r="D8488">
        <v>0.38200000000000001</v>
      </c>
      <c r="E8488">
        <v>68.5</v>
      </c>
    </row>
    <row r="8489" spans="2:5" x14ac:dyDescent="0.4">
      <c r="B8489">
        <v>864.50044600000001</v>
      </c>
      <c r="C8489" t="s">
        <v>32</v>
      </c>
      <c r="D8489">
        <v>0.35799999999999998</v>
      </c>
      <c r="E8489">
        <v>73.33</v>
      </c>
    </row>
    <row r="8490" spans="2:5" x14ac:dyDescent="0.4">
      <c r="B8490">
        <v>864.60045200000002</v>
      </c>
      <c r="C8490" t="s">
        <v>32</v>
      </c>
      <c r="D8490">
        <v>0.35</v>
      </c>
      <c r="E8490">
        <v>76.16</v>
      </c>
    </row>
    <row r="8491" spans="2:5" x14ac:dyDescent="0.4">
      <c r="B8491">
        <v>864.701458</v>
      </c>
      <c r="C8491" t="s">
        <v>32</v>
      </c>
      <c r="D8491">
        <v>0.38600000000000001</v>
      </c>
      <c r="E8491">
        <v>60.68</v>
      </c>
    </row>
    <row r="8492" spans="2:5" x14ac:dyDescent="0.4">
      <c r="B8492">
        <v>864.80046400000003</v>
      </c>
      <c r="C8492" t="s">
        <v>32</v>
      </c>
      <c r="D8492">
        <v>0.38200000000000001</v>
      </c>
      <c r="E8492">
        <v>66.19</v>
      </c>
    </row>
    <row r="8493" spans="2:5" x14ac:dyDescent="0.4">
      <c r="B8493">
        <v>864.90046900000004</v>
      </c>
      <c r="C8493" t="s">
        <v>32</v>
      </c>
      <c r="D8493">
        <v>0.35199999999999998</v>
      </c>
      <c r="E8493">
        <v>83.98</v>
      </c>
    </row>
    <row r="8494" spans="2:5" x14ac:dyDescent="0.4">
      <c r="B8494">
        <v>865.00047500000005</v>
      </c>
      <c r="C8494" t="s">
        <v>32</v>
      </c>
      <c r="D8494">
        <v>0.44400000000000001</v>
      </c>
      <c r="E8494">
        <v>40.14</v>
      </c>
    </row>
    <row r="8495" spans="2:5" x14ac:dyDescent="0.4">
      <c r="B8495">
        <v>865.10048099999995</v>
      </c>
      <c r="C8495" t="s">
        <v>32</v>
      </c>
      <c r="D8495">
        <v>0.42</v>
      </c>
      <c r="E8495">
        <v>46.46</v>
      </c>
    </row>
    <row r="8496" spans="2:5" x14ac:dyDescent="0.4">
      <c r="B8496">
        <v>865.20048699999995</v>
      </c>
      <c r="C8496" t="s">
        <v>32</v>
      </c>
      <c r="D8496">
        <v>0.44600000000000001</v>
      </c>
      <c r="E8496">
        <v>67.22</v>
      </c>
    </row>
    <row r="8497" spans="2:5" x14ac:dyDescent="0.4">
      <c r="B8497">
        <v>865.30049199999996</v>
      </c>
      <c r="C8497" t="s">
        <v>32</v>
      </c>
      <c r="D8497">
        <v>0.40600000000000003</v>
      </c>
      <c r="E8497">
        <v>56.7</v>
      </c>
    </row>
    <row r="8498" spans="2:5" x14ac:dyDescent="0.4">
      <c r="B8498">
        <v>865.40049799999997</v>
      </c>
      <c r="C8498" t="s">
        <v>32</v>
      </c>
      <c r="D8498">
        <v>0.58599999999999997</v>
      </c>
      <c r="E8498">
        <v>21.89</v>
      </c>
    </row>
    <row r="8499" spans="2:5" x14ac:dyDescent="0.4">
      <c r="B8499">
        <v>865.50050399999998</v>
      </c>
      <c r="C8499" t="s">
        <v>32</v>
      </c>
      <c r="D8499">
        <v>0.84</v>
      </c>
      <c r="E8499">
        <v>2.15</v>
      </c>
    </row>
    <row r="8500" spans="2:5" x14ac:dyDescent="0.4">
      <c r="B8500">
        <v>865.65051200000005</v>
      </c>
      <c r="C8500" t="s">
        <v>32</v>
      </c>
      <c r="D8500">
        <v>0.504</v>
      </c>
      <c r="E8500">
        <v>54.77</v>
      </c>
    </row>
    <row r="8501" spans="2:5" x14ac:dyDescent="0.4">
      <c r="B8501">
        <v>865.75051800000006</v>
      </c>
      <c r="C8501" t="s">
        <v>32</v>
      </c>
      <c r="D8501">
        <v>0.42199999999999999</v>
      </c>
      <c r="E8501">
        <v>72.33</v>
      </c>
    </row>
    <row r="8502" spans="2:5" x14ac:dyDescent="0.4">
      <c r="B8502">
        <v>865.85052299999995</v>
      </c>
      <c r="C8502" t="s">
        <v>32</v>
      </c>
      <c r="D8502">
        <v>0.45400000000000001</v>
      </c>
      <c r="E8502">
        <v>33.26</v>
      </c>
    </row>
    <row r="8503" spans="2:5" x14ac:dyDescent="0.4">
      <c r="B8503">
        <v>865.95052999999996</v>
      </c>
      <c r="C8503" t="s">
        <v>32</v>
      </c>
      <c r="D8503">
        <v>0.45600000000000002</v>
      </c>
      <c r="E8503">
        <v>46.76</v>
      </c>
    </row>
    <row r="8504" spans="2:5" x14ac:dyDescent="0.4">
      <c r="B8504">
        <v>866.05053499999997</v>
      </c>
      <c r="C8504" t="s">
        <v>32</v>
      </c>
      <c r="D8504">
        <v>0.44400000000000001</v>
      </c>
      <c r="E8504">
        <v>62</v>
      </c>
    </row>
    <row r="8505" spans="2:5" x14ac:dyDescent="0.4">
      <c r="B8505">
        <v>866.15054099999998</v>
      </c>
      <c r="C8505" t="s">
        <v>32</v>
      </c>
      <c r="D8505">
        <v>1.016</v>
      </c>
      <c r="E8505">
        <v>-10.33</v>
      </c>
    </row>
    <row r="8506" spans="2:5" x14ac:dyDescent="0.4">
      <c r="B8506">
        <v>866.25054599999999</v>
      </c>
      <c r="C8506" t="s">
        <v>32</v>
      </c>
      <c r="D8506">
        <v>0.48599999999999999</v>
      </c>
      <c r="E8506">
        <v>37.78</v>
      </c>
    </row>
    <row r="8507" spans="2:5" x14ac:dyDescent="0.4">
      <c r="B8507">
        <v>866.35055199999999</v>
      </c>
      <c r="C8507" t="s">
        <v>32</v>
      </c>
      <c r="D8507">
        <v>0.44400000000000001</v>
      </c>
      <c r="E8507">
        <v>70.23</v>
      </c>
    </row>
    <row r="8508" spans="2:5" x14ac:dyDescent="0.4">
      <c r="B8508">
        <v>866.50056099999995</v>
      </c>
      <c r="C8508" t="s">
        <v>32</v>
      </c>
      <c r="D8508">
        <v>0.97799999999999998</v>
      </c>
      <c r="E8508">
        <v>-10.9</v>
      </c>
    </row>
    <row r="8509" spans="2:5" x14ac:dyDescent="0.4">
      <c r="B8509">
        <v>866.60056599999996</v>
      </c>
      <c r="C8509" t="s">
        <v>32</v>
      </c>
      <c r="D8509">
        <v>0.432</v>
      </c>
      <c r="E8509">
        <v>79.239999999999995</v>
      </c>
    </row>
    <row r="8510" spans="2:5" x14ac:dyDescent="0.4">
      <c r="B8510">
        <v>866.70057199999997</v>
      </c>
      <c r="C8510" t="s">
        <v>32</v>
      </c>
      <c r="D8510">
        <v>0.44400000000000001</v>
      </c>
      <c r="E8510">
        <v>77.239999999999995</v>
      </c>
    </row>
    <row r="8511" spans="2:5" x14ac:dyDescent="0.4">
      <c r="B8511">
        <v>866.80057799999997</v>
      </c>
      <c r="C8511" t="s">
        <v>32</v>
      </c>
      <c r="D8511">
        <v>0.44400000000000001</v>
      </c>
      <c r="E8511">
        <v>77.239999999999995</v>
      </c>
    </row>
    <row r="8512" spans="2:5" x14ac:dyDescent="0.4">
      <c r="B8512">
        <v>866.90058399999998</v>
      </c>
      <c r="C8512" t="s">
        <v>32</v>
      </c>
      <c r="D8512">
        <v>0.39400000000000002</v>
      </c>
      <c r="E8512">
        <v>76.63</v>
      </c>
    </row>
    <row r="8513" spans="2:5" x14ac:dyDescent="0.4">
      <c r="B8513">
        <v>867.00058899999999</v>
      </c>
      <c r="C8513" t="s">
        <v>32</v>
      </c>
      <c r="D8513">
        <v>0.39200000000000002</v>
      </c>
      <c r="E8513">
        <v>77.63</v>
      </c>
    </row>
    <row r="8514" spans="2:5" x14ac:dyDescent="0.4">
      <c r="B8514">
        <v>867.100595</v>
      </c>
      <c r="C8514" t="s">
        <v>32</v>
      </c>
      <c r="D8514">
        <v>0.40200000000000002</v>
      </c>
      <c r="E8514">
        <v>67.7</v>
      </c>
    </row>
    <row r="8515" spans="2:5" x14ac:dyDescent="0.4">
      <c r="B8515">
        <v>867.20060100000001</v>
      </c>
      <c r="C8515" t="s">
        <v>32</v>
      </c>
      <c r="D8515">
        <v>0.49</v>
      </c>
      <c r="E8515">
        <v>17.2</v>
      </c>
    </row>
    <row r="8516" spans="2:5" x14ac:dyDescent="0.4">
      <c r="B8516">
        <v>867.30060700000001</v>
      </c>
      <c r="C8516" t="s">
        <v>32</v>
      </c>
      <c r="D8516">
        <v>0.59399999999999997</v>
      </c>
      <c r="E8516">
        <v>6.05</v>
      </c>
    </row>
    <row r="8517" spans="2:5" x14ac:dyDescent="0.4">
      <c r="B8517">
        <v>867.40061200000002</v>
      </c>
      <c r="C8517" t="s">
        <v>32</v>
      </c>
      <c r="D8517">
        <v>0.39200000000000002</v>
      </c>
      <c r="E8517">
        <v>35.42</v>
      </c>
    </row>
    <row r="8518" spans="2:5" x14ac:dyDescent="0.4">
      <c r="B8518">
        <v>867.50061800000003</v>
      </c>
      <c r="C8518" t="s">
        <v>32</v>
      </c>
      <c r="D8518">
        <v>0.36</v>
      </c>
      <c r="E8518">
        <v>71.77</v>
      </c>
    </row>
    <row r="8519" spans="2:5" x14ac:dyDescent="0.4">
      <c r="B8519">
        <v>867.60062400000004</v>
      </c>
      <c r="C8519" t="s">
        <v>32</v>
      </c>
      <c r="D8519">
        <v>0.33400000000000002</v>
      </c>
      <c r="E8519">
        <v>71.94</v>
      </c>
    </row>
    <row r="8520" spans="2:5" x14ac:dyDescent="0.4">
      <c r="B8520">
        <v>867.70062900000005</v>
      </c>
      <c r="C8520" t="s">
        <v>32</v>
      </c>
      <c r="D8520">
        <v>0.34</v>
      </c>
      <c r="E8520">
        <v>71.989999999999995</v>
      </c>
    </row>
    <row r="8521" spans="2:5" x14ac:dyDescent="0.4">
      <c r="B8521">
        <v>867.80063500000006</v>
      </c>
      <c r="C8521" t="s">
        <v>32</v>
      </c>
      <c r="D8521">
        <v>0.374</v>
      </c>
      <c r="E8521">
        <v>63.03</v>
      </c>
    </row>
    <row r="8522" spans="2:5" x14ac:dyDescent="0.4">
      <c r="B8522">
        <v>867.90064099999995</v>
      </c>
      <c r="C8522" t="s">
        <v>32</v>
      </c>
      <c r="D8522">
        <v>0.34200000000000003</v>
      </c>
      <c r="E8522">
        <v>71.41</v>
      </c>
    </row>
    <row r="8523" spans="2:5" x14ac:dyDescent="0.4">
      <c r="B8523">
        <v>868.00664700000004</v>
      </c>
      <c r="C8523" t="s">
        <v>32</v>
      </c>
      <c r="D8523">
        <v>0.32800000000000001</v>
      </c>
      <c r="E8523">
        <v>68.069999999999993</v>
      </c>
    </row>
    <row r="8524" spans="2:5" x14ac:dyDescent="0.4">
      <c r="B8524">
        <v>868.10065199999997</v>
      </c>
      <c r="C8524" t="s">
        <v>32</v>
      </c>
      <c r="D8524">
        <v>0.33200000000000002</v>
      </c>
      <c r="E8524">
        <v>68.489999999999995</v>
      </c>
    </row>
    <row r="8525" spans="2:5" x14ac:dyDescent="0.4">
      <c r="B8525">
        <v>868.20065799999998</v>
      </c>
      <c r="C8525" t="s">
        <v>32</v>
      </c>
      <c r="D8525">
        <v>0.33200000000000002</v>
      </c>
      <c r="E8525">
        <v>57.28</v>
      </c>
    </row>
    <row r="8526" spans="2:5" x14ac:dyDescent="0.4">
      <c r="B8526">
        <v>868.30066399999998</v>
      </c>
      <c r="C8526" t="s">
        <v>32</v>
      </c>
      <c r="D8526">
        <v>0.37</v>
      </c>
      <c r="E8526">
        <v>66.06</v>
      </c>
    </row>
    <row r="8527" spans="2:5" x14ac:dyDescent="0.4">
      <c r="B8527">
        <v>868.40066999999999</v>
      </c>
      <c r="C8527" t="s">
        <v>32</v>
      </c>
      <c r="D8527">
        <v>0.48599999999999999</v>
      </c>
      <c r="E8527">
        <v>53.44</v>
      </c>
    </row>
    <row r="8528" spans="2:5" x14ac:dyDescent="0.4">
      <c r="B8528">
        <v>868.500675</v>
      </c>
      <c r="C8528" t="s">
        <v>32</v>
      </c>
      <c r="D8528">
        <v>0.318</v>
      </c>
      <c r="E8528">
        <v>75.09</v>
      </c>
    </row>
    <row r="8529" spans="2:5" x14ac:dyDescent="0.4">
      <c r="B8529">
        <v>868.60068100000001</v>
      </c>
      <c r="C8529" t="s">
        <v>32</v>
      </c>
      <c r="D8529">
        <v>0.33800000000000002</v>
      </c>
      <c r="E8529">
        <v>72.37</v>
      </c>
    </row>
    <row r="8530" spans="2:5" x14ac:dyDescent="0.4">
      <c r="B8530">
        <v>868.70068600000002</v>
      </c>
      <c r="C8530" t="s">
        <v>32</v>
      </c>
      <c r="D8530">
        <v>0.33800000000000002</v>
      </c>
      <c r="E8530">
        <v>72.37</v>
      </c>
    </row>
    <row r="8531" spans="2:5" x14ac:dyDescent="0.4">
      <c r="B8531">
        <v>868.80069300000002</v>
      </c>
      <c r="C8531" t="s">
        <v>32</v>
      </c>
      <c r="D8531">
        <v>0.32</v>
      </c>
      <c r="E8531">
        <v>71.23</v>
      </c>
    </row>
    <row r="8532" spans="2:5" x14ac:dyDescent="0.4">
      <c r="B8532">
        <v>868.90069800000003</v>
      </c>
      <c r="C8532" t="s">
        <v>32</v>
      </c>
      <c r="D8532">
        <v>0.42799999999999999</v>
      </c>
      <c r="E8532">
        <v>27.9</v>
      </c>
    </row>
    <row r="8533" spans="2:5" x14ac:dyDescent="0.4">
      <c r="B8533">
        <v>869.00070400000004</v>
      </c>
      <c r="C8533" t="s">
        <v>32</v>
      </c>
      <c r="D8533">
        <v>0.39400000000000002</v>
      </c>
      <c r="E8533">
        <v>54.36</v>
      </c>
    </row>
    <row r="8534" spans="2:5" x14ac:dyDescent="0.4">
      <c r="B8534">
        <v>869.10070900000005</v>
      </c>
      <c r="C8534" t="s">
        <v>32</v>
      </c>
      <c r="D8534">
        <v>0.44400000000000001</v>
      </c>
      <c r="E8534">
        <v>37.42</v>
      </c>
    </row>
    <row r="8535" spans="2:5" x14ac:dyDescent="0.4">
      <c r="B8535">
        <v>869.20071499999995</v>
      </c>
      <c r="C8535" t="s">
        <v>32</v>
      </c>
      <c r="D8535">
        <v>0.33600000000000002</v>
      </c>
      <c r="E8535">
        <v>82.09</v>
      </c>
    </row>
    <row r="8536" spans="2:5" x14ac:dyDescent="0.4">
      <c r="B8536">
        <v>869.30072099999995</v>
      </c>
      <c r="C8536" t="s">
        <v>32</v>
      </c>
      <c r="D8536">
        <v>0.33400000000000002</v>
      </c>
      <c r="E8536">
        <v>83.98</v>
      </c>
    </row>
    <row r="8537" spans="2:5" x14ac:dyDescent="0.4">
      <c r="B8537">
        <v>869.40072699999996</v>
      </c>
      <c r="C8537" t="s">
        <v>32</v>
      </c>
      <c r="D8537">
        <v>0.32</v>
      </c>
      <c r="E8537">
        <v>82.7</v>
      </c>
    </row>
    <row r="8538" spans="2:5" x14ac:dyDescent="0.4">
      <c r="B8538">
        <v>869.50073199999997</v>
      </c>
      <c r="C8538" t="s">
        <v>32</v>
      </c>
      <c r="D8538">
        <v>0.32</v>
      </c>
      <c r="E8538">
        <v>83.97</v>
      </c>
    </row>
    <row r="8539" spans="2:5" x14ac:dyDescent="0.4">
      <c r="B8539">
        <v>869.60073799999998</v>
      </c>
      <c r="C8539" t="s">
        <v>32</v>
      </c>
      <c r="D8539">
        <v>0.32200000000000001</v>
      </c>
      <c r="E8539">
        <v>83.41</v>
      </c>
    </row>
    <row r="8540" spans="2:5" x14ac:dyDescent="0.4">
      <c r="B8540">
        <v>869.70774400000005</v>
      </c>
      <c r="C8540" t="s">
        <v>32</v>
      </c>
      <c r="D8540">
        <v>0.32200000000000001</v>
      </c>
      <c r="E8540">
        <v>85.38</v>
      </c>
    </row>
    <row r="8541" spans="2:5" x14ac:dyDescent="0.4">
      <c r="B8541">
        <v>869.80074999999999</v>
      </c>
      <c r="C8541" t="s">
        <v>32</v>
      </c>
      <c r="D8541">
        <v>0.436</v>
      </c>
      <c r="E8541">
        <v>78.67</v>
      </c>
    </row>
    <row r="8542" spans="2:5" x14ac:dyDescent="0.4">
      <c r="B8542">
        <v>869.900755</v>
      </c>
      <c r="C8542" t="s">
        <v>32</v>
      </c>
      <c r="D8542">
        <v>0.378</v>
      </c>
      <c r="E8542">
        <v>75.38</v>
      </c>
    </row>
    <row r="8543" spans="2:5" x14ac:dyDescent="0.4">
      <c r="B8543">
        <v>870.00076100000001</v>
      </c>
      <c r="C8543" t="s">
        <v>32</v>
      </c>
      <c r="D8543">
        <v>0.47199999999999998</v>
      </c>
      <c r="E8543">
        <v>59.93</v>
      </c>
    </row>
    <row r="8544" spans="2:5" x14ac:dyDescent="0.4">
      <c r="B8544">
        <v>870.10076700000002</v>
      </c>
      <c r="C8544" t="s">
        <v>32</v>
      </c>
      <c r="D8544">
        <v>0.29399999999999998</v>
      </c>
      <c r="E8544">
        <v>58.02</v>
      </c>
    </row>
    <row r="8545" spans="2:5" x14ac:dyDescent="0.4">
      <c r="B8545">
        <v>870.20077200000003</v>
      </c>
      <c r="C8545" t="s">
        <v>32</v>
      </c>
      <c r="D8545">
        <v>0.37</v>
      </c>
      <c r="E8545">
        <v>68.8</v>
      </c>
    </row>
    <row r="8546" spans="2:5" x14ac:dyDescent="0.4">
      <c r="B8546">
        <v>870.30077800000004</v>
      </c>
      <c r="C8546" t="s">
        <v>32</v>
      </c>
      <c r="D8546">
        <v>0.32400000000000001</v>
      </c>
      <c r="E8546">
        <v>83.97</v>
      </c>
    </row>
    <row r="8547" spans="2:5" x14ac:dyDescent="0.4">
      <c r="B8547">
        <v>870.45078699999999</v>
      </c>
      <c r="C8547" t="s">
        <v>32</v>
      </c>
      <c r="D8547">
        <v>0.32400000000000001</v>
      </c>
      <c r="E8547">
        <v>83.97</v>
      </c>
    </row>
    <row r="8548" spans="2:5" x14ac:dyDescent="0.4">
      <c r="B8548">
        <v>870.54979200000002</v>
      </c>
      <c r="C8548" t="s">
        <v>32</v>
      </c>
      <c r="D8548">
        <v>0.38</v>
      </c>
      <c r="E8548">
        <v>72.040000000000006</v>
      </c>
    </row>
    <row r="8549" spans="2:5" x14ac:dyDescent="0.4">
      <c r="B8549">
        <v>870.64979800000003</v>
      </c>
      <c r="C8549" t="s">
        <v>32</v>
      </c>
      <c r="D8549">
        <v>0.46800000000000003</v>
      </c>
      <c r="E8549">
        <v>68.98</v>
      </c>
    </row>
    <row r="8550" spans="2:5" x14ac:dyDescent="0.4">
      <c r="B8550">
        <v>870.74980400000004</v>
      </c>
      <c r="C8550" t="s">
        <v>32</v>
      </c>
      <c r="D8550">
        <v>0.81200000000000006</v>
      </c>
      <c r="E8550">
        <v>36.36</v>
      </c>
    </row>
    <row r="8551" spans="2:5" x14ac:dyDescent="0.4">
      <c r="B8551">
        <v>870.84981000000005</v>
      </c>
      <c r="C8551" t="s">
        <v>32</v>
      </c>
      <c r="D8551">
        <v>3.496</v>
      </c>
      <c r="E8551">
        <v>-87.44</v>
      </c>
    </row>
    <row r="8552" spans="2:5" x14ac:dyDescent="0.4">
      <c r="B8552">
        <v>870.94981499999994</v>
      </c>
      <c r="C8552" t="s">
        <v>32</v>
      </c>
      <c r="D8552">
        <v>3.51</v>
      </c>
      <c r="E8552">
        <v>-87.26</v>
      </c>
    </row>
    <row r="8553" spans="2:5" x14ac:dyDescent="0.4">
      <c r="B8553">
        <v>871.04982099999995</v>
      </c>
      <c r="C8553" t="s">
        <v>32</v>
      </c>
      <c r="D8553">
        <v>3.5</v>
      </c>
      <c r="E8553">
        <v>-87.6</v>
      </c>
    </row>
    <row r="8554" spans="2:5" x14ac:dyDescent="0.4">
      <c r="B8554">
        <v>871.14982699999996</v>
      </c>
      <c r="C8554" t="s">
        <v>32</v>
      </c>
      <c r="D8554">
        <v>3.484</v>
      </c>
      <c r="E8554">
        <v>-87.6</v>
      </c>
    </row>
    <row r="8555" spans="2:5" x14ac:dyDescent="0.4">
      <c r="B8555">
        <v>871.24983299999997</v>
      </c>
      <c r="C8555" t="s">
        <v>32</v>
      </c>
      <c r="D8555">
        <v>3.4860000000000002</v>
      </c>
      <c r="E8555">
        <v>-87.49</v>
      </c>
    </row>
    <row r="8556" spans="2:5" x14ac:dyDescent="0.4">
      <c r="B8556">
        <v>871.34983799999998</v>
      </c>
      <c r="C8556" t="s">
        <v>32</v>
      </c>
      <c r="D8556">
        <v>3.524</v>
      </c>
      <c r="E8556">
        <v>-87.01</v>
      </c>
    </row>
    <row r="8557" spans="2:5" x14ac:dyDescent="0.4">
      <c r="B8557">
        <v>871.44984399999998</v>
      </c>
      <c r="C8557" t="s">
        <v>32</v>
      </c>
      <c r="D8557">
        <v>3.3340000000000001</v>
      </c>
      <c r="E8557">
        <v>-85.82</v>
      </c>
    </row>
    <row r="8558" spans="2:5" x14ac:dyDescent="0.4">
      <c r="B8558">
        <v>871.54984999999999</v>
      </c>
      <c r="C8558" t="s">
        <v>32</v>
      </c>
      <c r="D8558">
        <v>3.54</v>
      </c>
      <c r="E8558">
        <v>-101.99</v>
      </c>
    </row>
    <row r="8559" spans="2:5" x14ac:dyDescent="0.4">
      <c r="B8559">
        <v>871.649855</v>
      </c>
      <c r="C8559">
        <v>1446.5905760000001</v>
      </c>
      <c r="D8559">
        <v>23.687999999999999</v>
      </c>
      <c r="E8559">
        <v>-10.1</v>
      </c>
    </row>
    <row r="8560" spans="2:5" x14ac:dyDescent="0.4">
      <c r="B8560">
        <v>871.74986100000001</v>
      </c>
      <c r="C8560">
        <v>1445.978149</v>
      </c>
      <c r="D8560">
        <v>23.417999999999999</v>
      </c>
      <c r="E8560">
        <v>-10.050000000000001</v>
      </c>
    </row>
    <row r="8561" spans="2:5" x14ac:dyDescent="0.4">
      <c r="B8561">
        <v>871.84986700000002</v>
      </c>
      <c r="C8561">
        <v>1445.4684139999999</v>
      </c>
      <c r="D8561">
        <v>23.312000000000001</v>
      </c>
      <c r="E8561">
        <v>-9.24</v>
      </c>
    </row>
    <row r="8562" spans="2:5" x14ac:dyDescent="0.4">
      <c r="B8562">
        <v>871.94987200000003</v>
      </c>
      <c r="C8562">
        <v>1445.0131590000001</v>
      </c>
      <c r="D8562">
        <v>23.46</v>
      </c>
      <c r="E8562">
        <v>-8.81</v>
      </c>
    </row>
    <row r="8563" spans="2:5" x14ac:dyDescent="0.4">
      <c r="B8563">
        <v>872.05387800000005</v>
      </c>
      <c r="C8563">
        <v>1444.6513990000001</v>
      </c>
      <c r="D8563">
        <v>23.4</v>
      </c>
      <c r="E8563">
        <v>-8.07</v>
      </c>
    </row>
    <row r="8564" spans="2:5" x14ac:dyDescent="0.4">
      <c r="B8564">
        <v>872.14988400000004</v>
      </c>
      <c r="C8564">
        <v>1444.333848</v>
      </c>
      <c r="D8564">
        <v>23.478000000000002</v>
      </c>
      <c r="E8564">
        <v>-7.72</v>
      </c>
    </row>
    <row r="8565" spans="2:5" x14ac:dyDescent="0.4">
      <c r="B8565">
        <v>872.24989000000005</v>
      </c>
      <c r="C8565">
        <v>1444.333848</v>
      </c>
      <c r="D8565">
        <v>23.478000000000002</v>
      </c>
      <c r="E8565">
        <v>-7.72</v>
      </c>
    </row>
    <row r="8566" spans="2:5" x14ac:dyDescent="0.4">
      <c r="B8566">
        <v>872.34989499999995</v>
      </c>
      <c r="C8566">
        <v>1444.047867</v>
      </c>
      <c r="D8566">
        <v>23.384</v>
      </c>
      <c r="E8566">
        <v>-7.47</v>
      </c>
    </row>
    <row r="8567" spans="2:5" x14ac:dyDescent="0.4">
      <c r="B8567">
        <v>872.44990099999995</v>
      </c>
      <c r="C8567">
        <v>1443.8173609999999</v>
      </c>
      <c r="D8567">
        <v>23.524000000000001</v>
      </c>
      <c r="E8567">
        <v>-7.03</v>
      </c>
    </row>
    <row r="8568" spans="2:5" x14ac:dyDescent="0.4">
      <c r="B8568">
        <v>872.54990699999996</v>
      </c>
      <c r="C8568">
        <v>1443.6397790000001</v>
      </c>
      <c r="D8568">
        <v>23.553999999999998</v>
      </c>
      <c r="E8568">
        <v>-6.61</v>
      </c>
    </row>
    <row r="8569" spans="2:5" x14ac:dyDescent="0.4">
      <c r="B8569">
        <v>872.64991199999997</v>
      </c>
      <c r="C8569">
        <v>1443.457183</v>
      </c>
      <c r="D8569">
        <v>23.538</v>
      </c>
      <c r="E8569">
        <v>-6.65</v>
      </c>
    </row>
    <row r="8570" spans="2:5" x14ac:dyDescent="0.4">
      <c r="B8570">
        <v>872.74991799999998</v>
      </c>
      <c r="C8570">
        <v>1443.3337770000001</v>
      </c>
      <c r="D8570">
        <v>23.46</v>
      </c>
      <c r="E8570">
        <v>-6.18</v>
      </c>
    </row>
    <row r="8571" spans="2:5" x14ac:dyDescent="0.4">
      <c r="B8571">
        <v>872.84992399999999</v>
      </c>
      <c r="C8571">
        <v>1443.2015710000001</v>
      </c>
      <c r="D8571">
        <v>23.5</v>
      </c>
      <c r="E8571">
        <v>-6.25</v>
      </c>
    </row>
    <row r="8572" spans="2:5" x14ac:dyDescent="0.4">
      <c r="B8572">
        <v>872.94992999999999</v>
      </c>
      <c r="C8572">
        <v>1443.0492369999999</v>
      </c>
      <c r="D8572">
        <v>24.03</v>
      </c>
      <c r="E8572">
        <v>-6.41</v>
      </c>
    </row>
    <row r="8573" spans="2:5" x14ac:dyDescent="0.4">
      <c r="B8573">
        <v>873.049935</v>
      </c>
      <c r="C8573">
        <v>1442.992579</v>
      </c>
      <c r="D8573">
        <v>23.436</v>
      </c>
      <c r="E8573">
        <v>-5.65</v>
      </c>
    </row>
    <row r="8574" spans="2:5" x14ac:dyDescent="0.4">
      <c r="B8574">
        <v>873.14994100000001</v>
      </c>
      <c r="C8574">
        <v>1442.9321460000001</v>
      </c>
      <c r="D8574">
        <v>23.468</v>
      </c>
      <c r="E8574">
        <v>-5.68</v>
      </c>
    </row>
    <row r="8575" spans="2:5" x14ac:dyDescent="0.4">
      <c r="B8575">
        <v>873.24994700000002</v>
      </c>
      <c r="C8575">
        <v>1442.883045</v>
      </c>
      <c r="D8575">
        <v>23.474</v>
      </c>
      <c r="E8575">
        <v>-5.59</v>
      </c>
    </row>
    <row r="8576" spans="2:5" x14ac:dyDescent="0.4">
      <c r="B8576">
        <v>873.34995300000003</v>
      </c>
      <c r="C8576">
        <v>1442.7987029999999</v>
      </c>
      <c r="D8576">
        <v>23.576000000000001</v>
      </c>
      <c r="E8576">
        <v>-5.87</v>
      </c>
    </row>
    <row r="8577" spans="2:5" x14ac:dyDescent="0.4">
      <c r="B8577">
        <v>873.44995800000004</v>
      </c>
      <c r="C8577">
        <v>1442.6715790000001</v>
      </c>
      <c r="D8577">
        <v>23.148</v>
      </c>
      <c r="E8577">
        <v>-6.21</v>
      </c>
    </row>
    <row r="8578" spans="2:5" x14ac:dyDescent="0.4">
      <c r="B8578">
        <v>873.54996400000005</v>
      </c>
      <c r="C8578">
        <v>1442.664025</v>
      </c>
      <c r="D8578">
        <v>23.457999999999998</v>
      </c>
      <c r="E8578">
        <v>-5.26</v>
      </c>
    </row>
    <row r="8579" spans="2:5" x14ac:dyDescent="0.4">
      <c r="B8579">
        <v>873.64997000000005</v>
      </c>
      <c r="C8579">
        <v>1442.6564719999999</v>
      </c>
      <c r="D8579">
        <v>23.472000000000001</v>
      </c>
      <c r="E8579">
        <v>-5.26</v>
      </c>
    </row>
    <row r="8580" spans="2:5" x14ac:dyDescent="0.4">
      <c r="B8580">
        <v>873.75597600000003</v>
      </c>
      <c r="C8580">
        <v>1442.6426240000001</v>
      </c>
      <c r="D8580">
        <v>23.52</v>
      </c>
      <c r="E8580">
        <v>-5.31</v>
      </c>
    </row>
    <row r="8581" spans="2:5" x14ac:dyDescent="0.4">
      <c r="B8581">
        <v>873.84998099999996</v>
      </c>
      <c r="C8581">
        <v>1442.6237410000001</v>
      </c>
      <c r="D8581">
        <v>23.501999999999999</v>
      </c>
      <c r="E8581">
        <v>-5.35</v>
      </c>
    </row>
    <row r="8582" spans="2:5" x14ac:dyDescent="0.4">
      <c r="B8582">
        <v>873.94998699999996</v>
      </c>
      <c r="C8582">
        <v>1442.6111519999999</v>
      </c>
      <c r="D8582">
        <v>23.45</v>
      </c>
      <c r="E8582">
        <v>-5.3</v>
      </c>
    </row>
    <row r="8583" spans="2:5" x14ac:dyDescent="0.4">
      <c r="B8583">
        <v>874.04999299999997</v>
      </c>
      <c r="C8583">
        <v>1442.6086339999999</v>
      </c>
      <c r="D8583">
        <v>23.446000000000002</v>
      </c>
      <c r="E8583">
        <v>-5.22</v>
      </c>
    </row>
    <row r="8584" spans="2:5" x14ac:dyDescent="0.4">
      <c r="B8584">
        <v>874.14999799999998</v>
      </c>
      <c r="C8584">
        <v>1442.616188</v>
      </c>
      <c r="D8584">
        <v>23.475999999999999</v>
      </c>
      <c r="E8584">
        <v>-5.14</v>
      </c>
    </row>
    <row r="8585" spans="2:5" x14ac:dyDescent="0.4">
      <c r="B8585">
        <v>874.25000399999999</v>
      </c>
      <c r="C8585">
        <v>1442.6048579999999</v>
      </c>
      <c r="D8585">
        <v>23.527999999999999</v>
      </c>
      <c r="E8585">
        <v>-5.29</v>
      </c>
    </row>
    <row r="8586" spans="2:5" x14ac:dyDescent="0.4">
      <c r="B8586">
        <v>874.35001</v>
      </c>
      <c r="C8586">
        <v>1442.5834580000001</v>
      </c>
      <c r="D8586">
        <v>23.506</v>
      </c>
      <c r="E8586">
        <v>-5.37</v>
      </c>
    </row>
    <row r="8587" spans="2:5" x14ac:dyDescent="0.4">
      <c r="B8587">
        <v>874.45001600000001</v>
      </c>
      <c r="C8587">
        <v>1442.574646</v>
      </c>
      <c r="D8587">
        <v>23.468</v>
      </c>
      <c r="E8587">
        <v>-5.27</v>
      </c>
    </row>
    <row r="8588" spans="2:5" x14ac:dyDescent="0.4">
      <c r="B8588">
        <v>874.60002399999996</v>
      </c>
      <c r="C8588">
        <v>1442.579682</v>
      </c>
      <c r="D8588">
        <v>23.446000000000002</v>
      </c>
      <c r="E8588">
        <v>-5.16</v>
      </c>
    </row>
    <row r="8589" spans="2:5" x14ac:dyDescent="0.4">
      <c r="B8589">
        <v>874.70002999999997</v>
      </c>
      <c r="C8589">
        <v>1442.589753</v>
      </c>
      <c r="D8589">
        <v>23.492000000000001</v>
      </c>
      <c r="E8589">
        <v>-5.12</v>
      </c>
    </row>
    <row r="8590" spans="2:5" x14ac:dyDescent="0.4">
      <c r="B8590">
        <v>874.80003499999998</v>
      </c>
      <c r="C8590">
        <v>1442.5884940000001</v>
      </c>
      <c r="D8590">
        <v>23.512</v>
      </c>
      <c r="E8590">
        <v>-5.21</v>
      </c>
    </row>
    <row r="8591" spans="2:5" x14ac:dyDescent="0.4">
      <c r="B8591">
        <v>874.90004099999999</v>
      </c>
      <c r="C8591">
        <v>1442.573388</v>
      </c>
      <c r="D8591">
        <v>23.498000000000001</v>
      </c>
      <c r="E8591">
        <v>-5.32</v>
      </c>
    </row>
    <row r="8592" spans="2:5" x14ac:dyDescent="0.4">
      <c r="B8592">
        <v>875.000047</v>
      </c>
      <c r="C8592">
        <v>1442.558282</v>
      </c>
      <c r="D8592">
        <v>23.457999999999998</v>
      </c>
      <c r="E8592">
        <v>-5.32</v>
      </c>
    </row>
    <row r="8593" spans="2:5" x14ac:dyDescent="0.4">
      <c r="B8593">
        <v>875.100053</v>
      </c>
      <c r="C8593">
        <v>1442.565836</v>
      </c>
      <c r="D8593">
        <v>23.454000000000001</v>
      </c>
      <c r="E8593">
        <v>-5.14</v>
      </c>
    </row>
    <row r="8594" spans="2:5" x14ac:dyDescent="0.4">
      <c r="B8594">
        <v>875.20005800000001</v>
      </c>
      <c r="C8594">
        <v>1442.5809429999999</v>
      </c>
      <c r="D8594">
        <v>23.498000000000001</v>
      </c>
      <c r="E8594">
        <v>-5.08</v>
      </c>
    </row>
    <row r="8595" spans="2:5" x14ac:dyDescent="0.4">
      <c r="B8595">
        <v>875.35006699999997</v>
      </c>
      <c r="C8595">
        <v>1442.5746489999999</v>
      </c>
      <c r="D8595">
        <v>23.526</v>
      </c>
      <c r="E8595">
        <v>-5.25</v>
      </c>
    </row>
    <row r="8596" spans="2:5" x14ac:dyDescent="0.4">
      <c r="B8596">
        <v>875.45007299999997</v>
      </c>
      <c r="C8596">
        <v>1442.5746489999999</v>
      </c>
      <c r="D8596">
        <v>23.526</v>
      </c>
      <c r="E8596">
        <v>-5.25</v>
      </c>
    </row>
    <row r="8597" spans="2:5" x14ac:dyDescent="0.4">
      <c r="B8597">
        <v>875.55007799999998</v>
      </c>
      <c r="C8597">
        <v>1442.567096</v>
      </c>
      <c r="D8597">
        <v>23.488</v>
      </c>
      <c r="E8597">
        <v>-5.26</v>
      </c>
    </row>
    <row r="8598" spans="2:5" x14ac:dyDescent="0.4">
      <c r="B8598">
        <v>875.65108399999997</v>
      </c>
      <c r="C8598">
        <v>1442.5557659999999</v>
      </c>
      <c r="D8598">
        <v>23.456</v>
      </c>
      <c r="E8598">
        <v>-5.29</v>
      </c>
    </row>
    <row r="8599" spans="2:5" x14ac:dyDescent="0.4">
      <c r="B8599">
        <v>875.75009</v>
      </c>
      <c r="C8599">
        <v>1442.568356</v>
      </c>
      <c r="D8599">
        <v>23.468</v>
      </c>
      <c r="E8599">
        <v>-5.0999999999999996</v>
      </c>
    </row>
    <row r="8600" spans="2:5" x14ac:dyDescent="0.4">
      <c r="B8600">
        <v>875.85009600000001</v>
      </c>
      <c r="C8600">
        <v>1442.579686</v>
      </c>
      <c r="D8600">
        <v>23.542000000000002</v>
      </c>
      <c r="E8600">
        <v>-5.1100000000000003</v>
      </c>
    </row>
    <row r="8601" spans="2:5" x14ac:dyDescent="0.4">
      <c r="B8601">
        <v>875.95010100000002</v>
      </c>
      <c r="C8601">
        <v>1442.570874</v>
      </c>
      <c r="D8601">
        <v>23.52</v>
      </c>
      <c r="E8601">
        <v>-5.27</v>
      </c>
    </row>
    <row r="8602" spans="2:5" x14ac:dyDescent="0.4">
      <c r="B8602">
        <v>876.05010700000003</v>
      </c>
      <c r="C8602">
        <v>1442.562062</v>
      </c>
      <c r="D8602">
        <v>23.488</v>
      </c>
      <c r="E8602">
        <v>-5.27</v>
      </c>
    </row>
    <row r="8603" spans="2:5" x14ac:dyDescent="0.4">
      <c r="B8603">
        <v>876.15011300000003</v>
      </c>
      <c r="C8603">
        <v>1442.569616</v>
      </c>
      <c r="D8603">
        <v>23.431999999999999</v>
      </c>
      <c r="E8603">
        <v>-5.14</v>
      </c>
    </row>
    <row r="8604" spans="2:5" x14ac:dyDescent="0.4">
      <c r="B8604">
        <v>876.25011800000004</v>
      </c>
      <c r="C8604">
        <v>1442.583464</v>
      </c>
      <c r="D8604">
        <v>23.484000000000002</v>
      </c>
      <c r="E8604">
        <v>-5.09</v>
      </c>
    </row>
    <row r="8605" spans="2:5" x14ac:dyDescent="0.4">
      <c r="B8605">
        <v>876.35012400000005</v>
      </c>
      <c r="C8605">
        <v>1442.5872409999999</v>
      </c>
      <c r="D8605">
        <v>23.542000000000002</v>
      </c>
      <c r="E8605">
        <v>-5.17</v>
      </c>
    </row>
    <row r="8606" spans="2:5" x14ac:dyDescent="0.4">
      <c r="B8606">
        <v>876.45012999999994</v>
      </c>
      <c r="C8606">
        <v>1442.5696170000001</v>
      </c>
      <c r="D8606">
        <v>23.481999999999999</v>
      </c>
      <c r="E8606">
        <v>-5.34</v>
      </c>
    </row>
    <row r="8607" spans="2:5" x14ac:dyDescent="0.4">
      <c r="B8607">
        <v>876.55213600000002</v>
      </c>
      <c r="C8607">
        <v>1442.564582</v>
      </c>
      <c r="D8607">
        <v>23.442</v>
      </c>
      <c r="E8607">
        <v>-5.24</v>
      </c>
    </row>
    <row r="8608" spans="2:5" x14ac:dyDescent="0.4">
      <c r="B8608">
        <v>876.65014099999996</v>
      </c>
      <c r="C8608">
        <v>1442.5796889999999</v>
      </c>
      <c r="D8608">
        <v>23.47</v>
      </c>
      <c r="E8608">
        <v>-5.08</v>
      </c>
    </row>
    <row r="8609" spans="2:5" x14ac:dyDescent="0.4">
      <c r="B8609">
        <v>876.75314700000001</v>
      </c>
      <c r="C8609">
        <v>1442.593537</v>
      </c>
      <c r="D8609">
        <v>23.533999999999999</v>
      </c>
      <c r="E8609">
        <v>-5.09</v>
      </c>
    </row>
    <row r="8610" spans="2:5" x14ac:dyDescent="0.4">
      <c r="B8610">
        <v>876.85015299999998</v>
      </c>
      <c r="C8610">
        <v>1442.5809489999999</v>
      </c>
      <c r="D8610">
        <v>23.513999999999999</v>
      </c>
      <c r="E8610">
        <v>-5.3</v>
      </c>
    </row>
    <row r="8611" spans="2:5" x14ac:dyDescent="0.4">
      <c r="B8611">
        <v>876.95015899999999</v>
      </c>
      <c r="C8611">
        <v>1442.573396</v>
      </c>
      <c r="D8611">
        <v>23.475999999999999</v>
      </c>
      <c r="E8611">
        <v>-5.26</v>
      </c>
    </row>
    <row r="8612" spans="2:5" x14ac:dyDescent="0.4">
      <c r="B8612">
        <v>877.050164</v>
      </c>
      <c r="C8612">
        <v>1442.5784309999999</v>
      </c>
      <c r="D8612">
        <v>23.443999999999999</v>
      </c>
      <c r="E8612">
        <v>-5.16</v>
      </c>
    </row>
    <row r="8613" spans="2:5" x14ac:dyDescent="0.4">
      <c r="B8613">
        <v>877.15017</v>
      </c>
      <c r="C8613">
        <v>1442.5947980000001</v>
      </c>
      <c r="D8613">
        <v>23.501999999999999</v>
      </c>
      <c r="E8613">
        <v>-5.07</v>
      </c>
    </row>
    <row r="8614" spans="2:5" x14ac:dyDescent="0.4">
      <c r="B8614">
        <v>877.25017500000001</v>
      </c>
      <c r="C8614">
        <v>1442.5922800000001</v>
      </c>
      <c r="D8614">
        <v>23.544</v>
      </c>
      <c r="E8614">
        <v>-5.22</v>
      </c>
    </row>
    <row r="8615" spans="2:5" x14ac:dyDescent="0.4">
      <c r="B8615">
        <v>877.35418200000004</v>
      </c>
      <c r="C8615">
        <v>1442.573398</v>
      </c>
      <c r="D8615">
        <v>23.5</v>
      </c>
      <c r="E8615">
        <v>-5.35</v>
      </c>
    </row>
    <row r="8616" spans="2:5" x14ac:dyDescent="0.4">
      <c r="B8616">
        <v>877.45018700000003</v>
      </c>
      <c r="C8616">
        <v>1442.5658450000001</v>
      </c>
      <c r="D8616">
        <v>23.456</v>
      </c>
      <c r="E8616">
        <v>-5.26</v>
      </c>
    </row>
    <row r="8617" spans="2:5" x14ac:dyDescent="0.4">
      <c r="B8617">
        <v>877.55019300000004</v>
      </c>
      <c r="C8617">
        <v>1442.5658450000001</v>
      </c>
      <c r="D8617">
        <v>23.456</v>
      </c>
      <c r="E8617">
        <v>-5.26</v>
      </c>
    </row>
    <row r="8618" spans="2:5" x14ac:dyDescent="0.4">
      <c r="B8618">
        <v>877.65019800000005</v>
      </c>
      <c r="C8618">
        <v>1442.5746569999999</v>
      </c>
      <c r="D8618">
        <v>23.478000000000002</v>
      </c>
      <c r="E8618">
        <v>-5.13</v>
      </c>
    </row>
    <row r="8619" spans="2:5" x14ac:dyDescent="0.4">
      <c r="B8619">
        <v>877.75020400000005</v>
      </c>
      <c r="C8619">
        <v>1442.575916</v>
      </c>
      <c r="D8619">
        <v>23.527999999999999</v>
      </c>
      <c r="E8619">
        <v>-5.19</v>
      </c>
    </row>
    <row r="8620" spans="2:5" x14ac:dyDescent="0.4">
      <c r="B8620">
        <v>877.85020999999995</v>
      </c>
      <c r="C8620">
        <v>1442.5645870000001</v>
      </c>
      <c r="D8620">
        <v>23.513999999999999</v>
      </c>
      <c r="E8620">
        <v>-5.29</v>
      </c>
    </row>
    <row r="8621" spans="2:5" x14ac:dyDescent="0.4">
      <c r="B8621">
        <v>877.95021599999995</v>
      </c>
      <c r="C8621">
        <v>1442.5519979999999</v>
      </c>
      <c r="D8621">
        <v>23.46</v>
      </c>
      <c r="E8621">
        <v>-5.3</v>
      </c>
    </row>
    <row r="8622" spans="2:5" x14ac:dyDescent="0.4">
      <c r="B8622">
        <v>878.05022099999996</v>
      </c>
      <c r="C8622">
        <v>1442.5595519999999</v>
      </c>
      <c r="D8622">
        <v>23.452000000000002</v>
      </c>
      <c r="E8622">
        <v>-5.14</v>
      </c>
    </row>
    <row r="8623" spans="2:5" x14ac:dyDescent="0.4">
      <c r="B8623">
        <v>878.15022699999997</v>
      </c>
      <c r="C8623">
        <v>1442.570882</v>
      </c>
      <c r="D8623">
        <v>23.513999999999999</v>
      </c>
      <c r="E8623">
        <v>-5.1100000000000003</v>
      </c>
    </row>
    <row r="8624" spans="2:5" x14ac:dyDescent="0.4">
      <c r="B8624">
        <v>878.25023299999998</v>
      </c>
      <c r="C8624">
        <v>1442.5633290000001</v>
      </c>
      <c r="D8624">
        <v>23.526</v>
      </c>
      <c r="E8624">
        <v>-5.26</v>
      </c>
    </row>
    <row r="8625" spans="2:5" x14ac:dyDescent="0.4">
      <c r="B8625">
        <v>878.35023899999999</v>
      </c>
      <c r="C8625">
        <v>1442.558293</v>
      </c>
      <c r="D8625">
        <v>23.472000000000001</v>
      </c>
      <c r="E8625">
        <v>-5.24</v>
      </c>
    </row>
    <row r="8626" spans="2:5" x14ac:dyDescent="0.4">
      <c r="B8626">
        <v>878.45524499999999</v>
      </c>
      <c r="C8626">
        <v>1442.567106</v>
      </c>
      <c r="D8626">
        <v>23.437999999999999</v>
      </c>
      <c r="E8626">
        <v>-5.13</v>
      </c>
    </row>
    <row r="8627" spans="2:5" x14ac:dyDescent="0.4">
      <c r="B8627">
        <v>878.55025000000001</v>
      </c>
      <c r="C8627">
        <v>1442.5771769999999</v>
      </c>
      <c r="D8627">
        <v>23.501999999999999</v>
      </c>
      <c r="E8627">
        <v>-5.12</v>
      </c>
    </row>
    <row r="8628" spans="2:5" x14ac:dyDescent="0.4">
      <c r="B8628">
        <v>878.65025600000001</v>
      </c>
      <c r="C8628">
        <v>1442.5734010000001</v>
      </c>
      <c r="D8628">
        <v>23.512</v>
      </c>
      <c r="E8628">
        <v>-5.23</v>
      </c>
    </row>
    <row r="8629" spans="2:5" x14ac:dyDescent="0.4">
      <c r="B8629">
        <v>878.75026100000002</v>
      </c>
      <c r="C8629">
        <v>1442.5608119999999</v>
      </c>
      <c r="D8629">
        <v>23.472000000000001</v>
      </c>
      <c r="E8629">
        <v>-5.3</v>
      </c>
    </row>
    <row r="8630" spans="2:5" x14ac:dyDescent="0.4">
      <c r="B8630">
        <v>878.85026700000003</v>
      </c>
      <c r="C8630">
        <v>1442.5696250000001</v>
      </c>
      <c r="D8630">
        <v>23.423999999999999</v>
      </c>
      <c r="E8630">
        <v>-5.13</v>
      </c>
    </row>
    <row r="8631" spans="2:5" x14ac:dyDescent="0.4">
      <c r="B8631">
        <v>878.95027300000004</v>
      </c>
      <c r="C8631">
        <v>1442.584732</v>
      </c>
      <c r="D8631">
        <v>23.498000000000001</v>
      </c>
      <c r="E8631">
        <v>-5.08</v>
      </c>
    </row>
    <row r="8632" spans="2:5" x14ac:dyDescent="0.4">
      <c r="B8632">
        <v>879.100281</v>
      </c>
      <c r="C8632">
        <v>1442.5796969999999</v>
      </c>
      <c r="D8632">
        <v>23.518000000000001</v>
      </c>
      <c r="E8632">
        <v>-5.24</v>
      </c>
    </row>
    <row r="8633" spans="2:5" x14ac:dyDescent="0.4">
      <c r="B8633">
        <v>879.200287</v>
      </c>
      <c r="C8633">
        <v>1442.5608139999999</v>
      </c>
      <c r="D8633">
        <v>23.463999999999999</v>
      </c>
      <c r="E8633">
        <v>-5.35</v>
      </c>
    </row>
    <row r="8634" spans="2:5" x14ac:dyDescent="0.4">
      <c r="B8634">
        <v>879.30029300000001</v>
      </c>
      <c r="C8634">
        <v>1442.5570379999999</v>
      </c>
      <c r="D8634">
        <v>23.443999999999999</v>
      </c>
      <c r="E8634">
        <v>-5.23</v>
      </c>
    </row>
    <row r="8635" spans="2:5" x14ac:dyDescent="0.4">
      <c r="B8635">
        <v>879.40029900000002</v>
      </c>
      <c r="C8635">
        <v>1442.5721450000001</v>
      </c>
      <c r="D8635">
        <v>23.51</v>
      </c>
      <c r="E8635">
        <v>-5.08</v>
      </c>
    </row>
    <row r="8636" spans="2:5" x14ac:dyDescent="0.4">
      <c r="B8636">
        <v>879.501305</v>
      </c>
      <c r="C8636">
        <v>1442.5721450000001</v>
      </c>
      <c r="D8636">
        <v>23.51</v>
      </c>
      <c r="E8636">
        <v>-5.08</v>
      </c>
    </row>
    <row r="8637" spans="2:5" x14ac:dyDescent="0.4">
      <c r="B8637">
        <v>879.60031000000004</v>
      </c>
      <c r="C8637">
        <v>1442.570886</v>
      </c>
      <c r="D8637">
        <v>23.538</v>
      </c>
      <c r="E8637">
        <v>-5.21</v>
      </c>
    </row>
    <row r="8638" spans="2:5" x14ac:dyDescent="0.4">
      <c r="B8638">
        <v>879.70331599999997</v>
      </c>
      <c r="C8638">
        <v>1442.5608159999999</v>
      </c>
      <c r="D8638">
        <v>23.488</v>
      </c>
      <c r="E8638">
        <v>-5.28</v>
      </c>
    </row>
    <row r="8639" spans="2:5" x14ac:dyDescent="0.4">
      <c r="B8639">
        <v>879.80032200000005</v>
      </c>
      <c r="C8639">
        <v>1442.5633330000001</v>
      </c>
      <c r="D8639">
        <v>23.431999999999999</v>
      </c>
      <c r="E8639">
        <v>-5.18</v>
      </c>
    </row>
    <row r="8640" spans="2:5" x14ac:dyDescent="0.4">
      <c r="B8640">
        <v>879.90732800000001</v>
      </c>
      <c r="C8640">
        <v>1442.574664</v>
      </c>
      <c r="D8640">
        <v>23.504000000000001</v>
      </c>
      <c r="E8640">
        <v>-5.1100000000000003</v>
      </c>
    </row>
    <row r="8641" spans="2:5" x14ac:dyDescent="0.4">
      <c r="B8641">
        <v>880.00033299999996</v>
      </c>
      <c r="C8641">
        <v>1442.5759230000001</v>
      </c>
      <c r="D8641">
        <v>23.536000000000001</v>
      </c>
      <c r="E8641">
        <v>-5.19</v>
      </c>
    </row>
    <row r="8642" spans="2:5" x14ac:dyDescent="0.4">
      <c r="B8642">
        <v>880.10333900000001</v>
      </c>
      <c r="C8642">
        <v>1442.5645930000001</v>
      </c>
      <c r="D8642">
        <v>23.506</v>
      </c>
      <c r="E8642">
        <v>-5.29</v>
      </c>
    </row>
    <row r="8643" spans="2:5" x14ac:dyDescent="0.4">
      <c r="B8643">
        <v>880.20034499999997</v>
      </c>
      <c r="C8643">
        <v>1442.5645930000001</v>
      </c>
      <c r="D8643">
        <v>23.44</v>
      </c>
      <c r="E8643">
        <v>-5.2</v>
      </c>
    </row>
    <row r="8644" spans="2:5" x14ac:dyDescent="0.4">
      <c r="B8644">
        <v>880.30034999999998</v>
      </c>
      <c r="C8644">
        <v>1442.5809589999999</v>
      </c>
      <c r="D8644">
        <v>23.457999999999998</v>
      </c>
      <c r="E8644">
        <v>-5.07</v>
      </c>
    </row>
    <row r="8645" spans="2:5" x14ac:dyDescent="0.4">
      <c r="B8645">
        <v>880.40035599999999</v>
      </c>
      <c r="C8645">
        <v>1442.5859949999999</v>
      </c>
      <c r="D8645">
        <v>23.527999999999999</v>
      </c>
      <c r="E8645">
        <v>-5.16</v>
      </c>
    </row>
    <row r="8646" spans="2:5" x14ac:dyDescent="0.4">
      <c r="B8646">
        <v>880.500361</v>
      </c>
      <c r="C8646">
        <v>1442.5708890000001</v>
      </c>
      <c r="D8646">
        <v>23.5</v>
      </c>
      <c r="E8646">
        <v>-5.32</v>
      </c>
    </row>
    <row r="8647" spans="2:5" x14ac:dyDescent="0.4">
      <c r="B8647">
        <v>880.60036700000001</v>
      </c>
      <c r="C8647">
        <v>1442.5683710000001</v>
      </c>
      <c r="D8647">
        <v>23.46</v>
      </c>
      <c r="E8647">
        <v>-5.22</v>
      </c>
    </row>
    <row r="8648" spans="2:5" x14ac:dyDescent="0.4">
      <c r="B8648">
        <v>880.70737399999996</v>
      </c>
      <c r="C8648">
        <v>1442.58222</v>
      </c>
      <c r="D8648">
        <v>23.466000000000001</v>
      </c>
      <c r="E8648">
        <v>-5.09</v>
      </c>
    </row>
    <row r="8649" spans="2:5" x14ac:dyDescent="0.4">
      <c r="B8649">
        <v>880.80037900000002</v>
      </c>
      <c r="C8649">
        <v>1442.5872549999999</v>
      </c>
      <c r="D8649">
        <v>23.538</v>
      </c>
      <c r="E8649">
        <v>-5.16</v>
      </c>
    </row>
    <row r="8650" spans="2:5" x14ac:dyDescent="0.4">
      <c r="B8650">
        <v>880.90238499999998</v>
      </c>
      <c r="C8650">
        <v>1442.5708910000001</v>
      </c>
      <c r="D8650">
        <v>23.5</v>
      </c>
      <c r="E8650">
        <v>-5.33</v>
      </c>
    </row>
    <row r="8651" spans="2:5" x14ac:dyDescent="0.4">
      <c r="B8651">
        <v>881.00039000000004</v>
      </c>
      <c r="C8651">
        <v>1442.5721490000001</v>
      </c>
      <c r="D8651">
        <v>23.454000000000001</v>
      </c>
      <c r="E8651">
        <v>-5.19</v>
      </c>
    </row>
    <row r="8652" spans="2:5" x14ac:dyDescent="0.4">
      <c r="B8652">
        <v>881.10039600000005</v>
      </c>
      <c r="C8652">
        <v>1442.5872569999999</v>
      </c>
      <c r="D8652">
        <v>23.506</v>
      </c>
      <c r="E8652">
        <v>-5.08</v>
      </c>
    </row>
    <row r="8653" spans="2:5" x14ac:dyDescent="0.4">
      <c r="B8653">
        <v>881.20040200000005</v>
      </c>
      <c r="C8653">
        <v>1442.580962</v>
      </c>
      <c r="D8653">
        <v>23.527999999999999</v>
      </c>
      <c r="E8653">
        <v>-5.25</v>
      </c>
    </row>
    <row r="8654" spans="2:5" x14ac:dyDescent="0.4">
      <c r="B8654">
        <v>881.30040699999995</v>
      </c>
      <c r="C8654">
        <v>1442.580962</v>
      </c>
      <c r="D8654">
        <v>23.527999999999999</v>
      </c>
      <c r="E8654">
        <v>-5.25</v>
      </c>
    </row>
    <row r="8655" spans="2:5" x14ac:dyDescent="0.4">
      <c r="B8655">
        <v>881.40041299999996</v>
      </c>
      <c r="C8655">
        <v>1442.5645979999999</v>
      </c>
      <c r="D8655">
        <v>23.501999999999999</v>
      </c>
      <c r="E8655">
        <v>-5.33</v>
      </c>
    </row>
    <row r="8656" spans="2:5" x14ac:dyDescent="0.4">
      <c r="B8656">
        <v>881.50041899999997</v>
      </c>
      <c r="C8656">
        <v>1442.5696330000001</v>
      </c>
      <c r="D8656">
        <v>23.434000000000001</v>
      </c>
      <c r="E8656">
        <v>-5.16</v>
      </c>
    </row>
    <row r="8657" spans="2:5" x14ac:dyDescent="0.4">
      <c r="B8657">
        <v>881.60042399999998</v>
      </c>
      <c r="C8657">
        <v>1442.5822230000001</v>
      </c>
      <c r="D8657">
        <v>23.494</v>
      </c>
      <c r="E8657">
        <v>-5.0999999999999996</v>
      </c>
    </row>
    <row r="8658" spans="2:5" x14ac:dyDescent="0.4">
      <c r="B8658">
        <v>881.70042999999998</v>
      </c>
      <c r="C8658">
        <v>1442.580964</v>
      </c>
      <c r="D8658">
        <v>23.558</v>
      </c>
      <c r="E8658">
        <v>-5.21</v>
      </c>
    </row>
    <row r="8659" spans="2:5" x14ac:dyDescent="0.4">
      <c r="B8659">
        <v>881.80043599999999</v>
      </c>
      <c r="C8659">
        <v>1442.564599</v>
      </c>
      <c r="D8659">
        <v>23.495999999999999</v>
      </c>
      <c r="E8659">
        <v>-5.33</v>
      </c>
    </row>
    <row r="8660" spans="2:5" x14ac:dyDescent="0.4">
      <c r="B8660">
        <v>881.900442</v>
      </c>
      <c r="C8660">
        <v>1442.562081</v>
      </c>
      <c r="D8660">
        <v>23.46</v>
      </c>
      <c r="E8660">
        <v>-5.22</v>
      </c>
    </row>
    <row r="8661" spans="2:5" x14ac:dyDescent="0.4">
      <c r="B8661">
        <v>882.00044700000001</v>
      </c>
      <c r="C8661">
        <v>1442.573412</v>
      </c>
      <c r="D8661">
        <v>23.498000000000001</v>
      </c>
      <c r="E8661">
        <v>-5.1100000000000003</v>
      </c>
    </row>
    <row r="8662" spans="2:5" x14ac:dyDescent="0.4">
      <c r="B8662">
        <v>882.10045300000002</v>
      </c>
      <c r="C8662">
        <v>1442.5671179999999</v>
      </c>
      <c r="D8662">
        <v>23.524000000000001</v>
      </c>
      <c r="E8662">
        <v>-5.25</v>
      </c>
    </row>
    <row r="8663" spans="2:5" x14ac:dyDescent="0.4">
      <c r="B8663">
        <v>882.20445900000004</v>
      </c>
      <c r="C8663">
        <v>1442.557047</v>
      </c>
      <c r="D8663">
        <v>23.436</v>
      </c>
      <c r="E8663">
        <v>-5.28</v>
      </c>
    </row>
    <row r="8664" spans="2:5" x14ac:dyDescent="0.4">
      <c r="B8664">
        <v>882.30046500000003</v>
      </c>
      <c r="C8664">
        <v>1442.574672</v>
      </c>
      <c r="D8664">
        <v>23.46</v>
      </c>
      <c r="E8664">
        <v>-5.0599999999999996</v>
      </c>
    </row>
    <row r="8665" spans="2:5" x14ac:dyDescent="0.4">
      <c r="B8665">
        <v>882.40047000000004</v>
      </c>
      <c r="C8665">
        <v>1442.582226</v>
      </c>
      <c r="D8665">
        <v>23.533999999999999</v>
      </c>
      <c r="E8665">
        <v>-5.14</v>
      </c>
    </row>
    <row r="8666" spans="2:5" x14ac:dyDescent="0.4">
      <c r="B8666">
        <v>882.50047600000005</v>
      </c>
      <c r="C8666">
        <v>1442.5721550000001</v>
      </c>
      <c r="D8666">
        <v>23.515999999999998</v>
      </c>
      <c r="E8666">
        <v>-5.28</v>
      </c>
    </row>
    <row r="8667" spans="2:5" x14ac:dyDescent="0.4">
      <c r="B8667">
        <v>882.60048200000006</v>
      </c>
      <c r="C8667">
        <v>1442.573414</v>
      </c>
      <c r="D8667">
        <v>23.457999999999998</v>
      </c>
      <c r="E8667">
        <v>-5.19</v>
      </c>
    </row>
    <row r="8668" spans="2:5" x14ac:dyDescent="0.4">
      <c r="B8668">
        <v>882.70048799999995</v>
      </c>
      <c r="C8668">
        <v>1442.587262</v>
      </c>
      <c r="D8668">
        <v>23.486000000000001</v>
      </c>
      <c r="E8668">
        <v>-5.09</v>
      </c>
    </row>
    <row r="8669" spans="2:5" x14ac:dyDescent="0.4">
      <c r="B8669">
        <v>882.80049299999996</v>
      </c>
      <c r="C8669">
        <v>1442.587262</v>
      </c>
      <c r="D8669">
        <v>23.524000000000001</v>
      </c>
      <c r="E8669">
        <v>-5.2</v>
      </c>
    </row>
    <row r="8670" spans="2:5" x14ac:dyDescent="0.4">
      <c r="B8670">
        <v>882.90049899999997</v>
      </c>
      <c r="C8670">
        <v>1442.5771910000001</v>
      </c>
      <c r="D8670">
        <v>23.484000000000002</v>
      </c>
      <c r="E8670">
        <v>-5.28</v>
      </c>
    </row>
    <row r="8671" spans="2:5" x14ac:dyDescent="0.4">
      <c r="B8671">
        <v>883.00050399999998</v>
      </c>
      <c r="C8671">
        <v>1442.5771910000001</v>
      </c>
      <c r="D8671">
        <v>23.484000000000002</v>
      </c>
      <c r="E8671">
        <v>-5.28</v>
      </c>
    </row>
    <row r="8672" spans="2:5" x14ac:dyDescent="0.4">
      <c r="B8672">
        <v>883.10050999999999</v>
      </c>
      <c r="C8672">
        <v>1442.5734150000001</v>
      </c>
      <c r="D8672">
        <v>23.488</v>
      </c>
      <c r="E8672">
        <v>-5.23</v>
      </c>
    </row>
    <row r="8673" spans="2:5" x14ac:dyDescent="0.4">
      <c r="B8673">
        <v>883.20051599999999</v>
      </c>
      <c r="C8673">
        <v>1442.583486</v>
      </c>
      <c r="D8673">
        <v>23.507999999999999</v>
      </c>
      <c r="E8673">
        <v>-5.12</v>
      </c>
    </row>
    <row r="8674" spans="2:5" x14ac:dyDescent="0.4">
      <c r="B8674">
        <v>883.300522</v>
      </c>
      <c r="C8674">
        <v>1442.5784510000001</v>
      </c>
      <c r="D8674">
        <v>23.526</v>
      </c>
      <c r="E8674">
        <v>-5.24</v>
      </c>
    </row>
    <row r="8675" spans="2:5" x14ac:dyDescent="0.4">
      <c r="B8675">
        <v>883.40052700000001</v>
      </c>
      <c r="C8675">
        <v>1442.563345</v>
      </c>
      <c r="D8675">
        <v>23.46</v>
      </c>
      <c r="E8675">
        <v>-5.32</v>
      </c>
    </row>
    <row r="8676" spans="2:5" x14ac:dyDescent="0.4">
      <c r="B8676">
        <v>883.50053300000002</v>
      </c>
      <c r="C8676">
        <v>1442.5721570000001</v>
      </c>
      <c r="D8676">
        <v>23.443999999999999</v>
      </c>
      <c r="E8676">
        <v>-5.13</v>
      </c>
    </row>
    <row r="8677" spans="2:5" x14ac:dyDescent="0.4">
      <c r="B8677">
        <v>883.60053900000003</v>
      </c>
      <c r="C8677">
        <v>1442.578452</v>
      </c>
      <c r="D8677">
        <v>23.515999999999998</v>
      </c>
      <c r="E8677">
        <v>-5.15</v>
      </c>
    </row>
    <row r="8678" spans="2:5" x14ac:dyDescent="0.4">
      <c r="B8678">
        <v>883.70154500000001</v>
      </c>
      <c r="C8678">
        <v>1442.573416</v>
      </c>
      <c r="D8678">
        <v>23.504000000000001</v>
      </c>
      <c r="E8678">
        <v>-5.24</v>
      </c>
    </row>
    <row r="8679" spans="2:5" x14ac:dyDescent="0.4">
      <c r="B8679">
        <v>883.80055000000004</v>
      </c>
      <c r="C8679">
        <v>1442.5771930000001</v>
      </c>
      <c r="D8679">
        <v>23.443999999999999</v>
      </c>
      <c r="E8679">
        <v>-5.17</v>
      </c>
    </row>
    <row r="8680" spans="2:5" x14ac:dyDescent="0.4">
      <c r="B8680">
        <v>883.90055600000005</v>
      </c>
      <c r="C8680">
        <v>1442.596078</v>
      </c>
      <c r="D8680">
        <v>23.49</v>
      </c>
      <c r="E8680">
        <v>-5.05</v>
      </c>
    </row>
    <row r="8681" spans="2:5" x14ac:dyDescent="0.4">
      <c r="B8681">
        <v>884.00056199999995</v>
      </c>
      <c r="C8681">
        <v>1442.5834890000001</v>
      </c>
      <c r="D8681">
        <v>23.526</v>
      </c>
      <c r="E8681">
        <v>-5.3</v>
      </c>
    </row>
    <row r="8682" spans="2:5" x14ac:dyDescent="0.4">
      <c r="B8682">
        <v>884.10056699999996</v>
      </c>
      <c r="C8682">
        <v>1442.5658659999999</v>
      </c>
      <c r="D8682">
        <v>23.462</v>
      </c>
      <c r="E8682">
        <v>-5.34</v>
      </c>
    </row>
    <row r="8683" spans="2:5" x14ac:dyDescent="0.4">
      <c r="B8683">
        <v>884.20057299999996</v>
      </c>
      <c r="C8683">
        <v>1442.568383</v>
      </c>
      <c r="D8683">
        <v>23.46</v>
      </c>
      <c r="E8683">
        <v>-5.18</v>
      </c>
    </row>
    <row r="8684" spans="2:5" x14ac:dyDescent="0.4">
      <c r="B8684">
        <v>884.30057899999997</v>
      </c>
      <c r="C8684">
        <v>1442.5860090000001</v>
      </c>
      <c r="D8684">
        <v>23.532</v>
      </c>
      <c r="E8684">
        <v>-5.0599999999999996</v>
      </c>
    </row>
    <row r="8685" spans="2:5" x14ac:dyDescent="0.4">
      <c r="B8685">
        <v>884.40058499999998</v>
      </c>
      <c r="C8685">
        <v>1442.5721619999999</v>
      </c>
      <c r="D8685">
        <v>23.492000000000001</v>
      </c>
      <c r="E8685">
        <v>-5.31</v>
      </c>
    </row>
    <row r="8686" spans="2:5" x14ac:dyDescent="0.4">
      <c r="B8686">
        <v>884.50058999999999</v>
      </c>
      <c r="C8686">
        <v>1442.565867</v>
      </c>
      <c r="D8686">
        <v>23.456</v>
      </c>
      <c r="E8686">
        <v>-5.25</v>
      </c>
    </row>
    <row r="8687" spans="2:5" x14ac:dyDescent="0.4">
      <c r="B8687">
        <v>884.600596</v>
      </c>
      <c r="C8687">
        <v>1442.5860110000001</v>
      </c>
      <c r="D8687">
        <v>23.504000000000001</v>
      </c>
      <c r="E8687">
        <v>-5.04</v>
      </c>
    </row>
    <row r="8688" spans="2:5" x14ac:dyDescent="0.4">
      <c r="B8688">
        <v>884.75060499999995</v>
      </c>
      <c r="C8688">
        <v>1442.5860110000001</v>
      </c>
      <c r="D8688">
        <v>23.504000000000001</v>
      </c>
      <c r="E8688">
        <v>-5.04</v>
      </c>
    </row>
    <row r="8689" spans="2:5" x14ac:dyDescent="0.4">
      <c r="B8689">
        <v>884.85060999999996</v>
      </c>
      <c r="C8689">
        <v>1442.5885290000001</v>
      </c>
      <c r="D8689">
        <v>23.52</v>
      </c>
      <c r="E8689">
        <v>-5.18</v>
      </c>
    </row>
    <row r="8690" spans="2:5" x14ac:dyDescent="0.4">
      <c r="B8690">
        <v>884.95061599999997</v>
      </c>
      <c r="C8690">
        <v>1442.613709</v>
      </c>
      <c r="D8690">
        <v>23.254000000000001</v>
      </c>
      <c r="E8690">
        <v>-5</v>
      </c>
    </row>
    <row r="8691" spans="2:5" x14ac:dyDescent="0.4">
      <c r="B8691">
        <v>885.05062199999998</v>
      </c>
      <c r="C8691">
        <v>1442.735887</v>
      </c>
      <c r="D8691">
        <v>23.114000000000001</v>
      </c>
      <c r="E8691">
        <v>-4.2300000000000004</v>
      </c>
    </row>
    <row r="8692" spans="2:5" x14ac:dyDescent="0.4">
      <c r="B8692">
        <v>885.15062799999998</v>
      </c>
      <c r="C8692">
        <v>1442.722039</v>
      </c>
      <c r="D8692">
        <v>23.54</v>
      </c>
      <c r="E8692">
        <v>-5.31</v>
      </c>
    </row>
    <row r="8693" spans="2:5" x14ac:dyDescent="0.4">
      <c r="B8693">
        <v>885.25063299999999</v>
      </c>
      <c r="C8693">
        <v>1442.689308</v>
      </c>
      <c r="D8693">
        <v>23.475999999999999</v>
      </c>
      <c r="E8693">
        <v>-5.46</v>
      </c>
    </row>
    <row r="8694" spans="2:5" x14ac:dyDescent="0.4">
      <c r="B8694">
        <v>885.350639</v>
      </c>
      <c r="C8694">
        <v>1442.655319</v>
      </c>
      <c r="D8694">
        <v>23.48</v>
      </c>
      <c r="E8694">
        <v>-5.47</v>
      </c>
    </row>
    <row r="8695" spans="2:5" x14ac:dyDescent="0.4">
      <c r="B8695">
        <v>885.45064500000001</v>
      </c>
      <c r="C8695">
        <v>1442.5722479999999</v>
      </c>
      <c r="D8695">
        <v>23.425999999999998</v>
      </c>
      <c r="E8695">
        <v>-5.86</v>
      </c>
    </row>
    <row r="8696" spans="2:5" x14ac:dyDescent="0.4">
      <c r="B8696">
        <v>885.55065100000002</v>
      </c>
      <c r="C8696">
        <v>1442.564695</v>
      </c>
      <c r="D8696">
        <v>23.5</v>
      </c>
      <c r="E8696">
        <v>-5.26</v>
      </c>
    </row>
    <row r="8697" spans="2:5" x14ac:dyDescent="0.4">
      <c r="B8697">
        <v>885.65065600000003</v>
      </c>
      <c r="C8697">
        <v>1442.5634359999999</v>
      </c>
      <c r="D8697">
        <v>23.43</v>
      </c>
      <c r="E8697">
        <v>-5.21</v>
      </c>
    </row>
    <row r="8698" spans="2:5" x14ac:dyDescent="0.4">
      <c r="B8698">
        <v>885.75066200000003</v>
      </c>
      <c r="C8698">
        <v>1442.6289139999999</v>
      </c>
      <c r="D8698">
        <v>23.568000000000001</v>
      </c>
      <c r="E8698">
        <v>-4.68</v>
      </c>
    </row>
    <row r="8699" spans="2:5" x14ac:dyDescent="0.4">
      <c r="B8699">
        <v>885.85066700000004</v>
      </c>
      <c r="C8699">
        <v>1442.6465410000001</v>
      </c>
      <c r="D8699">
        <v>23.686</v>
      </c>
      <c r="E8699">
        <v>-5.0599999999999996</v>
      </c>
    </row>
    <row r="8700" spans="2:5" x14ac:dyDescent="0.4">
      <c r="B8700">
        <v>885.95067400000005</v>
      </c>
      <c r="C8700">
        <v>1442.603742</v>
      </c>
      <c r="D8700">
        <v>24.186</v>
      </c>
      <c r="E8700">
        <v>-5.54</v>
      </c>
    </row>
    <row r="8701" spans="2:5" x14ac:dyDescent="0.4">
      <c r="B8701">
        <v>886.05067899999995</v>
      </c>
      <c r="C8701">
        <v>1442.756173</v>
      </c>
      <c r="D8701">
        <v>23.341999999999999</v>
      </c>
      <c r="E8701">
        <v>-3.99</v>
      </c>
    </row>
    <row r="8702" spans="2:5" x14ac:dyDescent="0.4">
      <c r="B8702">
        <v>886.15068499999995</v>
      </c>
      <c r="C8702">
        <v>1442.6730970000001</v>
      </c>
      <c r="D8702">
        <v>23.606000000000002</v>
      </c>
      <c r="E8702">
        <v>-5.86</v>
      </c>
    </row>
    <row r="8703" spans="2:5" x14ac:dyDescent="0.4">
      <c r="B8703">
        <v>886.25269100000003</v>
      </c>
      <c r="C8703">
        <v>1442.787718</v>
      </c>
      <c r="D8703">
        <v>23.19</v>
      </c>
      <c r="E8703">
        <v>-4.29</v>
      </c>
    </row>
    <row r="8704" spans="2:5" x14ac:dyDescent="0.4">
      <c r="B8704">
        <v>886.35069599999997</v>
      </c>
      <c r="C8704">
        <v>1442.753727</v>
      </c>
      <c r="D8704">
        <v>23.462</v>
      </c>
      <c r="E8704">
        <v>-5.47</v>
      </c>
    </row>
    <row r="8705" spans="2:5" x14ac:dyDescent="0.4">
      <c r="B8705">
        <v>886.45070199999998</v>
      </c>
      <c r="C8705">
        <v>1442.753727</v>
      </c>
      <c r="D8705">
        <v>23.462</v>
      </c>
      <c r="E8705">
        <v>-5.47</v>
      </c>
    </row>
    <row r="8706" spans="2:5" x14ac:dyDescent="0.4">
      <c r="B8706">
        <v>886.55070799999999</v>
      </c>
      <c r="C8706">
        <v>1442.72729</v>
      </c>
      <c r="D8706">
        <v>23.53</v>
      </c>
      <c r="E8706">
        <v>-5.41</v>
      </c>
    </row>
    <row r="8707" spans="2:5" x14ac:dyDescent="0.4">
      <c r="B8707">
        <v>886.650713</v>
      </c>
      <c r="C8707">
        <v>1442.5120939999999</v>
      </c>
      <c r="D8707">
        <v>23.19</v>
      </c>
      <c r="E8707">
        <v>-6.91</v>
      </c>
    </row>
    <row r="8708" spans="2:5" x14ac:dyDescent="0.4">
      <c r="B8708">
        <v>886.750719</v>
      </c>
      <c r="C8708">
        <v>1442.615362</v>
      </c>
      <c r="D8708">
        <v>23.943999999999999</v>
      </c>
      <c r="E8708">
        <v>-4.38</v>
      </c>
    </row>
    <row r="8709" spans="2:5" x14ac:dyDescent="0.4">
      <c r="B8709">
        <v>886.85072500000001</v>
      </c>
      <c r="C8709">
        <v>1442.6695070000001</v>
      </c>
      <c r="D8709">
        <v>23.47</v>
      </c>
      <c r="E8709">
        <v>-4.7699999999999996</v>
      </c>
    </row>
    <row r="8710" spans="2:5" x14ac:dyDescent="0.4">
      <c r="B8710">
        <v>886.95073100000002</v>
      </c>
      <c r="C8710">
        <v>1442.6569179999999</v>
      </c>
      <c r="D8710">
        <v>23.526</v>
      </c>
      <c r="E8710">
        <v>-5.3</v>
      </c>
    </row>
    <row r="8711" spans="2:5" x14ac:dyDescent="0.4">
      <c r="B8711">
        <v>887.05073600000003</v>
      </c>
      <c r="C8711">
        <v>1442.601533</v>
      </c>
      <c r="D8711">
        <v>23.102</v>
      </c>
      <c r="E8711">
        <v>-5.64</v>
      </c>
    </row>
    <row r="8712" spans="2:5" x14ac:dyDescent="0.4">
      <c r="B8712">
        <v>887.15074200000004</v>
      </c>
      <c r="C8712">
        <v>1442.727492</v>
      </c>
      <c r="D8712">
        <v>23.423999999999999</v>
      </c>
      <c r="E8712">
        <v>-4.2</v>
      </c>
    </row>
    <row r="8713" spans="2:5" x14ac:dyDescent="0.4">
      <c r="B8713">
        <v>887.25074800000004</v>
      </c>
      <c r="C8713">
        <v>1442.91525</v>
      </c>
      <c r="D8713">
        <v>23.21</v>
      </c>
      <c r="E8713">
        <v>-3.71</v>
      </c>
    </row>
    <row r="8714" spans="2:5" x14ac:dyDescent="0.4">
      <c r="B8714">
        <v>887.35075300000005</v>
      </c>
      <c r="C8714">
        <v>1442.861114</v>
      </c>
      <c r="D8714">
        <v>23.48</v>
      </c>
      <c r="E8714">
        <v>-5.63</v>
      </c>
    </row>
    <row r="8715" spans="2:5" x14ac:dyDescent="0.4">
      <c r="B8715">
        <v>887.45075899999995</v>
      </c>
      <c r="C8715">
        <v>1442.823345</v>
      </c>
      <c r="D8715">
        <v>23.51</v>
      </c>
      <c r="E8715">
        <v>-5.5</v>
      </c>
    </row>
    <row r="8716" spans="2:5" x14ac:dyDescent="0.4">
      <c r="B8716">
        <v>887.55076499999996</v>
      </c>
      <c r="C8716">
        <v>1442.7742470000001</v>
      </c>
      <c r="D8716">
        <v>23.532</v>
      </c>
      <c r="E8716">
        <v>-5.59</v>
      </c>
    </row>
    <row r="8717" spans="2:5" x14ac:dyDescent="0.4">
      <c r="B8717">
        <v>887.65077099999996</v>
      </c>
      <c r="C8717">
        <v>1442.7402569999999</v>
      </c>
      <c r="D8717">
        <v>23.443999999999999</v>
      </c>
      <c r="E8717">
        <v>-5.47</v>
      </c>
    </row>
    <row r="8718" spans="2:5" x14ac:dyDescent="0.4">
      <c r="B8718">
        <v>887.75077599999997</v>
      </c>
      <c r="C8718">
        <v>1442.7352209999999</v>
      </c>
      <c r="D8718">
        <v>23.484000000000002</v>
      </c>
      <c r="E8718">
        <v>-5.24</v>
      </c>
    </row>
    <row r="8719" spans="2:5" x14ac:dyDescent="0.4">
      <c r="B8719">
        <v>887.85378200000002</v>
      </c>
      <c r="C8719">
        <v>1442.6836089999999</v>
      </c>
      <c r="D8719">
        <v>23.456</v>
      </c>
      <c r="E8719">
        <v>-5.61</v>
      </c>
    </row>
    <row r="8720" spans="2:5" x14ac:dyDescent="0.4">
      <c r="B8720">
        <v>887.95078799999999</v>
      </c>
      <c r="C8720">
        <v>1442.6634670000001</v>
      </c>
      <c r="D8720">
        <v>23.434000000000001</v>
      </c>
      <c r="E8720">
        <v>-5.36</v>
      </c>
    </row>
    <row r="8721" spans="2:5" x14ac:dyDescent="0.4">
      <c r="B8721">
        <v>888.04979300000002</v>
      </c>
      <c r="C8721">
        <v>1442.65969</v>
      </c>
      <c r="D8721">
        <v>23.466000000000001</v>
      </c>
      <c r="E8721">
        <v>-5.23</v>
      </c>
    </row>
    <row r="8722" spans="2:5" x14ac:dyDescent="0.4">
      <c r="B8722">
        <v>888.14979900000003</v>
      </c>
      <c r="C8722">
        <v>1442.65969</v>
      </c>
      <c r="D8722">
        <v>23.466000000000001</v>
      </c>
      <c r="E8722">
        <v>-5.23</v>
      </c>
    </row>
    <row r="8723" spans="2:5" x14ac:dyDescent="0.4">
      <c r="B8723">
        <v>888.24980500000004</v>
      </c>
      <c r="C8723">
        <v>1442.6458419999999</v>
      </c>
      <c r="D8723">
        <v>23.544</v>
      </c>
      <c r="E8723">
        <v>-5.31</v>
      </c>
    </row>
    <row r="8724" spans="2:5" x14ac:dyDescent="0.4">
      <c r="B8724">
        <v>888.34981100000005</v>
      </c>
      <c r="C8724">
        <v>1442.6257000000001</v>
      </c>
      <c r="D8724">
        <v>23.456</v>
      </c>
      <c r="E8724">
        <v>-5.36</v>
      </c>
    </row>
    <row r="8725" spans="2:5" x14ac:dyDescent="0.4">
      <c r="B8725">
        <v>888.44981600000006</v>
      </c>
      <c r="C8725">
        <v>1442.6307360000001</v>
      </c>
      <c r="D8725">
        <v>23.501999999999999</v>
      </c>
      <c r="E8725">
        <v>-5.16</v>
      </c>
    </row>
    <row r="8726" spans="2:5" x14ac:dyDescent="0.4">
      <c r="B8726">
        <v>888.54982199999995</v>
      </c>
      <c r="C8726">
        <v>1442.609336</v>
      </c>
      <c r="D8726">
        <v>23.53</v>
      </c>
      <c r="E8726">
        <v>-5.37</v>
      </c>
    </row>
    <row r="8727" spans="2:5" x14ac:dyDescent="0.4">
      <c r="B8727">
        <v>888.64982699999996</v>
      </c>
      <c r="C8727">
        <v>1442.5917119999999</v>
      </c>
      <c r="D8727">
        <v>23.462</v>
      </c>
      <c r="E8727">
        <v>-5.34</v>
      </c>
    </row>
    <row r="8728" spans="2:5" x14ac:dyDescent="0.4">
      <c r="B8728">
        <v>888.74983399999996</v>
      </c>
      <c r="C8728">
        <v>1442.5690529999999</v>
      </c>
      <c r="D8728">
        <v>23.308</v>
      </c>
      <c r="E8728">
        <v>-5.38</v>
      </c>
    </row>
    <row r="8729" spans="2:5" x14ac:dyDescent="0.4">
      <c r="B8729">
        <v>888.84983899999997</v>
      </c>
      <c r="C8729">
        <v>1442.5703120000001</v>
      </c>
      <c r="D8729">
        <v>23.504000000000001</v>
      </c>
      <c r="E8729">
        <v>-5.19</v>
      </c>
    </row>
    <row r="8730" spans="2:5" x14ac:dyDescent="0.4">
      <c r="B8730">
        <v>888.94984499999998</v>
      </c>
      <c r="C8730">
        <v>1442.5589829999999</v>
      </c>
      <c r="D8730">
        <v>23.423999999999999</v>
      </c>
      <c r="E8730">
        <v>-5.29</v>
      </c>
    </row>
    <row r="8731" spans="2:5" x14ac:dyDescent="0.4">
      <c r="B8731">
        <v>889.04984999999999</v>
      </c>
      <c r="C8731">
        <v>1442.5526890000001</v>
      </c>
      <c r="D8731">
        <v>23.484000000000002</v>
      </c>
      <c r="E8731">
        <v>-5.25</v>
      </c>
    </row>
    <row r="8732" spans="2:5" x14ac:dyDescent="0.4">
      <c r="B8732">
        <v>889.149856</v>
      </c>
      <c r="C8732">
        <v>1442.5589829999999</v>
      </c>
      <c r="D8732">
        <v>23.456</v>
      </c>
      <c r="E8732">
        <v>-5.15</v>
      </c>
    </row>
    <row r="8733" spans="2:5" x14ac:dyDescent="0.4">
      <c r="B8733">
        <v>889.24986200000001</v>
      </c>
      <c r="C8733">
        <v>1442.557724</v>
      </c>
      <c r="D8733">
        <v>23.47</v>
      </c>
      <c r="E8733">
        <v>-5.21</v>
      </c>
    </row>
    <row r="8734" spans="2:5" x14ac:dyDescent="0.4">
      <c r="B8734">
        <v>889.34986800000001</v>
      </c>
      <c r="C8734">
        <v>1442.3916200000001</v>
      </c>
      <c r="D8734">
        <v>23.718</v>
      </c>
      <c r="E8734">
        <v>-6.52</v>
      </c>
    </row>
    <row r="8735" spans="2:5" x14ac:dyDescent="0.4">
      <c r="B8735">
        <v>889.44987300000003</v>
      </c>
      <c r="C8735">
        <v>1442.4293869999999</v>
      </c>
      <c r="D8735">
        <v>23.452000000000002</v>
      </c>
      <c r="E8735">
        <v>-4.9000000000000004</v>
      </c>
    </row>
    <row r="8736" spans="2:5" x14ac:dyDescent="0.4">
      <c r="B8736">
        <v>889.55588</v>
      </c>
      <c r="C8736">
        <v>1442.3526199999999</v>
      </c>
      <c r="D8736">
        <v>23.762</v>
      </c>
      <c r="E8736">
        <v>-5.81</v>
      </c>
    </row>
    <row r="8737" spans="2:5" x14ac:dyDescent="0.4">
      <c r="B8737">
        <v>889.64988500000004</v>
      </c>
      <c r="C8737">
        <v>1442.4420190000001</v>
      </c>
      <c r="D8737">
        <v>23.37</v>
      </c>
      <c r="E8737">
        <v>-4.49</v>
      </c>
    </row>
    <row r="8738" spans="2:5" x14ac:dyDescent="0.4">
      <c r="B8738">
        <v>889.74989100000005</v>
      </c>
      <c r="C8738">
        <v>1442.6410920000001</v>
      </c>
      <c r="D8738">
        <v>22.521999999999998</v>
      </c>
      <c r="E8738">
        <v>-3.62</v>
      </c>
    </row>
    <row r="8739" spans="2:5" x14ac:dyDescent="0.4">
      <c r="B8739">
        <v>889.84989599999994</v>
      </c>
      <c r="C8739">
        <v>1442.6410920000001</v>
      </c>
      <c r="D8739">
        <v>22.521999999999998</v>
      </c>
      <c r="E8739">
        <v>-3.62</v>
      </c>
    </row>
    <row r="8740" spans="2:5" x14ac:dyDescent="0.4">
      <c r="B8740">
        <v>889.94990199999995</v>
      </c>
      <c r="C8740">
        <v>1442.4825269999999</v>
      </c>
      <c r="D8740">
        <v>24.25</v>
      </c>
      <c r="E8740">
        <v>-6.46</v>
      </c>
    </row>
    <row r="8741" spans="2:5" x14ac:dyDescent="0.4">
      <c r="B8741">
        <v>890.04990799999996</v>
      </c>
      <c r="C8741">
        <v>1442.4586119999999</v>
      </c>
      <c r="D8741">
        <v>23.87</v>
      </c>
      <c r="E8741">
        <v>-5.39</v>
      </c>
    </row>
    <row r="8742" spans="2:5" x14ac:dyDescent="0.4">
      <c r="B8742">
        <v>890.14991299999997</v>
      </c>
      <c r="C8742">
        <v>1442.4649059999999</v>
      </c>
      <c r="D8742">
        <v>23.283999999999999</v>
      </c>
      <c r="E8742">
        <v>-5.15</v>
      </c>
    </row>
    <row r="8743" spans="2:5" x14ac:dyDescent="0.4">
      <c r="B8743">
        <v>890.24991899999998</v>
      </c>
      <c r="C8743">
        <v>1442.4812710000001</v>
      </c>
      <c r="D8743">
        <v>23.484000000000002</v>
      </c>
      <c r="E8743">
        <v>-5.07</v>
      </c>
    </row>
    <row r="8744" spans="2:5" x14ac:dyDescent="0.4">
      <c r="B8744">
        <v>890.34992499999998</v>
      </c>
      <c r="C8744">
        <v>1442.478754</v>
      </c>
      <c r="D8744">
        <v>23.494</v>
      </c>
      <c r="E8744">
        <v>-5.22</v>
      </c>
    </row>
    <row r="8745" spans="2:5" x14ac:dyDescent="0.4">
      <c r="B8745">
        <v>890.44993099999999</v>
      </c>
      <c r="C8745">
        <v>1442.5240779999999</v>
      </c>
      <c r="D8745">
        <v>23.457999999999998</v>
      </c>
      <c r="E8745">
        <v>-4.84</v>
      </c>
    </row>
    <row r="8746" spans="2:5" x14ac:dyDescent="0.4">
      <c r="B8746">
        <v>890.549936</v>
      </c>
      <c r="C8746">
        <v>1442.5303730000001</v>
      </c>
      <c r="D8746">
        <v>23.356000000000002</v>
      </c>
      <c r="E8746">
        <v>-5.15</v>
      </c>
    </row>
    <row r="8747" spans="2:5" x14ac:dyDescent="0.4">
      <c r="B8747">
        <v>890.59993899999995</v>
      </c>
      <c r="C8747">
        <v>1442.5127500000001</v>
      </c>
      <c r="D8747">
        <v>23.472000000000001</v>
      </c>
      <c r="E8747">
        <v>-5.34</v>
      </c>
    </row>
    <row r="8748" spans="2:5" x14ac:dyDescent="0.4">
      <c r="B8748">
        <v>890.74994800000002</v>
      </c>
      <c r="C8748">
        <v>1442.4837990000001</v>
      </c>
      <c r="D8748">
        <v>23.443999999999999</v>
      </c>
      <c r="E8748">
        <v>-5.43</v>
      </c>
    </row>
    <row r="8749" spans="2:5" x14ac:dyDescent="0.4">
      <c r="B8749">
        <v>890.84995400000003</v>
      </c>
      <c r="C8749">
        <v>1442.4485569999999</v>
      </c>
      <c r="D8749">
        <v>23.288</v>
      </c>
      <c r="E8749">
        <v>-5.48</v>
      </c>
    </row>
    <row r="8750" spans="2:5" x14ac:dyDescent="0.4">
      <c r="B8750">
        <v>890.94995900000004</v>
      </c>
      <c r="C8750">
        <v>1442.4233830000001</v>
      </c>
      <c r="D8750">
        <v>23.468</v>
      </c>
      <c r="E8750">
        <v>-5.4</v>
      </c>
    </row>
    <row r="8751" spans="2:5" x14ac:dyDescent="0.4">
      <c r="B8751">
        <v>891.04996500000004</v>
      </c>
      <c r="C8751">
        <v>1442.3692659999999</v>
      </c>
      <c r="D8751">
        <v>23.456</v>
      </c>
      <c r="E8751">
        <v>-5.63</v>
      </c>
    </row>
    <row r="8752" spans="2:5" x14ac:dyDescent="0.4">
      <c r="B8752">
        <v>891.15597100000002</v>
      </c>
      <c r="C8752">
        <v>1442.3201839999999</v>
      </c>
      <c r="D8752">
        <v>23.327999999999999</v>
      </c>
      <c r="E8752">
        <v>-5.59</v>
      </c>
    </row>
    <row r="8753" spans="2:5" x14ac:dyDescent="0.4">
      <c r="B8753">
        <v>891.24997699999994</v>
      </c>
      <c r="C8753">
        <v>1442.3075980000001</v>
      </c>
      <c r="D8753">
        <v>23.45</v>
      </c>
      <c r="E8753">
        <v>-5.3</v>
      </c>
    </row>
    <row r="8754" spans="2:5" x14ac:dyDescent="0.4">
      <c r="B8754">
        <v>891.34998199999995</v>
      </c>
      <c r="C8754">
        <v>1442.284944</v>
      </c>
      <c r="D8754">
        <v>23.46</v>
      </c>
      <c r="E8754">
        <v>-5.38</v>
      </c>
    </row>
    <row r="8755" spans="2:5" x14ac:dyDescent="0.4">
      <c r="B8755">
        <v>891.44998799999996</v>
      </c>
      <c r="C8755">
        <v>1442.23964</v>
      </c>
      <c r="D8755">
        <v>23.45</v>
      </c>
      <c r="E8755">
        <v>-5.56</v>
      </c>
    </row>
    <row r="8756" spans="2:5" x14ac:dyDescent="0.4">
      <c r="B8756">
        <v>891.54999399999997</v>
      </c>
      <c r="C8756">
        <v>1442.23964</v>
      </c>
      <c r="D8756">
        <v>23.45</v>
      </c>
      <c r="E8756">
        <v>-5.56</v>
      </c>
    </row>
    <row r="8757" spans="2:5" x14ac:dyDescent="0.4">
      <c r="B8757">
        <v>891.64999899999998</v>
      </c>
      <c r="C8757">
        <v>1442.2207619999999</v>
      </c>
      <c r="D8757">
        <v>23.402000000000001</v>
      </c>
      <c r="E8757">
        <v>-5.35</v>
      </c>
    </row>
    <row r="8758" spans="2:5" x14ac:dyDescent="0.4">
      <c r="B8758">
        <v>891.75000499999999</v>
      </c>
      <c r="C8758">
        <v>1442.2471949999999</v>
      </c>
      <c r="D8758">
        <v>23.388000000000002</v>
      </c>
      <c r="E8758">
        <v>-4.99</v>
      </c>
    </row>
    <row r="8759" spans="2:5" x14ac:dyDescent="0.4">
      <c r="B8759">
        <v>891.85001099999999</v>
      </c>
      <c r="C8759">
        <v>1442.229576</v>
      </c>
      <c r="D8759">
        <v>23.488</v>
      </c>
      <c r="E8759">
        <v>-5.34</v>
      </c>
    </row>
    <row r="8760" spans="2:5" x14ac:dyDescent="0.4">
      <c r="B8760">
        <v>891.95001600000001</v>
      </c>
      <c r="C8760">
        <v>1442.206923</v>
      </c>
      <c r="D8760">
        <v>23.391999999999999</v>
      </c>
      <c r="E8760">
        <v>-5.38</v>
      </c>
    </row>
    <row r="8761" spans="2:5" x14ac:dyDescent="0.4">
      <c r="B8761">
        <v>892.05002200000001</v>
      </c>
      <c r="C8761">
        <v>1442.2207679999999</v>
      </c>
      <c r="D8761">
        <v>23.4</v>
      </c>
      <c r="E8761">
        <v>-5.09</v>
      </c>
    </row>
    <row r="8762" spans="2:5" x14ac:dyDescent="0.4">
      <c r="B8762">
        <v>892.15002800000002</v>
      </c>
      <c r="C8762">
        <v>1442.2509769999999</v>
      </c>
      <c r="D8762">
        <v>23.396000000000001</v>
      </c>
      <c r="E8762">
        <v>-4.96</v>
      </c>
    </row>
    <row r="8763" spans="2:5" x14ac:dyDescent="0.4">
      <c r="B8763">
        <v>892.25003400000003</v>
      </c>
      <c r="C8763">
        <v>1442.2925170000001</v>
      </c>
      <c r="D8763">
        <v>23.542000000000002</v>
      </c>
      <c r="E8763">
        <v>-4.87</v>
      </c>
    </row>
    <row r="8764" spans="2:5" x14ac:dyDescent="0.4">
      <c r="B8764">
        <v>892.35003900000004</v>
      </c>
      <c r="C8764">
        <v>1442.3579830000001</v>
      </c>
      <c r="D8764">
        <v>23.718</v>
      </c>
      <c r="E8764">
        <v>-4.68</v>
      </c>
    </row>
    <row r="8765" spans="2:5" x14ac:dyDescent="0.4">
      <c r="B8765">
        <v>892.45004500000005</v>
      </c>
      <c r="C8765">
        <v>1442.470059</v>
      </c>
      <c r="D8765">
        <v>24.032</v>
      </c>
      <c r="E8765">
        <v>-4.3099999999999996</v>
      </c>
    </row>
    <row r="8766" spans="2:5" x14ac:dyDescent="0.4">
      <c r="B8766">
        <v>892.55105100000003</v>
      </c>
      <c r="C8766">
        <v>1442.4474029999999</v>
      </c>
      <c r="D8766">
        <v>23.46</v>
      </c>
      <c r="E8766">
        <v>-5.38</v>
      </c>
    </row>
    <row r="8767" spans="2:5" x14ac:dyDescent="0.4">
      <c r="B8767">
        <v>892.65005599999995</v>
      </c>
      <c r="C8767">
        <v>1442.4927259999999</v>
      </c>
      <c r="D8767">
        <v>23.364000000000001</v>
      </c>
      <c r="E8767">
        <v>-4.84</v>
      </c>
    </row>
    <row r="8768" spans="2:5" x14ac:dyDescent="0.4">
      <c r="B8768">
        <v>892.75006199999996</v>
      </c>
      <c r="C8768">
        <v>1442.4713280000001</v>
      </c>
      <c r="D8768">
        <v>23.341999999999999</v>
      </c>
      <c r="E8768">
        <v>-5.37</v>
      </c>
    </row>
    <row r="8769" spans="2:5" x14ac:dyDescent="0.4">
      <c r="B8769">
        <v>892.85006799999996</v>
      </c>
      <c r="C8769">
        <v>1442.446154</v>
      </c>
      <c r="D8769">
        <v>23.396000000000001</v>
      </c>
      <c r="E8769">
        <v>-5.4</v>
      </c>
    </row>
    <row r="8770" spans="2:5" x14ac:dyDescent="0.4">
      <c r="B8770">
        <v>892.95007399999997</v>
      </c>
      <c r="C8770">
        <v>1442.4310499999999</v>
      </c>
      <c r="D8770">
        <v>23.544</v>
      </c>
      <c r="E8770">
        <v>-5.32</v>
      </c>
    </row>
    <row r="8771" spans="2:5" x14ac:dyDescent="0.4">
      <c r="B8771">
        <v>893.05007899999998</v>
      </c>
      <c r="C8771">
        <v>1442.40336</v>
      </c>
      <c r="D8771">
        <v>23.391999999999999</v>
      </c>
      <c r="E8771">
        <v>-5.42</v>
      </c>
    </row>
    <row r="8772" spans="2:5" x14ac:dyDescent="0.4">
      <c r="B8772">
        <v>893.15008499999999</v>
      </c>
      <c r="C8772">
        <v>1442.4021009999999</v>
      </c>
      <c r="D8772">
        <v>23.231999999999999</v>
      </c>
      <c r="E8772">
        <v>-5.21</v>
      </c>
    </row>
    <row r="8773" spans="2:5" x14ac:dyDescent="0.4">
      <c r="B8773">
        <v>893.250091</v>
      </c>
      <c r="C8773">
        <v>1442.4159480000001</v>
      </c>
      <c r="D8773">
        <v>23.431999999999999</v>
      </c>
      <c r="E8773">
        <v>-5.09</v>
      </c>
    </row>
    <row r="8774" spans="2:5" x14ac:dyDescent="0.4">
      <c r="B8774">
        <v>893.35009700000001</v>
      </c>
      <c r="C8774">
        <v>1442.4159480000001</v>
      </c>
      <c r="D8774">
        <v>23.431999999999999</v>
      </c>
      <c r="E8774">
        <v>-5.09</v>
      </c>
    </row>
    <row r="8775" spans="2:5" x14ac:dyDescent="0.4">
      <c r="B8775">
        <v>893.45010200000002</v>
      </c>
      <c r="C8775">
        <v>1442.3907750000001</v>
      </c>
      <c r="D8775">
        <v>23.417999999999999</v>
      </c>
      <c r="E8775">
        <v>-5.4</v>
      </c>
    </row>
    <row r="8776" spans="2:5" x14ac:dyDescent="0.4">
      <c r="B8776">
        <v>893.55010800000002</v>
      </c>
      <c r="C8776">
        <v>1442.358052</v>
      </c>
      <c r="D8776">
        <v>23.318000000000001</v>
      </c>
      <c r="E8776">
        <v>-5.46</v>
      </c>
    </row>
    <row r="8777" spans="2:5" x14ac:dyDescent="0.4">
      <c r="B8777">
        <v>893.65011400000003</v>
      </c>
      <c r="C8777">
        <v>1442.3907819999999</v>
      </c>
      <c r="D8777">
        <v>23.032</v>
      </c>
      <c r="E8777">
        <v>-4.9400000000000004</v>
      </c>
    </row>
    <row r="8778" spans="2:5" x14ac:dyDescent="0.4">
      <c r="B8778">
        <v>893.75012000000004</v>
      </c>
      <c r="C8778">
        <v>1442.3844879999999</v>
      </c>
      <c r="D8778">
        <v>23.388000000000002</v>
      </c>
      <c r="E8778">
        <v>-5.25</v>
      </c>
    </row>
    <row r="8779" spans="2:5" x14ac:dyDescent="0.4">
      <c r="B8779">
        <v>893.85012500000005</v>
      </c>
      <c r="C8779">
        <v>1442.334147</v>
      </c>
      <c r="D8779">
        <v>23.161999999999999</v>
      </c>
      <c r="E8779">
        <v>-5.6</v>
      </c>
    </row>
    <row r="8780" spans="2:5" x14ac:dyDescent="0.4">
      <c r="B8780">
        <v>893.95013100000006</v>
      </c>
      <c r="C8780">
        <v>1442.4600820000001</v>
      </c>
      <c r="D8780">
        <v>23.146000000000001</v>
      </c>
      <c r="E8780">
        <v>-4.2</v>
      </c>
    </row>
    <row r="8781" spans="2:5" x14ac:dyDescent="0.4">
      <c r="B8781">
        <v>894.05013699999995</v>
      </c>
      <c r="C8781">
        <v>1442.444978</v>
      </c>
      <c r="D8781">
        <v>23.06</v>
      </c>
      <c r="E8781">
        <v>-5.32</v>
      </c>
    </row>
    <row r="8782" spans="2:5" x14ac:dyDescent="0.4">
      <c r="B8782">
        <v>894.15014199999996</v>
      </c>
      <c r="C8782">
        <v>1442.3845679999999</v>
      </c>
      <c r="D8782">
        <v>23.324000000000002</v>
      </c>
      <c r="E8782">
        <v>-5.68</v>
      </c>
    </row>
    <row r="8783" spans="2:5" x14ac:dyDescent="0.4">
      <c r="B8783">
        <v>894.25414799999999</v>
      </c>
      <c r="C8783">
        <v>1442.325419</v>
      </c>
      <c r="D8783">
        <v>23.376000000000001</v>
      </c>
      <c r="E8783">
        <v>-5.67</v>
      </c>
    </row>
    <row r="8784" spans="2:5" x14ac:dyDescent="0.4">
      <c r="B8784">
        <v>894.35015399999997</v>
      </c>
      <c r="C8784">
        <v>1442.3090569999999</v>
      </c>
      <c r="D8784">
        <v>23.372</v>
      </c>
      <c r="E8784">
        <v>-5.33</v>
      </c>
    </row>
    <row r="8785" spans="2:5" x14ac:dyDescent="0.4">
      <c r="B8785">
        <v>894.45015999999998</v>
      </c>
      <c r="C8785">
        <v>1442.287662</v>
      </c>
      <c r="D8785">
        <v>23.456</v>
      </c>
      <c r="E8785">
        <v>-5.37</v>
      </c>
    </row>
    <row r="8786" spans="2:5" x14ac:dyDescent="0.4">
      <c r="B8786">
        <v>894.55016499999999</v>
      </c>
      <c r="C8786">
        <v>1442.2612329999999</v>
      </c>
      <c r="D8786">
        <v>23.41</v>
      </c>
      <c r="E8786">
        <v>-5.41</v>
      </c>
    </row>
    <row r="8787" spans="2:5" x14ac:dyDescent="0.4">
      <c r="B8787">
        <v>894.650171</v>
      </c>
      <c r="C8787">
        <v>1442.239838</v>
      </c>
      <c r="D8787">
        <v>23.361999999999998</v>
      </c>
      <c r="E8787">
        <v>-5.37</v>
      </c>
    </row>
    <row r="8788" spans="2:5" x14ac:dyDescent="0.4">
      <c r="B8788">
        <v>894.75017600000001</v>
      </c>
      <c r="C8788">
        <v>1442.239838</v>
      </c>
      <c r="D8788">
        <v>23.364000000000001</v>
      </c>
      <c r="E8788">
        <v>-5.2</v>
      </c>
    </row>
    <row r="8789" spans="2:5" x14ac:dyDescent="0.4">
      <c r="B8789">
        <v>894.85018300000002</v>
      </c>
      <c r="C8789">
        <v>1442.2348039999999</v>
      </c>
      <c r="D8789">
        <v>23.378</v>
      </c>
      <c r="E8789">
        <v>-5.24</v>
      </c>
    </row>
    <row r="8790" spans="2:5" x14ac:dyDescent="0.4">
      <c r="B8790">
        <v>894.95018800000003</v>
      </c>
      <c r="C8790">
        <v>1442.1995669999999</v>
      </c>
      <c r="D8790">
        <v>23.423999999999999</v>
      </c>
      <c r="E8790">
        <v>-5.48</v>
      </c>
    </row>
    <row r="8791" spans="2:5" x14ac:dyDescent="0.4">
      <c r="B8791">
        <v>895.05019400000003</v>
      </c>
      <c r="C8791">
        <v>1442.1416839999999</v>
      </c>
      <c r="D8791">
        <v>23.398</v>
      </c>
      <c r="E8791">
        <v>-5.66</v>
      </c>
    </row>
    <row r="8792" spans="2:5" x14ac:dyDescent="0.4">
      <c r="B8792">
        <v>895.20020199999999</v>
      </c>
      <c r="C8792">
        <v>1442.1416839999999</v>
      </c>
      <c r="D8792">
        <v>23.398</v>
      </c>
      <c r="E8792">
        <v>-5.66</v>
      </c>
    </row>
    <row r="8793" spans="2:5" x14ac:dyDescent="0.4">
      <c r="B8793">
        <v>895.300208</v>
      </c>
      <c r="C8793">
        <v>1442.214698</v>
      </c>
      <c r="D8793">
        <v>23.03</v>
      </c>
      <c r="E8793">
        <v>-4.62</v>
      </c>
    </row>
    <row r="8794" spans="2:5" x14ac:dyDescent="0.4">
      <c r="B8794">
        <v>895.40021400000001</v>
      </c>
      <c r="C8794">
        <v>1442.1983379999999</v>
      </c>
      <c r="D8794">
        <v>23.472000000000001</v>
      </c>
      <c r="E8794">
        <v>-5.33</v>
      </c>
    </row>
    <row r="8795" spans="2:5" x14ac:dyDescent="0.4">
      <c r="B8795">
        <v>895.50021900000002</v>
      </c>
      <c r="C8795">
        <v>1442.1643610000001</v>
      </c>
      <c r="D8795">
        <v>23.448</v>
      </c>
      <c r="E8795">
        <v>-5.47</v>
      </c>
    </row>
    <row r="8796" spans="2:5" x14ac:dyDescent="0.4">
      <c r="B8796">
        <v>895.60022500000002</v>
      </c>
      <c r="C8796">
        <v>1442.142967</v>
      </c>
      <c r="D8796">
        <v>23.388000000000002</v>
      </c>
      <c r="E8796">
        <v>-5.37</v>
      </c>
    </row>
    <row r="8797" spans="2:5" x14ac:dyDescent="0.4">
      <c r="B8797">
        <v>895.70023100000003</v>
      </c>
      <c r="C8797">
        <v>1442.1454839999999</v>
      </c>
      <c r="D8797">
        <v>23.378</v>
      </c>
      <c r="E8797">
        <v>-5.18</v>
      </c>
    </row>
    <row r="8798" spans="2:5" x14ac:dyDescent="0.4">
      <c r="B8798">
        <v>895.80023700000004</v>
      </c>
      <c r="C8798">
        <v>1442.142967</v>
      </c>
      <c r="D8798">
        <v>23.442</v>
      </c>
      <c r="E8798">
        <v>-5.22</v>
      </c>
    </row>
    <row r="8799" spans="2:5" x14ac:dyDescent="0.4">
      <c r="B8799">
        <v>895.90024200000005</v>
      </c>
      <c r="C8799">
        <v>1442.1089910000001</v>
      </c>
      <c r="D8799">
        <v>23.498000000000001</v>
      </c>
      <c r="E8799">
        <v>-5.47</v>
      </c>
    </row>
    <row r="8800" spans="2:5" x14ac:dyDescent="0.4">
      <c r="B8800">
        <v>896.00024800000006</v>
      </c>
      <c r="C8800">
        <v>1441.940423</v>
      </c>
      <c r="D8800">
        <v>22.673999999999999</v>
      </c>
      <c r="E8800">
        <v>-6.54</v>
      </c>
    </row>
    <row r="8801" spans="2:5" x14ac:dyDescent="0.4">
      <c r="B8801">
        <v>896.10025399999995</v>
      </c>
      <c r="C8801">
        <v>1442.0020959999999</v>
      </c>
      <c r="D8801">
        <v>23.515999999999998</v>
      </c>
      <c r="E8801">
        <v>-4.71</v>
      </c>
    </row>
    <row r="8802" spans="2:5" x14ac:dyDescent="0.4">
      <c r="B8802">
        <v>896.20025999999996</v>
      </c>
      <c r="C8802">
        <v>1442.2086750000001</v>
      </c>
      <c r="D8802">
        <v>23.056000000000001</v>
      </c>
      <c r="E8802">
        <v>-3.56</v>
      </c>
    </row>
    <row r="8803" spans="2:5" x14ac:dyDescent="0.4">
      <c r="B8803">
        <v>896.30026499999997</v>
      </c>
      <c r="C8803">
        <v>1442.1847640000001</v>
      </c>
      <c r="D8803">
        <v>23.423999999999999</v>
      </c>
      <c r="E8803">
        <v>-5.39</v>
      </c>
    </row>
    <row r="8804" spans="2:5" x14ac:dyDescent="0.4">
      <c r="B8804">
        <v>896.40027099999998</v>
      </c>
      <c r="C8804">
        <v>1442.159596</v>
      </c>
      <c r="D8804">
        <v>23.404</v>
      </c>
      <c r="E8804">
        <v>-5.4</v>
      </c>
    </row>
    <row r="8805" spans="2:5" x14ac:dyDescent="0.4">
      <c r="B8805">
        <v>896.50027699999998</v>
      </c>
      <c r="C8805">
        <v>1442.1369440000001</v>
      </c>
      <c r="D8805">
        <v>23.41</v>
      </c>
      <c r="E8805">
        <v>-5.38</v>
      </c>
    </row>
    <row r="8806" spans="2:5" x14ac:dyDescent="0.4">
      <c r="B8806">
        <v>896.60028299999999</v>
      </c>
      <c r="C8806">
        <v>1442.1545639999999</v>
      </c>
      <c r="D8806">
        <v>23.52</v>
      </c>
      <c r="E8806">
        <v>-5.0599999999999996</v>
      </c>
    </row>
    <row r="8807" spans="2:5" x14ac:dyDescent="0.4">
      <c r="B8807">
        <v>896.705288</v>
      </c>
      <c r="C8807">
        <v>1442.1482719999999</v>
      </c>
      <c r="D8807">
        <v>23.443999999999999</v>
      </c>
      <c r="E8807">
        <v>-5.25</v>
      </c>
    </row>
    <row r="8808" spans="2:5" x14ac:dyDescent="0.4">
      <c r="B8808">
        <v>896.80029400000001</v>
      </c>
      <c r="C8808">
        <v>1442.1293949999999</v>
      </c>
      <c r="D8808">
        <v>23.385999999999999</v>
      </c>
      <c r="E8808">
        <v>-5.35</v>
      </c>
    </row>
    <row r="8809" spans="2:5" x14ac:dyDescent="0.4">
      <c r="B8809">
        <v>896.90030000000002</v>
      </c>
      <c r="C8809">
        <v>1442.1293949999999</v>
      </c>
      <c r="D8809">
        <v>23.385999999999999</v>
      </c>
      <c r="E8809">
        <v>-5.35</v>
      </c>
    </row>
    <row r="8810" spans="2:5" x14ac:dyDescent="0.4">
      <c r="B8810">
        <v>897.00030500000003</v>
      </c>
      <c r="C8810">
        <v>1442.1319120000001</v>
      </c>
      <c r="D8810">
        <v>23.358000000000001</v>
      </c>
      <c r="E8810">
        <v>-5.18</v>
      </c>
    </row>
    <row r="8811" spans="2:5" x14ac:dyDescent="0.4">
      <c r="B8811">
        <v>897.10131100000001</v>
      </c>
      <c r="C8811">
        <v>1442.138205</v>
      </c>
      <c r="D8811">
        <v>23.402000000000001</v>
      </c>
      <c r="E8811">
        <v>-5.15</v>
      </c>
    </row>
    <row r="8812" spans="2:5" x14ac:dyDescent="0.4">
      <c r="B8812">
        <v>897.20031700000004</v>
      </c>
      <c r="C8812">
        <v>1442.134429</v>
      </c>
      <c r="D8812">
        <v>23.425999999999998</v>
      </c>
      <c r="E8812">
        <v>-5.23</v>
      </c>
    </row>
    <row r="8813" spans="2:5" x14ac:dyDescent="0.4">
      <c r="B8813">
        <v>897.30032300000005</v>
      </c>
      <c r="C8813">
        <v>1442.1142950000001</v>
      </c>
      <c r="D8813">
        <v>23.404</v>
      </c>
      <c r="E8813">
        <v>-5.36</v>
      </c>
    </row>
    <row r="8814" spans="2:5" x14ac:dyDescent="0.4">
      <c r="B8814">
        <v>897.40032799999994</v>
      </c>
      <c r="C8814">
        <v>1442.113036</v>
      </c>
      <c r="D8814">
        <v>23.372</v>
      </c>
      <c r="E8814">
        <v>-5.21</v>
      </c>
    </row>
    <row r="8815" spans="2:5" x14ac:dyDescent="0.4">
      <c r="B8815">
        <v>897.50033399999995</v>
      </c>
      <c r="C8815">
        <v>1442.1205869999999</v>
      </c>
      <c r="D8815">
        <v>23.358000000000001</v>
      </c>
      <c r="E8815">
        <v>-5.14</v>
      </c>
    </row>
    <row r="8816" spans="2:5" x14ac:dyDescent="0.4">
      <c r="B8816">
        <v>897.60033999999996</v>
      </c>
      <c r="C8816">
        <v>1442.062707</v>
      </c>
      <c r="D8816">
        <v>23.638000000000002</v>
      </c>
      <c r="E8816">
        <v>-5.66</v>
      </c>
    </row>
    <row r="8817" spans="2:5" x14ac:dyDescent="0.4">
      <c r="B8817">
        <v>897.70034599999997</v>
      </c>
      <c r="C8817">
        <v>1442.0538979999999</v>
      </c>
      <c r="D8817">
        <v>23.36</v>
      </c>
      <c r="E8817">
        <v>-5.27</v>
      </c>
    </row>
    <row r="8818" spans="2:5" x14ac:dyDescent="0.4">
      <c r="B8818">
        <v>897.80035099999998</v>
      </c>
      <c r="C8818">
        <v>1442.0526400000001</v>
      </c>
      <c r="D8818">
        <v>23.382000000000001</v>
      </c>
      <c r="E8818">
        <v>-5.21</v>
      </c>
    </row>
    <row r="8819" spans="2:5" x14ac:dyDescent="0.4">
      <c r="B8819">
        <v>897.90035699999999</v>
      </c>
      <c r="C8819">
        <v>1442.061449</v>
      </c>
      <c r="D8819">
        <v>23.35</v>
      </c>
      <c r="E8819">
        <v>-5.13</v>
      </c>
    </row>
    <row r="8820" spans="2:5" x14ac:dyDescent="0.4">
      <c r="B8820">
        <v>898.000362</v>
      </c>
      <c r="C8820">
        <v>1442.072776</v>
      </c>
      <c r="D8820">
        <v>23.391999999999999</v>
      </c>
      <c r="E8820">
        <v>-5.1100000000000003</v>
      </c>
    </row>
    <row r="8821" spans="2:5" x14ac:dyDescent="0.4">
      <c r="B8821">
        <v>898.05236500000001</v>
      </c>
      <c r="C8821">
        <v>1442.079068</v>
      </c>
      <c r="D8821">
        <v>23.43</v>
      </c>
      <c r="E8821">
        <v>-5.15</v>
      </c>
    </row>
    <row r="8822" spans="2:5" x14ac:dyDescent="0.4">
      <c r="B8822">
        <v>898.20037400000001</v>
      </c>
      <c r="C8822">
        <v>1442.063967</v>
      </c>
      <c r="D8822">
        <v>23.408000000000001</v>
      </c>
      <c r="E8822">
        <v>-5.32</v>
      </c>
    </row>
    <row r="8823" spans="2:5" x14ac:dyDescent="0.4">
      <c r="B8823">
        <v>898.30637999999999</v>
      </c>
      <c r="C8823">
        <v>1442.0664839999999</v>
      </c>
      <c r="D8823">
        <v>23.341999999999999</v>
      </c>
      <c r="E8823">
        <v>-5.18</v>
      </c>
    </row>
    <row r="8824" spans="2:5" x14ac:dyDescent="0.4">
      <c r="B8824">
        <v>898.40038500000003</v>
      </c>
      <c r="C8824">
        <v>1442.0778110000001</v>
      </c>
      <c r="D8824">
        <v>23.378</v>
      </c>
      <c r="E8824">
        <v>-5.1100000000000003</v>
      </c>
    </row>
    <row r="8825" spans="2:5" x14ac:dyDescent="0.4">
      <c r="B8825">
        <v>898.50039100000004</v>
      </c>
      <c r="C8825">
        <v>1442.0916540000001</v>
      </c>
      <c r="D8825">
        <v>23.417999999999999</v>
      </c>
      <c r="E8825">
        <v>-5.09</v>
      </c>
    </row>
    <row r="8826" spans="2:5" x14ac:dyDescent="0.4">
      <c r="B8826">
        <v>898.60039700000004</v>
      </c>
      <c r="C8826">
        <v>1442.0866209999999</v>
      </c>
      <c r="D8826">
        <v>23.457999999999998</v>
      </c>
      <c r="E8826">
        <v>-5.24</v>
      </c>
    </row>
    <row r="8827" spans="2:5" x14ac:dyDescent="0.4">
      <c r="B8827">
        <v>898.70040300000005</v>
      </c>
      <c r="C8827">
        <v>1442.0866209999999</v>
      </c>
      <c r="D8827">
        <v>23.457999999999998</v>
      </c>
      <c r="E8827">
        <v>-5.24</v>
      </c>
    </row>
    <row r="8828" spans="2:5" x14ac:dyDescent="0.4">
      <c r="B8828">
        <v>898.80040799999995</v>
      </c>
      <c r="C8828">
        <v>1442.0765530000001</v>
      </c>
      <c r="D8828">
        <v>23.402000000000001</v>
      </c>
      <c r="E8828">
        <v>-5.28</v>
      </c>
    </row>
    <row r="8829" spans="2:5" x14ac:dyDescent="0.4">
      <c r="B8829">
        <v>898.90041399999996</v>
      </c>
      <c r="C8829">
        <v>1442.0803289999999</v>
      </c>
      <c r="D8829">
        <v>23.35</v>
      </c>
      <c r="E8829">
        <v>-5.17</v>
      </c>
    </row>
    <row r="8830" spans="2:5" x14ac:dyDescent="0.4">
      <c r="B8830">
        <v>899.00041999999996</v>
      </c>
      <c r="C8830">
        <v>1442.0979480000001</v>
      </c>
      <c r="D8830">
        <v>23.398</v>
      </c>
      <c r="E8830">
        <v>-5.0599999999999996</v>
      </c>
    </row>
    <row r="8831" spans="2:5" x14ac:dyDescent="0.4">
      <c r="B8831">
        <v>899.10042499999997</v>
      </c>
      <c r="C8831">
        <v>1442.1017240000001</v>
      </c>
      <c r="D8831">
        <v>23.443999999999999</v>
      </c>
      <c r="E8831">
        <v>-5.17</v>
      </c>
    </row>
    <row r="8832" spans="2:5" x14ac:dyDescent="0.4">
      <c r="B8832">
        <v>899.20043099999998</v>
      </c>
      <c r="C8832">
        <v>1442.0891389999999</v>
      </c>
      <c r="D8832">
        <v>23.416</v>
      </c>
      <c r="E8832">
        <v>-5.3</v>
      </c>
    </row>
    <row r="8833" spans="2:5" x14ac:dyDescent="0.4">
      <c r="B8833">
        <v>899.30043699999999</v>
      </c>
      <c r="C8833">
        <v>1442.0878809999999</v>
      </c>
      <c r="D8833">
        <v>23.393999999999998</v>
      </c>
      <c r="E8833">
        <v>-5.21</v>
      </c>
    </row>
    <row r="8834" spans="2:5" x14ac:dyDescent="0.4">
      <c r="B8834">
        <v>899.400443</v>
      </c>
      <c r="C8834">
        <v>1442.0954320000001</v>
      </c>
      <c r="D8834">
        <v>23.358000000000001</v>
      </c>
      <c r="E8834">
        <v>-5.14</v>
      </c>
    </row>
    <row r="8835" spans="2:5" x14ac:dyDescent="0.4">
      <c r="B8835">
        <v>899.50044800000001</v>
      </c>
      <c r="C8835">
        <v>1442.099207</v>
      </c>
      <c r="D8835">
        <v>23.411999999999999</v>
      </c>
      <c r="E8835">
        <v>-5.17</v>
      </c>
    </row>
    <row r="8836" spans="2:5" x14ac:dyDescent="0.4">
      <c r="B8836">
        <v>899.60045400000001</v>
      </c>
      <c r="C8836">
        <v>1442.0929149999999</v>
      </c>
      <c r="D8836">
        <v>23.434000000000001</v>
      </c>
      <c r="E8836">
        <v>-5.25</v>
      </c>
    </row>
    <row r="8837" spans="2:5" x14ac:dyDescent="0.4">
      <c r="B8837">
        <v>899.70245999999997</v>
      </c>
      <c r="C8837">
        <v>1442.0866229999999</v>
      </c>
      <c r="D8837">
        <v>23.416</v>
      </c>
      <c r="E8837">
        <v>-5.25</v>
      </c>
    </row>
    <row r="8838" spans="2:5" x14ac:dyDescent="0.4">
      <c r="B8838">
        <v>899.80046600000003</v>
      </c>
      <c r="C8838">
        <v>1442.0853649999999</v>
      </c>
      <c r="D8838">
        <v>23.335999999999999</v>
      </c>
      <c r="E8838">
        <v>-5.21</v>
      </c>
    </row>
    <row r="8839" spans="2:5" x14ac:dyDescent="0.4">
      <c r="B8839">
        <v>899.90047100000004</v>
      </c>
      <c r="C8839">
        <v>1442.100467</v>
      </c>
      <c r="D8839">
        <v>23.391999999999999</v>
      </c>
      <c r="E8839">
        <v>-5.08</v>
      </c>
    </row>
    <row r="8840" spans="2:5" x14ac:dyDescent="0.4">
      <c r="B8840">
        <v>900.00047700000005</v>
      </c>
      <c r="C8840">
        <v>1442.111793</v>
      </c>
      <c r="D8840">
        <v>23.436</v>
      </c>
      <c r="E8840">
        <v>-5.1100000000000003</v>
      </c>
    </row>
    <row r="8841" spans="2:5" x14ac:dyDescent="0.4">
      <c r="B8841">
        <v>900.10048200000006</v>
      </c>
      <c r="C8841">
        <v>1442.1029840000001</v>
      </c>
      <c r="D8841">
        <v>23.422000000000001</v>
      </c>
      <c r="E8841">
        <v>-5.27</v>
      </c>
    </row>
    <row r="8842" spans="2:5" x14ac:dyDescent="0.4">
      <c r="B8842">
        <v>900.20048899999995</v>
      </c>
      <c r="C8842">
        <v>1442.089142</v>
      </c>
      <c r="D8842">
        <v>23.384</v>
      </c>
      <c r="E8842">
        <v>-5.31</v>
      </c>
    </row>
    <row r="8843" spans="2:5" x14ac:dyDescent="0.4">
      <c r="B8843">
        <v>900.30049399999996</v>
      </c>
      <c r="C8843">
        <v>1442.0866249999999</v>
      </c>
      <c r="D8843">
        <v>23.353999999999999</v>
      </c>
      <c r="E8843">
        <v>-5.22</v>
      </c>
    </row>
    <row r="8844" spans="2:5" x14ac:dyDescent="0.4">
      <c r="B8844">
        <v>900.40049999999997</v>
      </c>
      <c r="C8844">
        <v>1442.1029860000001</v>
      </c>
      <c r="D8844">
        <v>23.38</v>
      </c>
      <c r="E8844">
        <v>-5.07</v>
      </c>
    </row>
    <row r="8845" spans="2:5" x14ac:dyDescent="0.4">
      <c r="B8845">
        <v>900.50050499999998</v>
      </c>
      <c r="C8845">
        <v>1442.1130539999999</v>
      </c>
      <c r="D8845">
        <v>23.442</v>
      </c>
      <c r="E8845">
        <v>-5.12</v>
      </c>
    </row>
    <row r="8846" spans="2:5" x14ac:dyDescent="0.4">
      <c r="B8846">
        <v>900.65051400000004</v>
      </c>
      <c r="C8846">
        <v>1442.104245</v>
      </c>
      <c r="D8846">
        <v>23.44</v>
      </c>
      <c r="E8846">
        <v>-5.27</v>
      </c>
    </row>
    <row r="8847" spans="2:5" x14ac:dyDescent="0.4">
      <c r="B8847">
        <v>900.75052000000005</v>
      </c>
      <c r="C8847">
        <v>1442.104245</v>
      </c>
      <c r="D8847">
        <v>23.44</v>
      </c>
      <c r="E8847">
        <v>-5.27</v>
      </c>
    </row>
    <row r="8848" spans="2:5" x14ac:dyDescent="0.4">
      <c r="B8848">
        <v>900.85052499999995</v>
      </c>
      <c r="C8848">
        <v>1442.0916609999999</v>
      </c>
      <c r="D8848">
        <v>23.34</v>
      </c>
      <c r="E8848">
        <v>-5.3</v>
      </c>
    </row>
    <row r="8849" spans="2:5" x14ac:dyDescent="0.4">
      <c r="B8849">
        <v>900.95053099999996</v>
      </c>
      <c r="C8849">
        <v>1442.096695</v>
      </c>
      <c r="D8849">
        <v>23.344000000000001</v>
      </c>
      <c r="E8849">
        <v>-5.16</v>
      </c>
    </row>
    <row r="8850" spans="2:5" x14ac:dyDescent="0.4">
      <c r="B8850">
        <v>901.05053699999996</v>
      </c>
      <c r="C8850">
        <v>1442.108021</v>
      </c>
      <c r="D8850">
        <v>23.391999999999999</v>
      </c>
      <c r="E8850">
        <v>-5.1100000000000003</v>
      </c>
    </row>
    <row r="8851" spans="2:5" x14ac:dyDescent="0.4">
      <c r="B8851">
        <v>901.15054299999997</v>
      </c>
      <c r="C8851">
        <v>1442.106763</v>
      </c>
      <c r="D8851">
        <v>23.44</v>
      </c>
      <c r="E8851">
        <v>-5.21</v>
      </c>
    </row>
    <row r="8852" spans="2:5" x14ac:dyDescent="0.4">
      <c r="B8852">
        <v>901.25054799999998</v>
      </c>
      <c r="C8852">
        <v>1442.0878869999999</v>
      </c>
      <c r="D8852">
        <v>23.408000000000001</v>
      </c>
      <c r="E8852">
        <v>-5.35</v>
      </c>
    </row>
    <row r="8853" spans="2:5" x14ac:dyDescent="0.4">
      <c r="B8853">
        <v>901.35055399999999</v>
      </c>
      <c r="C8853">
        <v>1442.07782</v>
      </c>
      <c r="D8853">
        <v>23.334</v>
      </c>
      <c r="E8853">
        <v>-5.28</v>
      </c>
    </row>
    <row r="8854" spans="2:5" x14ac:dyDescent="0.4">
      <c r="B8854">
        <v>901.45056</v>
      </c>
      <c r="C8854">
        <v>1442.0815950000001</v>
      </c>
      <c r="D8854">
        <v>23.36</v>
      </c>
      <c r="E8854">
        <v>-5.17</v>
      </c>
    </row>
    <row r="8855" spans="2:5" x14ac:dyDescent="0.4">
      <c r="B8855">
        <v>901.550566</v>
      </c>
      <c r="C8855">
        <v>1442.090404</v>
      </c>
      <c r="D8855">
        <v>23.396000000000001</v>
      </c>
      <c r="E8855">
        <v>-5.13</v>
      </c>
    </row>
    <row r="8856" spans="2:5" x14ac:dyDescent="0.4">
      <c r="B8856">
        <v>901.65057100000001</v>
      </c>
      <c r="C8856">
        <v>1442.0853709999999</v>
      </c>
      <c r="D8856">
        <v>23.431999999999999</v>
      </c>
      <c r="E8856">
        <v>-5.24</v>
      </c>
    </row>
    <row r="8857" spans="2:5" x14ac:dyDescent="0.4">
      <c r="B8857">
        <v>901.75057700000002</v>
      </c>
      <c r="C8857">
        <v>1442.0702699999999</v>
      </c>
      <c r="D8857">
        <v>23.408000000000001</v>
      </c>
      <c r="E8857">
        <v>-5.32</v>
      </c>
    </row>
    <row r="8858" spans="2:5" x14ac:dyDescent="0.4">
      <c r="B8858">
        <v>901.85058300000003</v>
      </c>
      <c r="C8858">
        <v>1442.0702699999999</v>
      </c>
      <c r="D8858">
        <v>23.356000000000002</v>
      </c>
      <c r="E8858">
        <v>-5.2</v>
      </c>
    </row>
    <row r="8859" spans="2:5" x14ac:dyDescent="0.4">
      <c r="B8859">
        <v>901.95058900000004</v>
      </c>
      <c r="C8859">
        <v>1442.081596</v>
      </c>
      <c r="D8859">
        <v>23.347999999999999</v>
      </c>
      <c r="E8859">
        <v>-5.1100000000000003</v>
      </c>
    </row>
    <row r="8860" spans="2:5" x14ac:dyDescent="0.4">
      <c r="B8860">
        <v>902.05059400000005</v>
      </c>
      <c r="C8860">
        <v>1442.0966989999999</v>
      </c>
      <c r="D8860">
        <v>23.414000000000001</v>
      </c>
      <c r="E8860">
        <v>-5.08</v>
      </c>
    </row>
    <row r="8861" spans="2:5" x14ac:dyDescent="0.4">
      <c r="B8861">
        <v>902.15060000000005</v>
      </c>
      <c r="C8861">
        <v>1442.0916649999999</v>
      </c>
      <c r="D8861">
        <v>23.437999999999999</v>
      </c>
      <c r="E8861">
        <v>-5.24</v>
      </c>
    </row>
    <row r="8862" spans="2:5" x14ac:dyDescent="0.4">
      <c r="B8862">
        <v>902.25760600000001</v>
      </c>
      <c r="C8862">
        <v>1442.084114</v>
      </c>
      <c r="D8862">
        <v>23.384</v>
      </c>
      <c r="E8862">
        <v>-5.26</v>
      </c>
    </row>
    <row r="8863" spans="2:5" x14ac:dyDescent="0.4">
      <c r="B8863">
        <v>902.35061099999996</v>
      </c>
      <c r="C8863">
        <v>1442.0803390000001</v>
      </c>
      <c r="D8863">
        <v>23.341999999999999</v>
      </c>
      <c r="E8863">
        <v>-5.23</v>
      </c>
    </row>
    <row r="8864" spans="2:5" x14ac:dyDescent="0.4">
      <c r="B8864">
        <v>902.45061699999997</v>
      </c>
      <c r="C8864">
        <v>1442.0979580000001</v>
      </c>
      <c r="D8864">
        <v>23.378</v>
      </c>
      <c r="E8864">
        <v>-5.0599999999999996</v>
      </c>
    </row>
    <row r="8865" spans="2:5" x14ac:dyDescent="0.4">
      <c r="B8865">
        <v>902.55062299999997</v>
      </c>
      <c r="C8865">
        <v>1442.0979580000001</v>
      </c>
      <c r="D8865">
        <v>23.378</v>
      </c>
      <c r="E8865">
        <v>-5.0599999999999996</v>
      </c>
    </row>
    <row r="8866" spans="2:5" x14ac:dyDescent="0.4">
      <c r="B8866">
        <v>902.65062899999998</v>
      </c>
      <c r="C8866">
        <v>1442.104251</v>
      </c>
      <c r="D8866">
        <v>23.414000000000001</v>
      </c>
      <c r="E8866">
        <v>-5.15</v>
      </c>
    </row>
    <row r="8867" spans="2:5" x14ac:dyDescent="0.4">
      <c r="B8867">
        <v>902.75063399999999</v>
      </c>
      <c r="C8867">
        <v>1442.0967000000001</v>
      </c>
      <c r="D8867">
        <v>23.442</v>
      </c>
      <c r="E8867">
        <v>-5.26</v>
      </c>
    </row>
    <row r="8868" spans="2:5" x14ac:dyDescent="0.4">
      <c r="B8868">
        <v>902.85064</v>
      </c>
      <c r="C8868">
        <v>1442.0878909999999</v>
      </c>
      <c r="D8868">
        <v>23.378</v>
      </c>
      <c r="E8868">
        <v>-5.27</v>
      </c>
    </row>
    <row r="8869" spans="2:5" x14ac:dyDescent="0.4">
      <c r="B8869">
        <v>902.95064500000001</v>
      </c>
      <c r="C8869">
        <v>1442.085374</v>
      </c>
      <c r="D8869">
        <v>23.37</v>
      </c>
      <c r="E8869">
        <v>-5.22</v>
      </c>
    </row>
    <row r="8870" spans="2:5" x14ac:dyDescent="0.4">
      <c r="B8870">
        <v>903.05065200000001</v>
      </c>
      <c r="C8870">
        <v>1442.0992180000001</v>
      </c>
      <c r="D8870">
        <v>23.404</v>
      </c>
      <c r="E8870">
        <v>-5.09</v>
      </c>
    </row>
    <row r="8871" spans="2:5" x14ac:dyDescent="0.4">
      <c r="B8871">
        <v>903.15065700000002</v>
      </c>
      <c r="C8871">
        <v>1442.1042520000001</v>
      </c>
      <c r="D8871">
        <v>23.414000000000001</v>
      </c>
      <c r="E8871">
        <v>-5.16</v>
      </c>
    </row>
    <row r="8872" spans="2:5" x14ac:dyDescent="0.4">
      <c r="B8872">
        <v>903.25066300000003</v>
      </c>
      <c r="C8872">
        <v>1442.0878929999999</v>
      </c>
      <c r="D8872">
        <v>23.39</v>
      </c>
      <c r="E8872">
        <v>-5.33</v>
      </c>
    </row>
    <row r="8873" spans="2:5" x14ac:dyDescent="0.4">
      <c r="B8873">
        <v>903.35066800000004</v>
      </c>
      <c r="C8873">
        <v>1442.0891509999999</v>
      </c>
      <c r="D8873">
        <v>23.35</v>
      </c>
      <c r="E8873">
        <v>-5.19</v>
      </c>
    </row>
    <row r="8874" spans="2:5" x14ac:dyDescent="0.4">
      <c r="B8874">
        <v>903.45067400000005</v>
      </c>
      <c r="C8874">
        <v>1442.1017360000001</v>
      </c>
      <c r="D8874">
        <v>23.361999999999998</v>
      </c>
      <c r="E8874">
        <v>-5.0999999999999996</v>
      </c>
    </row>
    <row r="8875" spans="2:5" x14ac:dyDescent="0.4">
      <c r="B8875">
        <v>903.55068000000006</v>
      </c>
      <c r="C8875">
        <v>1442.108029</v>
      </c>
      <c r="D8875">
        <v>23.434000000000001</v>
      </c>
      <c r="E8875">
        <v>-5.15</v>
      </c>
    </row>
    <row r="8876" spans="2:5" x14ac:dyDescent="0.4">
      <c r="B8876">
        <v>903.65068599999995</v>
      </c>
      <c r="C8876">
        <v>1442.0992200000001</v>
      </c>
      <c r="D8876">
        <v>23.425999999999998</v>
      </c>
      <c r="E8876">
        <v>-5.27</v>
      </c>
    </row>
    <row r="8877" spans="2:5" x14ac:dyDescent="0.4">
      <c r="B8877">
        <v>903.75069099999996</v>
      </c>
      <c r="C8877">
        <v>1442.0904109999999</v>
      </c>
      <c r="D8877">
        <v>23.364000000000001</v>
      </c>
      <c r="E8877">
        <v>-5.27</v>
      </c>
    </row>
    <row r="8878" spans="2:5" x14ac:dyDescent="0.4">
      <c r="B8878">
        <v>903.85569799999996</v>
      </c>
      <c r="C8878">
        <v>1442.0954449999999</v>
      </c>
      <c r="D8878">
        <v>23.352</v>
      </c>
      <c r="E8878">
        <v>-5.16</v>
      </c>
    </row>
    <row r="8879" spans="2:5" x14ac:dyDescent="0.4">
      <c r="B8879">
        <v>903.95070299999998</v>
      </c>
      <c r="C8879">
        <v>1442.1080300000001</v>
      </c>
      <c r="D8879">
        <v>23.404</v>
      </c>
      <c r="E8879">
        <v>-5.0999999999999996</v>
      </c>
    </row>
    <row r="8880" spans="2:5" x14ac:dyDescent="0.4">
      <c r="B8880">
        <v>904.05070899999998</v>
      </c>
      <c r="C8880">
        <v>1442.105513</v>
      </c>
      <c r="D8880">
        <v>23.425999999999998</v>
      </c>
      <c r="E8880">
        <v>-5.22</v>
      </c>
    </row>
    <row r="8881" spans="2:5" x14ac:dyDescent="0.4">
      <c r="B8881">
        <v>904.15071399999999</v>
      </c>
      <c r="C8881">
        <v>1442.0941869999999</v>
      </c>
      <c r="D8881">
        <v>23.382000000000001</v>
      </c>
      <c r="E8881">
        <v>-5.29</v>
      </c>
    </row>
    <row r="8882" spans="2:5" x14ac:dyDescent="0.4">
      <c r="B8882">
        <v>904.25072</v>
      </c>
      <c r="C8882">
        <v>1442.0878949999999</v>
      </c>
      <c r="D8882">
        <v>23.373999999999999</v>
      </c>
      <c r="E8882">
        <v>-5.25</v>
      </c>
    </row>
    <row r="8883" spans="2:5" x14ac:dyDescent="0.4">
      <c r="B8883">
        <v>904.35072600000001</v>
      </c>
      <c r="C8883">
        <v>1442.095446</v>
      </c>
      <c r="D8883">
        <v>23.38</v>
      </c>
      <c r="E8883">
        <v>-5.14</v>
      </c>
    </row>
    <row r="8884" spans="2:5" x14ac:dyDescent="0.4">
      <c r="B8884">
        <v>904.45073100000002</v>
      </c>
      <c r="C8884">
        <v>1442.0979629999999</v>
      </c>
      <c r="D8884">
        <v>23.425999999999998</v>
      </c>
      <c r="E8884">
        <v>-5.18</v>
      </c>
    </row>
    <row r="8885" spans="2:5" x14ac:dyDescent="0.4">
      <c r="B8885">
        <v>904.55073700000003</v>
      </c>
      <c r="C8885">
        <v>1442.0916709999999</v>
      </c>
      <c r="D8885">
        <v>23.408000000000001</v>
      </c>
      <c r="E8885">
        <v>-5.25</v>
      </c>
    </row>
    <row r="8886" spans="2:5" x14ac:dyDescent="0.4">
      <c r="B8886">
        <v>904.65074300000003</v>
      </c>
      <c r="C8886">
        <v>1442.08412</v>
      </c>
      <c r="D8886">
        <v>23.372</v>
      </c>
      <c r="E8886">
        <v>-5.26</v>
      </c>
    </row>
    <row r="8887" spans="2:5" x14ac:dyDescent="0.4">
      <c r="B8887">
        <v>904.80075199999999</v>
      </c>
      <c r="C8887">
        <v>1442.0853790000001</v>
      </c>
      <c r="D8887">
        <v>23.353999999999999</v>
      </c>
      <c r="E8887">
        <v>-5.19</v>
      </c>
    </row>
    <row r="8888" spans="2:5" x14ac:dyDescent="0.4">
      <c r="B8888">
        <v>904.900757</v>
      </c>
      <c r="C8888">
        <v>1442.101739</v>
      </c>
      <c r="D8888">
        <v>23.396000000000001</v>
      </c>
      <c r="E8888">
        <v>-5.07</v>
      </c>
    </row>
    <row r="8889" spans="2:5" x14ac:dyDescent="0.4">
      <c r="B8889">
        <v>905.00076300000001</v>
      </c>
      <c r="C8889">
        <v>1442.0677639999999</v>
      </c>
      <c r="D8889">
        <v>23.36</v>
      </c>
      <c r="E8889">
        <v>-5.47</v>
      </c>
    </row>
    <row r="8890" spans="2:5" x14ac:dyDescent="0.4">
      <c r="B8890">
        <v>905.10076900000001</v>
      </c>
      <c r="C8890">
        <v>1442.0614720000001</v>
      </c>
      <c r="D8890">
        <v>23.404</v>
      </c>
      <c r="E8890">
        <v>-5.25</v>
      </c>
    </row>
    <row r="8891" spans="2:5" x14ac:dyDescent="0.4">
      <c r="B8891">
        <v>905.20077400000002</v>
      </c>
      <c r="C8891">
        <v>1442.063989</v>
      </c>
      <c r="D8891">
        <v>23.334</v>
      </c>
      <c r="E8891">
        <v>-5.18</v>
      </c>
    </row>
    <row r="8892" spans="2:5" x14ac:dyDescent="0.4">
      <c r="B8892">
        <v>905.30078000000003</v>
      </c>
      <c r="C8892">
        <v>1442.115595</v>
      </c>
      <c r="D8892">
        <v>23.297999999999998</v>
      </c>
      <c r="E8892">
        <v>-4.79</v>
      </c>
    </row>
    <row r="8893" spans="2:5" x14ac:dyDescent="0.4">
      <c r="B8893">
        <v>905.40078600000004</v>
      </c>
      <c r="C8893">
        <v>1442.0841370000001</v>
      </c>
      <c r="D8893">
        <v>23.29</v>
      </c>
      <c r="E8893">
        <v>-5.45</v>
      </c>
    </row>
    <row r="8894" spans="2:5" x14ac:dyDescent="0.4">
      <c r="B8894">
        <v>905.54979400000002</v>
      </c>
      <c r="C8894">
        <v>1442.1281899999999</v>
      </c>
      <c r="D8894">
        <v>23.654</v>
      </c>
      <c r="E8894">
        <v>-4.8499999999999996</v>
      </c>
    </row>
    <row r="8895" spans="2:5" x14ac:dyDescent="0.4">
      <c r="B8895">
        <v>905.64980000000003</v>
      </c>
      <c r="C8895">
        <v>1441.925661</v>
      </c>
      <c r="D8895">
        <v>22.75</v>
      </c>
      <c r="E8895">
        <v>-6.81</v>
      </c>
    </row>
    <row r="8896" spans="2:5" x14ac:dyDescent="0.4">
      <c r="B8896">
        <v>905.74980600000004</v>
      </c>
      <c r="C8896">
        <v>1441.925661</v>
      </c>
      <c r="D8896">
        <v>22.75</v>
      </c>
      <c r="E8896">
        <v>-6.81</v>
      </c>
    </row>
    <row r="8897" spans="2:5" x14ac:dyDescent="0.4">
      <c r="B8897">
        <v>905.84981200000004</v>
      </c>
      <c r="C8897">
        <v>1441.968451</v>
      </c>
      <c r="D8897">
        <v>23.428000000000001</v>
      </c>
      <c r="E8897">
        <v>-4.8600000000000003</v>
      </c>
    </row>
    <row r="8898" spans="2:5" x14ac:dyDescent="0.4">
      <c r="B8898">
        <v>905.94981700000005</v>
      </c>
      <c r="C8898">
        <v>1441.9193829999999</v>
      </c>
      <c r="D8898">
        <v>23.096</v>
      </c>
      <c r="E8898">
        <v>-5.59</v>
      </c>
    </row>
    <row r="8899" spans="2:5" x14ac:dyDescent="0.4">
      <c r="B8899">
        <v>906.04982299999995</v>
      </c>
      <c r="C8899">
        <v>1441.9709829999999</v>
      </c>
      <c r="D8899">
        <v>23.574000000000002</v>
      </c>
      <c r="E8899">
        <v>-4.79</v>
      </c>
    </row>
    <row r="8900" spans="2:5" x14ac:dyDescent="0.4">
      <c r="B8900">
        <v>906.14982799999996</v>
      </c>
      <c r="C8900">
        <v>1441.9848260000001</v>
      </c>
      <c r="D8900">
        <v>23.378</v>
      </c>
      <c r="E8900">
        <v>-5.09</v>
      </c>
    </row>
    <row r="8901" spans="2:5" x14ac:dyDescent="0.4">
      <c r="B8901">
        <v>906.24983499999996</v>
      </c>
      <c r="C8901">
        <v>1442.0037030000001</v>
      </c>
      <c r="D8901">
        <v>23.344000000000001</v>
      </c>
      <c r="E8901">
        <v>-5.05</v>
      </c>
    </row>
    <row r="8902" spans="2:5" x14ac:dyDescent="0.4">
      <c r="B8902">
        <v>906.34983999999997</v>
      </c>
      <c r="C8902">
        <v>1442.0276140000001</v>
      </c>
      <c r="D8902">
        <v>23.405999999999999</v>
      </c>
      <c r="E8902">
        <v>-5.01</v>
      </c>
    </row>
    <row r="8903" spans="2:5" x14ac:dyDescent="0.4">
      <c r="B8903">
        <v>906.44984599999998</v>
      </c>
      <c r="C8903">
        <v>1442.035165</v>
      </c>
      <c r="D8903">
        <v>23.44</v>
      </c>
      <c r="E8903">
        <v>-5.14</v>
      </c>
    </row>
    <row r="8904" spans="2:5" x14ac:dyDescent="0.4">
      <c r="B8904">
        <v>906.54985099999999</v>
      </c>
      <c r="C8904">
        <v>1442.0326480000001</v>
      </c>
      <c r="D8904">
        <v>23.388000000000002</v>
      </c>
      <c r="E8904">
        <v>-5.22</v>
      </c>
    </row>
    <row r="8905" spans="2:5" x14ac:dyDescent="0.4">
      <c r="B8905">
        <v>906.649857</v>
      </c>
      <c r="C8905">
        <v>1442.041457</v>
      </c>
      <c r="D8905">
        <v>23.384</v>
      </c>
      <c r="E8905">
        <v>-5.13</v>
      </c>
    </row>
    <row r="8906" spans="2:5" x14ac:dyDescent="0.4">
      <c r="B8906">
        <v>906.749863</v>
      </c>
      <c r="C8906">
        <v>1442.081733</v>
      </c>
      <c r="D8906">
        <v>23.462</v>
      </c>
      <c r="E8906">
        <v>-4.88</v>
      </c>
    </row>
    <row r="8907" spans="2:5" x14ac:dyDescent="0.4">
      <c r="B8907">
        <v>906.84986900000001</v>
      </c>
      <c r="C8907">
        <v>1442.082991</v>
      </c>
      <c r="D8907">
        <v>23.443999999999999</v>
      </c>
      <c r="E8907">
        <v>-5.19</v>
      </c>
    </row>
    <row r="8908" spans="2:5" x14ac:dyDescent="0.4">
      <c r="B8908">
        <v>906.94987400000002</v>
      </c>
      <c r="C8908">
        <v>1442.0704069999999</v>
      </c>
      <c r="D8908">
        <v>23.43</v>
      </c>
      <c r="E8908">
        <v>-5.3</v>
      </c>
    </row>
    <row r="8909" spans="2:5" x14ac:dyDescent="0.4">
      <c r="B8909">
        <v>907.05187999999998</v>
      </c>
      <c r="C8909">
        <v>1442.0691489999999</v>
      </c>
      <c r="D8909">
        <v>23.366</v>
      </c>
      <c r="E8909">
        <v>-5.21</v>
      </c>
    </row>
    <row r="8910" spans="2:5" x14ac:dyDescent="0.4">
      <c r="B8910">
        <v>907.14988600000004</v>
      </c>
      <c r="C8910">
        <v>1442.0653729999999</v>
      </c>
      <c r="D8910">
        <v>23.302</v>
      </c>
      <c r="E8910">
        <v>-5.23</v>
      </c>
    </row>
    <row r="8911" spans="2:5" x14ac:dyDescent="0.4">
      <c r="B8911">
        <v>907.24989200000005</v>
      </c>
      <c r="C8911">
        <v>1442.0704069999999</v>
      </c>
      <c r="D8911">
        <v>23.416</v>
      </c>
      <c r="E8911">
        <v>-5.16</v>
      </c>
    </row>
    <row r="8912" spans="2:5" x14ac:dyDescent="0.4">
      <c r="B8912">
        <v>907.34989700000006</v>
      </c>
      <c r="C8912">
        <v>1442.065374</v>
      </c>
      <c r="D8912">
        <v>23.428000000000001</v>
      </c>
      <c r="E8912">
        <v>-5.24</v>
      </c>
    </row>
    <row r="8913" spans="2:5" x14ac:dyDescent="0.4">
      <c r="B8913">
        <v>907.44990299999995</v>
      </c>
      <c r="C8913">
        <v>1442.065374</v>
      </c>
      <c r="D8913">
        <v>23.428000000000001</v>
      </c>
      <c r="E8913">
        <v>-5.24</v>
      </c>
    </row>
    <row r="8914" spans="2:5" x14ac:dyDescent="0.4">
      <c r="B8914">
        <v>907.54990899999996</v>
      </c>
      <c r="C8914">
        <v>1442.0741829999999</v>
      </c>
      <c r="D8914">
        <v>23.44</v>
      </c>
      <c r="E8914">
        <v>-5.13</v>
      </c>
    </row>
    <row r="8915" spans="2:5" x14ac:dyDescent="0.4">
      <c r="B8915">
        <v>907.64991399999997</v>
      </c>
      <c r="C8915">
        <v>1442.088027</v>
      </c>
      <c r="D8915">
        <v>23.396000000000001</v>
      </c>
      <c r="E8915">
        <v>-5.09</v>
      </c>
    </row>
    <row r="8916" spans="2:5" x14ac:dyDescent="0.4">
      <c r="B8916">
        <v>907.74991999999997</v>
      </c>
      <c r="C8916">
        <v>1442.089285</v>
      </c>
      <c r="D8916">
        <v>23.437999999999999</v>
      </c>
      <c r="E8916">
        <v>-5.19</v>
      </c>
    </row>
    <row r="8917" spans="2:5" x14ac:dyDescent="0.4">
      <c r="B8917">
        <v>907.84992599999998</v>
      </c>
      <c r="C8917">
        <v>1442.071668</v>
      </c>
      <c r="D8917">
        <v>23.411999999999999</v>
      </c>
      <c r="E8917">
        <v>-5.34</v>
      </c>
    </row>
    <row r="8918" spans="2:5" x14ac:dyDescent="0.4">
      <c r="B8918">
        <v>907.94993199999999</v>
      </c>
      <c r="C8918">
        <v>1442.071668</v>
      </c>
      <c r="D8918">
        <v>23.372</v>
      </c>
      <c r="E8918">
        <v>-5.2</v>
      </c>
    </row>
    <row r="8919" spans="2:5" x14ac:dyDescent="0.4">
      <c r="B8919">
        <v>908.049937</v>
      </c>
      <c r="C8919">
        <v>1442.0817360000001</v>
      </c>
      <c r="D8919">
        <v>23.398</v>
      </c>
      <c r="E8919">
        <v>-5.12</v>
      </c>
    </row>
    <row r="8920" spans="2:5" x14ac:dyDescent="0.4">
      <c r="B8920">
        <v>908.14994300000001</v>
      </c>
      <c r="C8920">
        <v>1442.0842520000001</v>
      </c>
      <c r="D8920">
        <v>23.431999999999999</v>
      </c>
      <c r="E8920">
        <v>-5.18</v>
      </c>
    </row>
    <row r="8921" spans="2:5" x14ac:dyDescent="0.4">
      <c r="B8921">
        <v>908.24994900000002</v>
      </c>
      <c r="C8921">
        <v>1442.0741849999999</v>
      </c>
      <c r="D8921">
        <v>23.4</v>
      </c>
      <c r="E8921">
        <v>-5.28</v>
      </c>
    </row>
    <row r="8922" spans="2:5" x14ac:dyDescent="0.4">
      <c r="B8922">
        <v>908.34995500000002</v>
      </c>
      <c r="C8922">
        <v>1441.202996</v>
      </c>
      <c r="D8922">
        <v>25.347999999999999</v>
      </c>
      <c r="E8922">
        <v>-12.11</v>
      </c>
    </row>
    <row r="8923" spans="2:5" x14ac:dyDescent="0.4">
      <c r="B8923">
        <v>908.44996000000003</v>
      </c>
      <c r="C8923">
        <v>1441.3817349999999</v>
      </c>
      <c r="D8923">
        <v>23.117999999999999</v>
      </c>
      <c r="E8923">
        <v>-3.78</v>
      </c>
    </row>
    <row r="8924" spans="2:5" x14ac:dyDescent="0.4">
      <c r="B8924">
        <v>908.54996600000004</v>
      </c>
      <c r="C8924">
        <v>1441.528998</v>
      </c>
      <c r="D8924">
        <v>23.448</v>
      </c>
      <c r="E8924">
        <v>-4.03</v>
      </c>
    </row>
    <row r="8925" spans="2:5" x14ac:dyDescent="0.4">
      <c r="B8925">
        <v>908.64997100000005</v>
      </c>
      <c r="C8925">
        <v>1441.664939</v>
      </c>
      <c r="D8925">
        <v>23.654</v>
      </c>
      <c r="E8925">
        <v>-4.12</v>
      </c>
    </row>
    <row r="8926" spans="2:5" x14ac:dyDescent="0.4">
      <c r="B8926">
        <v>908.75197700000001</v>
      </c>
      <c r="C8926">
        <v>1441.7215659999999</v>
      </c>
      <c r="D8926">
        <v>23.437999999999999</v>
      </c>
      <c r="E8926">
        <v>-4.75</v>
      </c>
    </row>
    <row r="8927" spans="2:5" x14ac:dyDescent="0.4">
      <c r="B8927">
        <v>908.84998299999995</v>
      </c>
      <c r="C8927">
        <v>1441.7668659999999</v>
      </c>
      <c r="D8927">
        <v>23.39</v>
      </c>
      <c r="E8927">
        <v>-4.84</v>
      </c>
    </row>
    <row r="8928" spans="2:5" x14ac:dyDescent="0.4">
      <c r="B8928">
        <v>908.94998899999996</v>
      </c>
      <c r="C8928">
        <v>1441.853711</v>
      </c>
      <c r="D8928">
        <v>23.364000000000001</v>
      </c>
      <c r="E8928">
        <v>-4.51</v>
      </c>
    </row>
    <row r="8929" spans="2:5" x14ac:dyDescent="0.4">
      <c r="B8929">
        <v>909.04999399999997</v>
      </c>
      <c r="C8929">
        <v>1441.897757</v>
      </c>
      <c r="D8929">
        <v>23.376000000000001</v>
      </c>
      <c r="E8929">
        <v>-4.8499999999999996</v>
      </c>
    </row>
    <row r="8930" spans="2:5" x14ac:dyDescent="0.4">
      <c r="B8930">
        <v>909.15</v>
      </c>
      <c r="C8930">
        <v>1441.924184</v>
      </c>
      <c r="D8930">
        <v>23.423999999999999</v>
      </c>
      <c r="E8930">
        <v>-4.99</v>
      </c>
    </row>
    <row r="8931" spans="2:5" x14ac:dyDescent="0.4">
      <c r="B8931">
        <v>909.25000599999998</v>
      </c>
      <c r="C8931">
        <v>1441.924184</v>
      </c>
      <c r="D8931">
        <v>23.423999999999999</v>
      </c>
      <c r="E8931">
        <v>-4.99</v>
      </c>
    </row>
    <row r="8932" spans="2:5" x14ac:dyDescent="0.4">
      <c r="B8932">
        <v>909.35001199999999</v>
      </c>
      <c r="C8932">
        <v>1441.917893</v>
      </c>
      <c r="D8932">
        <v>23.366</v>
      </c>
      <c r="E8932">
        <v>-5.25</v>
      </c>
    </row>
    <row r="8933" spans="2:5" x14ac:dyDescent="0.4">
      <c r="B8933">
        <v>909.450017</v>
      </c>
      <c r="C8933">
        <v>1441.9380269999999</v>
      </c>
      <c r="D8933">
        <v>23.36</v>
      </c>
      <c r="E8933">
        <v>-5.04</v>
      </c>
    </row>
    <row r="8934" spans="2:5" x14ac:dyDescent="0.4">
      <c r="B8934">
        <v>909.55002300000001</v>
      </c>
      <c r="C8934">
        <v>1441.9657130000001</v>
      </c>
      <c r="D8934">
        <v>23.367999999999999</v>
      </c>
      <c r="E8934">
        <v>-4.9800000000000004</v>
      </c>
    </row>
    <row r="8935" spans="2:5" x14ac:dyDescent="0.4">
      <c r="B8935">
        <v>909.65002900000002</v>
      </c>
      <c r="C8935">
        <v>1441.9871069999999</v>
      </c>
      <c r="D8935">
        <v>23.402000000000001</v>
      </c>
      <c r="E8935">
        <v>-5.03</v>
      </c>
    </row>
    <row r="8936" spans="2:5" x14ac:dyDescent="0.4">
      <c r="B8936">
        <v>909.75003400000003</v>
      </c>
      <c r="C8936">
        <v>1441.9984320000001</v>
      </c>
      <c r="D8936">
        <v>23.43</v>
      </c>
      <c r="E8936">
        <v>-5.1100000000000003</v>
      </c>
    </row>
    <row r="8937" spans="2:5" x14ac:dyDescent="0.4">
      <c r="B8937">
        <v>909.85004000000004</v>
      </c>
      <c r="C8937">
        <v>1442.007241</v>
      </c>
      <c r="D8937">
        <v>23.382000000000001</v>
      </c>
      <c r="E8937">
        <v>-5.13</v>
      </c>
    </row>
    <row r="8938" spans="2:5" x14ac:dyDescent="0.4">
      <c r="B8938">
        <v>909.95004600000004</v>
      </c>
      <c r="C8938">
        <v>1442.026118</v>
      </c>
      <c r="D8938">
        <v>23.356000000000002</v>
      </c>
      <c r="E8938">
        <v>-5.05</v>
      </c>
    </row>
    <row r="8939" spans="2:5" x14ac:dyDescent="0.4">
      <c r="B8939">
        <v>910.05005200000005</v>
      </c>
      <c r="C8939">
        <v>1442.0449960000001</v>
      </c>
      <c r="D8939">
        <v>23.416</v>
      </c>
      <c r="E8939">
        <v>-5.05</v>
      </c>
    </row>
    <row r="8940" spans="2:5" x14ac:dyDescent="0.4">
      <c r="B8940">
        <v>910.15005699999995</v>
      </c>
      <c r="C8940">
        <v>1442.043737</v>
      </c>
      <c r="D8940">
        <v>23.422000000000001</v>
      </c>
      <c r="E8940">
        <v>-5.21</v>
      </c>
    </row>
    <row r="8941" spans="2:5" x14ac:dyDescent="0.4">
      <c r="B8941">
        <v>910.25006299999995</v>
      </c>
      <c r="C8941">
        <v>1442.041221</v>
      </c>
      <c r="D8941">
        <v>23.39</v>
      </c>
      <c r="E8941">
        <v>-5.22</v>
      </c>
    </row>
    <row r="8942" spans="2:5" x14ac:dyDescent="0.4">
      <c r="B8942">
        <v>910.35406899999998</v>
      </c>
      <c r="C8942">
        <v>1442.0399620000001</v>
      </c>
      <c r="D8942">
        <v>23.36</v>
      </c>
      <c r="E8942">
        <v>-5.21</v>
      </c>
    </row>
    <row r="8943" spans="2:5" x14ac:dyDescent="0.4">
      <c r="B8943">
        <v>910.45007499999997</v>
      </c>
      <c r="C8943">
        <v>1442.053805</v>
      </c>
      <c r="D8943">
        <v>23.398</v>
      </c>
      <c r="E8943">
        <v>-5.09</v>
      </c>
    </row>
    <row r="8944" spans="2:5" x14ac:dyDescent="0.4">
      <c r="B8944">
        <v>910.55007999999998</v>
      </c>
      <c r="C8944">
        <v>1442.0550639999999</v>
      </c>
      <c r="D8944">
        <v>23.442</v>
      </c>
      <c r="E8944">
        <v>-5.19</v>
      </c>
    </row>
    <row r="8945" spans="2:5" x14ac:dyDescent="0.4">
      <c r="B8945">
        <v>910.65008599999999</v>
      </c>
      <c r="C8945">
        <v>1442.0437380000001</v>
      </c>
      <c r="D8945">
        <v>23.398</v>
      </c>
      <c r="E8945">
        <v>-5.29</v>
      </c>
    </row>
    <row r="8946" spans="2:5" x14ac:dyDescent="0.4">
      <c r="B8946">
        <v>910.750092</v>
      </c>
      <c r="C8946">
        <v>1442.094085</v>
      </c>
      <c r="D8946">
        <v>23.308</v>
      </c>
      <c r="E8946">
        <v>-4.8</v>
      </c>
    </row>
    <row r="8947" spans="2:5" x14ac:dyDescent="0.4">
      <c r="B8947">
        <v>910.850098</v>
      </c>
      <c r="C8947">
        <v>1442.1066699999999</v>
      </c>
      <c r="D8947">
        <v>23.436</v>
      </c>
      <c r="E8947">
        <v>-5.0999999999999996</v>
      </c>
    </row>
    <row r="8948" spans="2:5" x14ac:dyDescent="0.4">
      <c r="B8948">
        <v>910.95010300000001</v>
      </c>
      <c r="C8948">
        <v>1442.1066699999999</v>
      </c>
      <c r="D8948">
        <v>23.436</v>
      </c>
      <c r="E8948">
        <v>-5.0999999999999996</v>
      </c>
    </row>
    <row r="8949" spans="2:5" x14ac:dyDescent="0.4">
      <c r="B8949">
        <v>911.05010900000002</v>
      </c>
      <c r="C8949">
        <v>1442.1368769999999</v>
      </c>
      <c r="D8949">
        <v>23.44</v>
      </c>
      <c r="E8949">
        <v>-4.96</v>
      </c>
    </row>
    <row r="8950" spans="2:5" x14ac:dyDescent="0.4">
      <c r="B8950">
        <v>911.15011500000003</v>
      </c>
      <c r="C8950">
        <v>1442.124292</v>
      </c>
      <c r="D8950">
        <v>23.414000000000001</v>
      </c>
      <c r="E8950">
        <v>-5.3</v>
      </c>
    </row>
    <row r="8951" spans="2:5" x14ac:dyDescent="0.4">
      <c r="B8951">
        <v>911.25012000000004</v>
      </c>
      <c r="C8951">
        <v>1442.1192579999999</v>
      </c>
      <c r="D8951">
        <v>23.45</v>
      </c>
      <c r="E8951">
        <v>-5.24</v>
      </c>
    </row>
    <row r="8952" spans="2:5" x14ac:dyDescent="0.4">
      <c r="B8952">
        <v>911.35012600000005</v>
      </c>
      <c r="C8952">
        <v>1441.8978649999999</v>
      </c>
      <c r="D8952">
        <v>23.57</v>
      </c>
      <c r="E8952">
        <v>-6.96</v>
      </c>
    </row>
    <row r="8953" spans="2:5" x14ac:dyDescent="0.4">
      <c r="B8953">
        <v>911.45013200000005</v>
      </c>
      <c r="C8953">
        <v>1441.8890570000001</v>
      </c>
      <c r="D8953">
        <v>23.271999999999998</v>
      </c>
      <c r="E8953">
        <v>-5.27</v>
      </c>
    </row>
    <row r="8954" spans="2:5" x14ac:dyDescent="0.4">
      <c r="B8954">
        <v>911.55013799999995</v>
      </c>
      <c r="C8954">
        <v>1441.9192599999999</v>
      </c>
      <c r="D8954">
        <v>23.396000000000001</v>
      </c>
      <c r="E8954">
        <v>-4.96</v>
      </c>
    </row>
    <row r="8955" spans="2:5" x14ac:dyDescent="0.4">
      <c r="B8955">
        <v>911.65014299999996</v>
      </c>
      <c r="C8955">
        <v>1441.9368770000001</v>
      </c>
      <c r="D8955">
        <v>23.376000000000001</v>
      </c>
      <c r="E8955">
        <v>-5.0599999999999996</v>
      </c>
    </row>
    <row r="8956" spans="2:5" x14ac:dyDescent="0.4">
      <c r="B8956">
        <v>911.75014899999996</v>
      </c>
      <c r="C8956">
        <v>1441.9670799999999</v>
      </c>
      <c r="D8956">
        <v>23.34</v>
      </c>
      <c r="E8956">
        <v>-4.96</v>
      </c>
    </row>
    <row r="8957" spans="2:5" x14ac:dyDescent="0.4">
      <c r="B8957">
        <v>911.85015499999997</v>
      </c>
      <c r="C8957">
        <v>1441.993508</v>
      </c>
      <c r="D8957">
        <v>23.405999999999999</v>
      </c>
      <c r="E8957">
        <v>-4.99</v>
      </c>
    </row>
    <row r="8958" spans="2:5" x14ac:dyDescent="0.4">
      <c r="B8958">
        <v>911.95716100000004</v>
      </c>
      <c r="C8958">
        <v>1442.0048340000001</v>
      </c>
      <c r="D8958">
        <v>23.43</v>
      </c>
      <c r="E8958">
        <v>-5.1100000000000003</v>
      </c>
    </row>
    <row r="8959" spans="2:5" x14ac:dyDescent="0.4">
      <c r="B8959">
        <v>912.05016599999999</v>
      </c>
      <c r="C8959">
        <v>1442.008609</v>
      </c>
      <c r="D8959">
        <v>23.411999999999999</v>
      </c>
      <c r="E8959">
        <v>-5.17</v>
      </c>
    </row>
    <row r="8960" spans="2:5" x14ac:dyDescent="0.4">
      <c r="B8960">
        <v>912.150172</v>
      </c>
      <c r="C8960">
        <v>1442.018677</v>
      </c>
      <c r="D8960">
        <v>23.315999999999999</v>
      </c>
      <c r="E8960">
        <v>-5.12</v>
      </c>
    </row>
    <row r="8961" spans="2:5" x14ac:dyDescent="0.4">
      <c r="B8961">
        <v>912.25017700000001</v>
      </c>
      <c r="C8961">
        <v>1442.0350370000001</v>
      </c>
      <c r="D8961">
        <v>23.4</v>
      </c>
      <c r="E8961">
        <v>-5.07</v>
      </c>
    </row>
    <row r="8962" spans="2:5" x14ac:dyDescent="0.4">
      <c r="B8962">
        <v>912.35018300000002</v>
      </c>
      <c r="C8962">
        <v>1442.042588</v>
      </c>
      <c r="D8962">
        <v>23.436</v>
      </c>
      <c r="E8962">
        <v>-5.14</v>
      </c>
    </row>
    <row r="8963" spans="2:5" x14ac:dyDescent="0.4">
      <c r="B8963">
        <v>912.45018900000002</v>
      </c>
      <c r="C8963">
        <v>1441.9884850000001</v>
      </c>
      <c r="D8963">
        <v>23.327999999999999</v>
      </c>
      <c r="E8963">
        <v>-5.63</v>
      </c>
    </row>
    <row r="8964" spans="2:5" x14ac:dyDescent="0.4">
      <c r="B8964">
        <v>912.55019500000003</v>
      </c>
      <c r="C8964">
        <v>1441.9884850000001</v>
      </c>
      <c r="D8964">
        <v>23.327999999999999</v>
      </c>
      <c r="E8964">
        <v>-5.63</v>
      </c>
    </row>
    <row r="8965" spans="2:5" x14ac:dyDescent="0.4">
      <c r="B8965">
        <v>912.65020000000004</v>
      </c>
      <c r="C8965">
        <v>1442.0023269999999</v>
      </c>
      <c r="D8965">
        <v>23.391999999999999</v>
      </c>
      <c r="E8965">
        <v>-5.09</v>
      </c>
    </row>
    <row r="8966" spans="2:5" x14ac:dyDescent="0.4">
      <c r="B8966">
        <v>912.75020600000005</v>
      </c>
      <c r="C8966">
        <v>1442.0199459999999</v>
      </c>
      <c r="D8966">
        <v>23.366</v>
      </c>
      <c r="E8966">
        <v>-5.0599999999999996</v>
      </c>
    </row>
    <row r="8967" spans="2:5" x14ac:dyDescent="0.4">
      <c r="B8967">
        <v>912.85021200000006</v>
      </c>
      <c r="C8967">
        <v>1442.0337890000001</v>
      </c>
      <c r="D8967">
        <v>23.43</v>
      </c>
      <c r="E8967">
        <v>-5.09</v>
      </c>
    </row>
    <row r="8968" spans="2:5" x14ac:dyDescent="0.4">
      <c r="B8968">
        <v>912.95021799999995</v>
      </c>
      <c r="C8968">
        <v>1442.0312719999999</v>
      </c>
      <c r="D8968">
        <v>23.442</v>
      </c>
      <c r="E8968">
        <v>-5.22</v>
      </c>
    </row>
    <row r="8969" spans="2:5" x14ac:dyDescent="0.4">
      <c r="B8969">
        <v>913.05022299999996</v>
      </c>
      <c r="C8969">
        <v>1442.0224639999999</v>
      </c>
      <c r="D8969">
        <v>23.376000000000001</v>
      </c>
      <c r="E8969">
        <v>-5.27</v>
      </c>
    </row>
    <row r="8970" spans="2:5" x14ac:dyDescent="0.4">
      <c r="B8970">
        <v>913.15022899999997</v>
      </c>
      <c r="C8970">
        <v>1442.03379</v>
      </c>
      <c r="D8970">
        <v>23.361999999999998</v>
      </c>
      <c r="E8970">
        <v>-5.1100000000000003</v>
      </c>
    </row>
    <row r="8971" spans="2:5" x14ac:dyDescent="0.4">
      <c r="B8971">
        <v>913.25023499999998</v>
      </c>
      <c r="C8971">
        <v>1442.0514089999999</v>
      </c>
      <c r="D8971">
        <v>23.396000000000001</v>
      </c>
      <c r="E8971">
        <v>-5.0599999999999996</v>
      </c>
    </row>
    <row r="8972" spans="2:5" x14ac:dyDescent="0.4">
      <c r="B8972">
        <v>913.35023999999999</v>
      </c>
      <c r="C8972">
        <v>1442.0539249999999</v>
      </c>
      <c r="D8972">
        <v>23.431999999999999</v>
      </c>
      <c r="E8972">
        <v>-5.18</v>
      </c>
    </row>
    <row r="8973" spans="2:5" x14ac:dyDescent="0.4">
      <c r="B8973">
        <v>913.45024599999999</v>
      </c>
      <c r="C8973">
        <v>1442.05015</v>
      </c>
      <c r="D8973">
        <v>23.384</v>
      </c>
      <c r="E8973">
        <v>-5.23</v>
      </c>
    </row>
    <row r="8974" spans="2:5" x14ac:dyDescent="0.4">
      <c r="B8974">
        <v>913.550252</v>
      </c>
      <c r="C8974">
        <v>1442.0526669999999</v>
      </c>
      <c r="D8974">
        <v>23.373999999999999</v>
      </c>
      <c r="E8974">
        <v>-5.18</v>
      </c>
    </row>
    <row r="8975" spans="2:5" x14ac:dyDescent="0.4">
      <c r="B8975">
        <v>913.65825800000005</v>
      </c>
      <c r="C8975">
        <v>1442.0652520000001</v>
      </c>
      <c r="D8975">
        <v>23.396000000000001</v>
      </c>
      <c r="E8975">
        <v>-5.0999999999999996</v>
      </c>
    </row>
    <row r="8976" spans="2:5" x14ac:dyDescent="0.4">
      <c r="B8976">
        <v>913.75026300000002</v>
      </c>
      <c r="C8976">
        <v>1442.062735</v>
      </c>
      <c r="D8976">
        <v>23.43</v>
      </c>
      <c r="E8976">
        <v>-5.22</v>
      </c>
    </row>
    <row r="8977" spans="2:5" x14ac:dyDescent="0.4">
      <c r="B8977">
        <v>913.85026900000003</v>
      </c>
      <c r="C8977">
        <v>1442.053926</v>
      </c>
      <c r="D8977">
        <v>23.388000000000002</v>
      </c>
      <c r="E8977">
        <v>-5.27</v>
      </c>
    </row>
    <row r="8978" spans="2:5" x14ac:dyDescent="0.4">
      <c r="B8978">
        <v>913.95027500000003</v>
      </c>
      <c r="C8978">
        <v>1442.0551849999999</v>
      </c>
      <c r="D8978">
        <v>23.378</v>
      </c>
      <c r="E8978">
        <v>-5.19</v>
      </c>
    </row>
    <row r="8979" spans="2:5" x14ac:dyDescent="0.4">
      <c r="B8979">
        <v>914.05028100000004</v>
      </c>
      <c r="C8979">
        <v>1442.070287</v>
      </c>
      <c r="D8979">
        <v>23.376000000000001</v>
      </c>
      <c r="E8979">
        <v>-5.08</v>
      </c>
    </row>
    <row r="8980" spans="2:5" x14ac:dyDescent="0.4">
      <c r="B8980">
        <v>914.15028600000005</v>
      </c>
      <c r="C8980">
        <v>1442.0728039999999</v>
      </c>
      <c r="D8980">
        <v>23.431999999999999</v>
      </c>
      <c r="E8980">
        <v>-5.18</v>
      </c>
    </row>
    <row r="8981" spans="2:5" x14ac:dyDescent="0.4">
      <c r="B8981">
        <v>914.25029199999994</v>
      </c>
      <c r="C8981">
        <v>1442.0627360000001</v>
      </c>
      <c r="D8981">
        <v>23.398</v>
      </c>
      <c r="E8981">
        <v>-5.28</v>
      </c>
    </row>
    <row r="8982" spans="2:5" x14ac:dyDescent="0.4">
      <c r="B8982">
        <v>914.40030100000001</v>
      </c>
      <c r="C8982">
        <v>1442.0627360000001</v>
      </c>
      <c r="D8982">
        <v>23.398</v>
      </c>
      <c r="E8982">
        <v>-5.28</v>
      </c>
    </row>
    <row r="8983" spans="2:5" x14ac:dyDescent="0.4">
      <c r="B8983">
        <v>914.50030600000002</v>
      </c>
      <c r="C8983">
        <v>1442.0564440000001</v>
      </c>
      <c r="D8983">
        <v>23.364000000000001</v>
      </c>
      <c r="E8983">
        <v>-5.25</v>
      </c>
    </row>
    <row r="8984" spans="2:5" x14ac:dyDescent="0.4">
      <c r="B8984">
        <v>914.60031200000003</v>
      </c>
      <c r="C8984">
        <v>1442.0614780000001</v>
      </c>
      <c r="D8984">
        <v>23.391999999999999</v>
      </c>
      <c r="E8984">
        <v>-5.16</v>
      </c>
    </row>
    <row r="8985" spans="2:5" x14ac:dyDescent="0.4">
      <c r="B8985">
        <v>914.70031800000004</v>
      </c>
      <c r="C8985">
        <v>1442.0677700000001</v>
      </c>
      <c r="D8985">
        <v>23.422000000000001</v>
      </c>
      <c r="E8985">
        <v>-5.15</v>
      </c>
    </row>
    <row r="8986" spans="2:5" x14ac:dyDescent="0.4">
      <c r="B8986">
        <v>914.80032300000005</v>
      </c>
      <c r="C8986">
        <v>1442.063995</v>
      </c>
      <c r="D8986">
        <v>23.417999999999999</v>
      </c>
      <c r="E8986">
        <v>-5.23</v>
      </c>
    </row>
    <row r="8987" spans="2:5" x14ac:dyDescent="0.4">
      <c r="B8987">
        <v>914.90032900000006</v>
      </c>
      <c r="C8987">
        <v>1442.0589620000001</v>
      </c>
      <c r="D8987">
        <v>23.391999999999999</v>
      </c>
      <c r="E8987">
        <v>-5.24</v>
      </c>
    </row>
    <row r="8988" spans="2:5" x14ac:dyDescent="0.4">
      <c r="B8988">
        <v>915.00033499999995</v>
      </c>
      <c r="C8988">
        <v>1442.0715459999999</v>
      </c>
      <c r="D8988">
        <v>23.346</v>
      </c>
      <c r="E8988">
        <v>-5.0999999999999996</v>
      </c>
    </row>
    <row r="8989" spans="2:5" x14ac:dyDescent="0.4">
      <c r="B8989">
        <v>915.10033999999996</v>
      </c>
      <c r="C8989">
        <v>1442.0866490000001</v>
      </c>
      <c r="D8989">
        <v>23.388000000000002</v>
      </c>
      <c r="E8989">
        <v>-5.08</v>
      </c>
    </row>
    <row r="8990" spans="2:5" x14ac:dyDescent="0.4">
      <c r="B8990">
        <v>915.20034599999997</v>
      </c>
      <c r="C8990">
        <v>1442.0803559999999</v>
      </c>
      <c r="D8990">
        <v>23.43</v>
      </c>
      <c r="E8990">
        <v>-5.25</v>
      </c>
    </row>
    <row r="8991" spans="2:5" x14ac:dyDescent="0.4">
      <c r="B8991">
        <v>915.30035199999998</v>
      </c>
      <c r="C8991">
        <v>1442.0677720000001</v>
      </c>
      <c r="D8991">
        <v>23.38</v>
      </c>
      <c r="E8991">
        <v>-5.3</v>
      </c>
    </row>
    <row r="8992" spans="2:5" x14ac:dyDescent="0.4">
      <c r="B8992">
        <v>915.40035799999998</v>
      </c>
      <c r="C8992">
        <v>1442.074065</v>
      </c>
      <c r="D8992">
        <v>23.364000000000001</v>
      </c>
      <c r="E8992">
        <v>-5.15</v>
      </c>
    </row>
    <row r="8993" spans="2:5" x14ac:dyDescent="0.4">
      <c r="B8993">
        <v>915.50036299999999</v>
      </c>
      <c r="C8993">
        <v>1442.0891670000001</v>
      </c>
      <c r="D8993">
        <v>23.408000000000001</v>
      </c>
      <c r="E8993">
        <v>-5.08</v>
      </c>
    </row>
    <row r="8994" spans="2:5" x14ac:dyDescent="0.4">
      <c r="B8994">
        <v>915.600369</v>
      </c>
      <c r="C8994">
        <v>1442.092942</v>
      </c>
      <c r="D8994">
        <v>23.428000000000001</v>
      </c>
      <c r="E8994">
        <v>-5.17</v>
      </c>
    </row>
    <row r="8995" spans="2:5" x14ac:dyDescent="0.4">
      <c r="B8995">
        <v>915.70037500000001</v>
      </c>
      <c r="C8995">
        <v>1442.0828750000001</v>
      </c>
      <c r="D8995">
        <v>23.402000000000001</v>
      </c>
      <c r="E8995">
        <v>-5.28</v>
      </c>
    </row>
    <row r="8996" spans="2:5" x14ac:dyDescent="0.4">
      <c r="B8996">
        <v>915.80038100000002</v>
      </c>
      <c r="C8996">
        <v>1442.077841</v>
      </c>
      <c r="D8996">
        <v>23.378</v>
      </c>
      <c r="E8996">
        <v>-5.24</v>
      </c>
    </row>
    <row r="8997" spans="2:5" x14ac:dyDescent="0.4">
      <c r="B8997">
        <v>915.90038600000003</v>
      </c>
      <c r="C8997">
        <v>1442.0879090000001</v>
      </c>
      <c r="D8997">
        <v>23.366</v>
      </c>
      <c r="E8997">
        <v>-5.12</v>
      </c>
    </row>
    <row r="8998" spans="2:5" x14ac:dyDescent="0.4">
      <c r="B8998">
        <v>916.00339199999996</v>
      </c>
      <c r="C8998">
        <v>1442.0929430000001</v>
      </c>
      <c r="D8998">
        <v>23.411999999999999</v>
      </c>
      <c r="E8998">
        <v>-5.16</v>
      </c>
    </row>
    <row r="8999" spans="2:5" x14ac:dyDescent="0.4">
      <c r="B8999">
        <v>916.10039800000004</v>
      </c>
      <c r="C8999">
        <v>1442.080359</v>
      </c>
      <c r="D8999">
        <v>23.416</v>
      </c>
      <c r="E8999">
        <v>-5.3</v>
      </c>
    </row>
    <row r="9000" spans="2:5" x14ac:dyDescent="0.4">
      <c r="B9000">
        <v>916.20040400000005</v>
      </c>
      <c r="C9000">
        <v>1442.080359</v>
      </c>
      <c r="D9000">
        <v>23.416</v>
      </c>
      <c r="E9000">
        <v>-5.3</v>
      </c>
    </row>
    <row r="9001" spans="2:5" x14ac:dyDescent="0.4">
      <c r="B9001">
        <v>916.30040899999995</v>
      </c>
      <c r="C9001">
        <v>1442.072809</v>
      </c>
      <c r="D9001">
        <v>23.382000000000001</v>
      </c>
      <c r="E9001">
        <v>-5.26</v>
      </c>
    </row>
    <row r="9002" spans="2:5" x14ac:dyDescent="0.4">
      <c r="B9002">
        <v>916.40041499999995</v>
      </c>
      <c r="C9002">
        <v>1442.079101</v>
      </c>
      <c r="D9002">
        <v>23.35</v>
      </c>
      <c r="E9002">
        <v>-5.15</v>
      </c>
    </row>
    <row r="9003" spans="2:5" x14ac:dyDescent="0.4">
      <c r="B9003">
        <v>916.50042099999996</v>
      </c>
      <c r="C9003">
        <v>1442.0816179999999</v>
      </c>
      <c r="D9003">
        <v>23.416</v>
      </c>
      <c r="E9003">
        <v>-5.18</v>
      </c>
    </row>
    <row r="9004" spans="2:5" x14ac:dyDescent="0.4">
      <c r="B9004">
        <v>916.60042599999997</v>
      </c>
      <c r="C9004">
        <v>1442.0753259999999</v>
      </c>
      <c r="D9004">
        <v>23.428000000000001</v>
      </c>
      <c r="E9004">
        <v>-5.25</v>
      </c>
    </row>
    <row r="9005" spans="2:5" x14ac:dyDescent="0.4">
      <c r="B9005">
        <v>916.70043199999998</v>
      </c>
      <c r="C9005">
        <v>1442.066517</v>
      </c>
      <c r="D9005">
        <v>23.396000000000001</v>
      </c>
      <c r="E9005">
        <v>-5.27</v>
      </c>
    </row>
    <row r="9006" spans="2:5" x14ac:dyDescent="0.4">
      <c r="B9006">
        <v>916.80043799999999</v>
      </c>
      <c r="C9006">
        <v>1442.0740679999999</v>
      </c>
      <c r="D9006">
        <v>23.372</v>
      </c>
      <c r="E9006">
        <v>-5.14</v>
      </c>
    </row>
    <row r="9007" spans="2:5" x14ac:dyDescent="0.4">
      <c r="B9007">
        <v>916.90044399999999</v>
      </c>
      <c r="C9007">
        <v>1442.08917</v>
      </c>
      <c r="D9007">
        <v>23.39</v>
      </c>
      <c r="E9007">
        <v>-5.08</v>
      </c>
    </row>
    <row r="9008" spans="2:5" x14ac:dyDescent="0.4">
      <c r="B9008">
        <v>917.000449</v>
      </c>
      <c r="C9008">
        <v>1442.094204</v>
      </c>
      <c r="D9008">
        <v>23.443999999999999</v>
      </c>
      <c r="E9008">
        <v>-5.16</v>
      </c>
    </row>
    <row r="9009" spans="2:5" x14ac:dyDescent="0.4">
      <c r="B9009">
        <v>917.10045500000001</v>
      </c>
      <c r="C9009">
        <v>1442.077845</v>
      </c>
      <c r="D9009">
        <v>23.41</v>
      </c>
      <c r="E9009">
        <v>-5.33</v>
      </c>
    </row>
    <row r="9010" spans="2:5" x14ac:dyDescent="0.4">
      <c r="B9010">
        <v>917.20046100000002</v>
      </c>
      <c r="C9010">
        <v>1442.0753279999999</v>
      </c>
      <c r="D9010">
        <v>23.36</v>
      </c>
      <c r="E9010">
        <v>-5.22</v>
      </c>
    </row>
    <row r="9011" spans="2:5" x14ac:dyDescent="0.4">
      <c r="B9011">
        <v>917.30046700000003</v>
      </c>
      <c r="C9011">
        <v>1442.086654</v>
      </c>
      <c r="D9011">
        <v>23.376000000000001</v>
      </c>
      <c r="E9011">
        <v>-5.1100000000000003</v>
      </c>
    </row>
    <row r="9012" spans="2:5" x14ac:dyDescent="0.4">
      <c r="B9012">
        <v>917.40047200000004</v>
      </c>
      <c r="C9012">
        <v>1442.0942050000001</v>
      </c>
      <c r="D9012">
        <v>23.402000000000001</v>
      </c>
      <c r="E9012">
        <v>-5.14</v>
      </c>
    </row>
    <row r="9013" spans="2:5" x14ac:dyDescent="0.4">
      <c r="B9013">
        <v>917.50047800000004</v>
      </c>
      <c r="C9013">
        <v>1442.0853959999999</v>
      </c>
      <c r="D9013">
        <v>23.41</v>
      </c>
      <c r="E9013">
        <v>-5.27</v>
      </c>
    </row>
    <row r="9014" spans="2:5" x14ac:dyDescent="0.4">
      <c r="B9014">
        <v>917.60348399999998</v>
      </c>
      <c r="C9014">
        <v>1442.075329</v>
      </c>
      <c r="D9014">
        <v>23.376000000000001</v>
      </c>
      <c r="E9014">
        <v>-5.28</v>
      </c>
    </row>
    <row r="9015" spans="2:5" x14ac:dyDescent="0.4">
      <c r="B9015">
        <v>917.70048999999995</v>
      </c>
      <c r="C9015">
        <v>1442.080363</v>
      </c>
      <c r="D9015">
        <v>23.353999999999999</v>
      </c>
      <c r="E9015">
        <v>-5.16</v>
      </c>
    </row>
    <row r="9016" spans="2:5" x14ac:dyDescent="0.4">
      <c r="B9016">
        <v>917.80049499999996</v>
      </c>
      <c r="C9016">
        <v>1442.0853970000001</v>
      </c>
      <c r="D9016">
        <v>23.408000000000001</v>
      </c>
      <c r="E9016">
        <v>-5.16</v>
      </c>
    </row>
    <row r="9017" spans="2:5" x14ac:dyDescent="0.4">
      <c r="B9017">
        <v>917.90050099999996</v>
      </c>
      <c r="C9017">
        <v>1442.0828799999999</v>
      </c>
      <c r="D9017">
        <v>23.448</v>
      </c>
      <c r="E9017">
        <v>-5.22</v>
      </c>
    </row>
    <row r="9018" spans="2:5" x14ac:dyDescent="0.4">
      <c r="B9018">
        <v>918.00050599999997</v>
      </c>
      <c r="C9018">
        <v>1442.074071</v>
      </c>
      <c r="D9018">
        <v>23.39</v>
      </c>
      <c r="E9018">
        <v>-5.27</v>
      </c>
    </row>
    <row r="9019" spans="2:5" x14ac:dyDescent="0.4">
      <c r="B9019">
        <v>918.10051199999998</v>
      </c>
      <c r="C9019">
        <v>1442.074071</v>
      </c>
      <c r="D9019">
        <v>23.36</v>
      </c>
      <c r="E9019">
        <v>-5.2</v>
      </c>
    </row>
    <row r="9020" spans="2:5" x14ac:dyDescent="0.4">
      <c r="B9020">
        <v>918.20051799999999</v>
      </c>
      <c r="C9020">
        <v>1442.056454</v>
      </c>
      <c r="D9020">
        <v>23.478000000000002</v>
      </c>
      <c r="E9020">
        <v>-5.34</v>
      </c>
    </row>
    <row r="9021" spans="2:5" x14ac:dyDescent="0.4">
      <c r="B9021">
        <v>918.300524</v>
      </c>
      <c r="C9021">
        <v>1442.100506</v>
      </c>
      <c r="D9021">
        <v>23.334</v>
      </c>
      <c r="E9021">
        <v>-4.8499999999999996</v>
      </c>
    </row>
    <row r="9022" spans="2:5" x14ac:dyDescent="0.4">
      <c r="B9022">
        <v>918.40052900000001</v>
      </c>
      <c r="C9022">
        <v>1442.1030229999999</v>
      </c>
      <c r="D9022">
        <v>23.443999999999999</v>
      </c>
      <c r="E9022">
        <v>-5.18</v>
      </c>
    </row>
    <row r="9023" spans="2:5" x14ac:dyDescent="0.4">
      <c r="B9023">
        <v>918.55053799999996</v>
      </c>
      <c r="C9023">
        <v>1442.1307119999999</v>
      </c>
      <c r="D9023">
        <v>23.254000000000001</v>
      </c>
      <c r="E9023">
        <v>-4.9800000000000004</v>
      </c>
    </row>
    <row r="9024" spans="2:5" x14ac:dyDescent="0.4">
      <c r="B9024">
        <v>918.65054399999997</v>
      </c>
      <c r="C9024">
        <v>1442.3120879999999</v>
      </c>
      <c r="D9024">
        <v>23.742000000000001</v>
      </c>
      <c r="E9024">
        <v>-3.76</v>
      </c>
    </row>
    <row r="9025" spans="2:5" x14ac:dyDescent="0.4">
      <c r="B9025">
        <v>918.75054899999998</v>
      </c>
      <c r="C9025">
        <v>1442.3649620000001</v>
      </c>
      <c r="D9025">
        <v>23.576000000000001</v>
      </c>
      <c r="E9025">
        <v>-4.78</v>
      </c>
    </row>
    <row r="9026" spans="2:5" x14ac:dyDescent="0.4">
      <c r="B9026">
        <v>918.85055499999999</v>
      </c>
      <c r="C9026">
        <v>1442.312105</v>
      </c>
      <c r="D9026">
        <v>23.45</v>
      </c>
      <c r="E9026">
        <v>-5.62</v>
      </c>
    </row>
    <row r="9027" spans="2:5" x14ac:dyDescent="0.4">
      <c r="B9027">
        <v>918.95056099999999</v>
      </c>
      <c r="C9027">
        <v>1442.2592509999999</v>
      </c>
      <c r="D9027">
        <v>23.391999999999999</v>
      </c>
      <c r="E9027">
        <v>-5.62</v>
      </c>
    </row>
    <row r="9028" spans="2:5" x14ac:dyDescent="0.4">
      <c r="B9028">
        <v>919.050567</v>
      </c>
      <c r="C9028">
        <v>1442.2416310000001</v>
      </c>
      <c r="D9028">
        <v>23.373999999999999</v>
      </c>
      <c r="E9028">
        <v>-5.34</v>
      </c>
    </row>
    <row r="9029" spans="2:5" x14ac:dyDescent="0.4">
      <c r="B9029">
        <v>919.20057499999996</v>
      </c>
      <c r="C9029">
        <v>1442.2240119999999</v>
      </c>
      <c r="D9029">
        <v>23.428000000000001</v>
      </c>
      <c r="E9029">
        <v>-5.34</v>
      </c>
    </row>
    <row r="9030" spans="2:5" x14ac:dyDescent="0.4">
      <c r="B9030">
        <v>919.30058099999997</v>
      </c>
      <c r="C9030">
        <v>1442.1938090000001</v>
      </c>
      <c r="D9030">
        <v>23.436</v>
      </c>
      <c r="E9030">
        <v>-5.44</v>
      </c>
    </row>
    <row r="9031" spans="2:5" x14ac:dyDescent="0.4">
      <c r="B9031">
        <v>919.40058699999997</v>
      </c>
      <c r="C9031">
        <v>1442.166123</v>
      </c>
      <c r="D9031">
        <v>23.38</v>
      </c>
      <c r="E9031">
        <v>-5.42</v>
      </c>
    </row>
    <row r="9032" spans="2:5" x14ac:dyDescent="0.4">
      <c r="B9032">
        <v>919.50059199999998</v>
      </c>
      <c r="C9032">
        <v>1442.166123</v>
      </c>
      <c r="D9032">
        <v>23.38</v>
      </c>
      <c r="E9032">
        <v>-5.42</v>
      </c>
    </row>
    <row r="9033" spans="2:5" x14ac:dyDescent="0.4">
      <c r="B9033">
        <v>919.60059799999999</v>
      </c>
      <c r="C9033">
        <v>1442.157314</v>
      </c>
      <c r="D9033">
        <v>23.347999999999999</v>
      </c>
      <c r="E9033">
        <v>-5.27</v>
      </c>
    </row>
    <row r="9034" spans="2:5" x14ac:dyDescent="0.4">
      <c r="B9034">
        <v>919.700604</v>
      </c>
      <c r="C9034">
        <v>1442.1610889999999</v>
      </c>
      <c r="D9034">
        <v>23.388000000000002</v>
      </c>
      <c r="E9034">
        <v>-5.17</v>
      </c>
    </row>
    <row r="9035" spans="2:5" x14ac:dyDescent="0.4">
      <c r="B9035">
        <v>919.80061000000001</v>
      </c>
      <c r="C9035">
        <v>1442.157314</v>
      </c>
      <c r="D9035">
        <v>23.443999999999999</v>
      </c>
      <c r="E9035">
        <v>-5.23</v>
      </c>
    </row>
    <row r="9036" spans="2:5" x14ac:dyDescent="0.4">
      <c r="B9036">
        <v>919.90061500000002</v>
      </c>
      <c r="C9036">
        <v>1442.1321459999999</v>
      </c>
      <c r="D9036">
        <v>23.422000000000001</v>
      </c>
      <c r="E9036">
        <v>-5.4</v>
      </c>
    </row>
    <row r="9037" spans="2:5" x14ac:dyDescent="0.4">
      <c r="B9037">
        <v>920.00062100000002</v>
      </c>
      <c r="C9037">
        <v>1442.1271119999999</v>
      </c>
      <c r="D9037">
        <v>23.358000000000001</v>
      </c>
      <c r="E9037">
        <v>-5.24</v>
      </c>
    </row>
    <row r="9038" spans="2:5" x14ac:dyDescent="0.4">
      <c r="B9038">
        <v>920.10262699999998</v>
      </c>
      <c r="C9038">
        <v>1442.1283699999999</v>
      </c>
      <c r="D9038">
        <v>23.393999999999998</v>
      </c>
      <c r="E9038">
        <v>-5.19</v>
      </c>
    </row>
    <row r="9039" spans="2:5" x14ac:dyDescent="0.4">
      <c r="B9039">
        <v>920.20063300000004</v>
      </c>
      <c r="C9039">
        <v>1442.1283699999999</v>
      </c>
      <c r="D9039">
        <v>23.321999999999999</v>
      </c>
      <c r="E9039">
        <v>-5.2</v>
      </c>
    </row>
    <row r="9040" spans="2:5" x14ac:dyDescent="0.4">
      <c r="B9040">
        <v>920.30063800000005</v>
      </c>
      <c r="C9040">
        <v>1442.118303</v>
      </c>
      <c r="D9040">
        <v>23.422000000000001</v>
      </c>
      <c r="E9040">
        <v>-5.28</v>
      </c>
    </row>
    <row r="9041" spans="2:5" x14ac:dyDescent="0.4">
      <c r="B9041">
        <v>920.40064400000006</v>
      </c>
      <c r="C9041">
        <v>1442.1019429999999</v>
      </c>
      <c r="D9041">
        <v>23.417999999999999</v>
      </c>
      <c r="E9041">
        <v>-5.33</v>
      </c>
    </row>
    <row r="9042" spans="2:5" x14ac:dyDescent="0.4">
      <c r="B9042">
        <v>920.50064899999995</v>
      </c>
      <c r="C9042">
        <v>1442.093134</v>
      </c>
      <c r="D9042">
        <v>23.358000000000001</v>
      </c>
      <c r="E9042">
        <v>-5.27</v>
      </c>
    </row>
    <row r="9043" spans="2:5" x14ac:dyDescent="0.4">
      <c r="B9043">
        <v>920.60065499999996</v>
      </c>
      <c r="C9043">
        <v>1442.1006850000001</v>
      </c>
      <c r="D9043">
        <v>23.352</v>
      </c>
      <c r="E9043">
        <v>-5.14</v>
      </c>
    </row>
    <row r="9044" spans="2:5" x14ac:dyDescent="0.4">
      <c r="B9044">
        <v>920.70066099999997</v>
      </c>
      <c r="C9044">
        <v>1442.1057189999999</v>
      </c>
      <c r="D9044">
        <v>23.425999999999998</v>
      </c>
      <c r="E9044">
        <v>-5.16</v>
      </c>
    </row>
    <row r="9045" spans="2:5" x14ac:dyDescent="0.4">
      <c r="B9045">
        <v>920.80466699999999</v>
      </c>
      <c r="C9045">
        <v>1442.1107529999999</v>
      </c>
      <c r="D9045">
        <v>23.474</v>
      </c>
      <c r="E9045">
        <v>-5.16</v>
      </c>
    </row>
    <row r="9046" spans="2:5" x14ac:dyDescent="0.4">
      <c r="B9046">
        <v>920.91267300000004</v>
      </c>
      <c r="C9046">
        <v>1441.9283499999999</v>
      </c>
      <c r="D9046">
        <v>23.297999999999998</v>
      </c>
      <c r="E9046">
        <v>-6.65</v>
      </c>
    </row>
    <row r="9047" spans="2:5" x14ac:dyDescent="0.4">
      <c r="B9047">
        <v>921.00067799999999</v>
      </c>
      <c r="C9047">
        <v>1441.997576</v>
      </c>
      <c r="D9047">
        <v>22.873999999999999</v>
      </c>
      <c r="E9047">
        <v>-4.6500000000000004</v>
      </c>
    </row>
    <row r="9048" spans="2:5" x14ac:dyDescent="0.4">
      <c r="B9048">
        <v>921.100684</v>
      </c>
      <c r="C9048">
        <v>1441.997576</v>
      </c>
      <c r="D9048">
        <v>22.873999999999999</v>
      </c>
      <c r="E9048">
        <v>-4.6500000000000004</v>
      </c>
    </row>
    <row r="9049" spans="2:5" x14ac:dyDescent="0.4">
      <c r="B9049">
        <v>921.20069000000001</v>
      </c>
      <c r="C9049">
        <v>1441.9938010000001</v>
      </c>
      <c r="D9049">
        <v>23.52</v>
      </c>
      <c r="E9049">
        <v>-5.23</v>
      </c>
    </row>
    <row r="9050" spans="2:5" x14ac:dyDescent="0.4">
      <c r="B9050">
        <v>921.30069500000002</v>
      </c>
      <c r="C9050">
        <v>1442.001352</v>
      </c>
      <c r="D9050">
        <v>23.431999999999999</v>
      </c>
      <c r="E9050">
        <v>-5.14</v>
      </c>
    </row>
    <row r="9051" spans="2:5" x14ac:dyDescent="0.4">
      <c r="B9051">
        <v>921.40070100000003</v>
      </c>
      <c r="C9051">
        <v>1442.0126780000001</v>
      </c>
      <c r="D9051">
        <v>23.417999999999999</v>
      </c>
      <c r="E9051">
        <v>-5.1100000000000003</v>
      </c>
    </row>
    <row r="9052" spans="2:5" x14ac:dyDescent="0.4">
      <c r="B9052">
        <v>921.50070700000003</v>
      </c>
      <c r="C9052">
        <v>1442.0202280000001</v>
      </c>
      <c r="D9052">
        <v>23.33</v>
      </c>
      <c r="E9052">
        <v>-5.14</v>
      </c>
    </row>
    <row r="9053" spans="2:5" x14ac:dyDescent="0.4">
      <c r="B9053">
        <v>921.60071200000004</v>
      </c>
      <c r="C9053">
        <v>1442.0491750000001</v>
      </c>
      <c r="D9053">
        <v>23.344000000000001</v>
      </c>
      <c r="E9053">
        <v>-4.97</v>
      </c>
    </row>
    <row r="9054" spans="2:5" x14ac:dyDescent="0.4">
      <c r="B9054">
        <v>921.70071800000005</v>
      </c>
      <c r="C9054">
        <v>1442.073087</v>
      </c>
      <c r="D9054">
        <v>23.396000000000001</v>
      </c>
      <c r="E9054">
        <v>-5.01</v>
      </c>
    </row>
    <row r="9055" spans="2:5" x14ac:dyDescent="0.4">
      <c r="B9055">
        <v>921.80672400000003</v>
      </c>
      <c r="C9055">
        <v>1442.098258</v>
      </c>
      <c r="D9055">
        <v>23.77</v>
      </c>
      <c r="E9055">
        <v>-5</v>
      </c>
    </row>
    <row r="9056" spans="2:5" x14ac:dyDescent="0.4">
      <c r="B9056">
        <v>921.90072999999995</v>
      </c>
      <c r="C9056">
        <v>1442.074349</v>
      </c>
      <c r="D9056">
        <v>23.45</v>
      </c>
      <c r="E9056">
        <v>-5.39</v>
      </c>
    </row>
    <row r="9057" spans="2:5" x14ac:dyDescent="0.4">
      <c r="B9057">
        <v>922.00073499999996</v>
      </c>
      <c r="C9057">
        <v>1442.102038</v>
      </c>
      <c r="D9057">
        <v>23.38</v>
      </c>
      <c r="E9057">
        <v>-4.9800000000000004</v>
      </c>
    </row>
    <row r="9058" spans="2:5" x14ac:dyDescent="0.4">
      <c r="B9058">
        <v>922.10074099999997</v>
      </c>
      <c r="C9058">
        <v>1442.102038</v>
      </c>
      <c r="D9058">
        <v>23.263999999999999</v>
      </c>
      <c r="E9058">
        <v>-5.2</v>
      </c>
    </row>
    <row r="9059" spans="2:5" x14ac:dyDescent="0.4">
      <c r="B9059">
        <v>922.20074699999998</v>
      </c>
      <c r="C9059">
        <v>1442.103296</v>
      </c>
      <c r="D9059">
        <v>23.384</v>
      </c>
      <c r="E9059">
        <v>-5.19</v>
      </c>
    </row>
    <row r="9060" spans="2:5" x14ac:dyDescent="0.4">
      <c r="B9060">
        <v>922.35075500000005</v>
      </c>
      <c r="C9060">
        <v>1442.0907119999999</v>
      </c>
      <c r="D9060">
        <v>23.384</v>
      </c>
      <c r="E9060">
        <v>-5.3</v>
      </c>
    </row>
    <row r="9061" spans="2:5" x14ac:dyDescent="0.4">
      <c r="B9061">
        <v>922.45076100000006</v>
      </c>
      <c r="C9061">
        <v>1442.089453</v>
      </c>
      <c r="D9061">
        <v>23.332000000000001</v>
      </c>
      <c r="E9061">
        <v>-5.21</v>
      </c>
    </row>
    <row r="9062" spans="2:5" x14ac:dyDescent="0.4">
      <c r="B9062">
        <v>922.55076699999995</v>
      </c>
      <c r="C9062">
        <v>1442.1070729999999</v>
      </c>
      <c r="D9062">
        <v>23.347999999999999</v>
      </c>
      <c r="E9062">
        <v>-5.0599999999999996</v>
      </c>
    </row>
    <row r="9063" spans="2:5" x14ac:dyDescent="0.4">
      <c r="B9063">
        <v>922.65077299999996</v>
      </c>
      <c r="C9063">
        <v>1442.1171409999999</v>
      </c>
      <c r="D9063">
        <v>23.411999999999999</v>
      </c>
      <c r="E9063">
        <v>-5.12</v>
      </c>
    </row>
    <row r="9064" spans="2:5" x14ac:dyDescent="0.4">
      <c r="B9064">
        <v>922.75077799999997</v>
      </c>
      <c r="C9064">
        <v>1442.103298</v>
      </c>
      <c r="D9064">
        <v>23.402000000000001</v>
      </c>
      <c r="E9064">
        <v>-5.31</v>
      </c>
    </row>
    <row r="9065" spans="2:5" x14ac:dyDescent="0.4">
      <c r="B9065">
        <v>922.90078700000004</v>
      </c>
      <c r="C9065">
        <v>1442.100782</v>
      </c>
      <c r="D9065">
        <v>23.367999999999999</v>
      </c>
      <c r="E9065">
        <v>-5.22</v>
      </c>
    </row>
    <row r="9066" spans="2:5" x14ac:dyDescent="0.4">
      <c r="B9066">
        <v>922.99979299999995</v>
      </c>
      <c r="C9066">
        <v>1442.0894559999999</v>
      </c>
      <c r="D9066">
        <v>23.334</v>
      </c>
      <c r="E9066">
        <v>-5.29</v>
      </c>
    </row>
    <row r="9067" spans="2:5" x14ac:dyDescent="0.4">
      <c r="B9067">
        <v>923.09979799999996</v>
      </c>
      <c r="C9067">
        <v>1442.108334</v>
      </c>
      <c r="D9067">
        <v>23.391999999999999</v>
      </c>
      <c r="E9067">
        <v>-5.05</v>
      </c>
    </row>
    <row r="9068" spans="2:5" x14ac:dyDescent="0.4">
      <c r="B9068">
        <v>923.19980399999997</v>
      </c>
      <c r="C9068">
        <v>1442.1410579999999</v>
      </c>
      <c r="D9068">
        <v>23.408000000000001</v>
      </c>
      <c r="E9068">
        <v>-4.9400000000000004</v>
      </c>
    </row>
    <row r="9069" spans="2:5" x14ac:dyDescent="0.4">
      <c r="B9069">
        <v>923.34981300000004</v>
      </c>
      <c r="C9069">
        <v>1442.124699</v>
      </c>
      <c r="D9069">
        <v>23.376000000000001</v>
      </c>
      <c r="E9069">
        <v>-5.33</v>
      </c>
    </row>
    <row r="9070" spans="2:5" x14ac:dyDescent="0.4">
      <c r="B9070">
        <v>923.44981800000005</v>
      </c>
      <c r="C9070">
        <v>1442.1196649999999</v>
      </c>
      <c r="D9070">
        <v>23.35</v>
      </c>
      <c r="E9070">
        <v>-5.24</v>
      </c>
    </row>
    <row r="9071" spans="2:5" x14ac:dyDescent="0.4">
      <c r="B9071">
        <v>923.54982399999994</v>
      </c>
      <c r="C9071">
        <v>1442.1234400000001</v>
      </c>
      <c r="D9071">
        <v>23.367999999999999</v>
      </c>
      <c r="E9071">
        <v>-5.17</v>
      </c>
    </row>
    <row r="9072" spans="2:5" x14ac:dyDescent="0.4">
      <c r="B9072">
        <v>923.64982899999995</v>
      </c>
      <c r="C9072">
        <v>1442.1234400000001</v>
      </c>
      <c r="D9072">
        <v>23.391999999999999</v>
      </c>
      <c r="E9072">
        <v>-5.2</v>
      </c>
    </row>
    <row r="9073" spans="2:5" x14ac:dyDescent="0.4">
      <c r="B9073">
        <v>923.79983800000002</v>
      </c>
      <c r="C9073">
        <v>1442.1234400000001</v>
      </c>
      <c r="D9073">
        <v>23.391999999999999</v>
      </c>
      <c r="E9073">
        <v>-5.2</v>
      </c>
    </row>
    <row r="9074" spans="2:5" x14ac:dyDescent="0.4">
      <c r="B9074">
        <v>923.89984400000003</v>
      </c>
      <c r="C9074">
        <v>1442.1133729999999</v>
      </c>
      <c r="D9074">
        <v>23.361999999999998</v>
      </c>
      <c r="E9074">
        <v>-5.28</v>
      </c>
    </row>
    <row r="9075" spans="2:5" x14ac:dyDescent="0.4">
      <c r="B9075">
        <v>923.99985000000004</v>
      </c>
      <c r="C9075">
        <v>1442.09953</v>
      </c>
      <c r="D9075">
        <v>23.196000000000002</v>
      </c>
      <c r="E9075">
        <v>-5.31</v>
      </c>
    </row>
    <row r="9076" spans="2:5" x14ac:dyDescent="0.4">
      <c r="B9076">
        <v>924.09985500000005</v>
      </c>
      <c r="C9076">
        <v>1442.1033050000001</v>
      </c>
      <c r="D9076">
        <v>23.367999999999999</v>
      </c>
      <c r="E9076">
        <v>-5.17</v>
      </c>
    </row>
    <row r="9077" spans="2:5" x14ac:dyDescent="0.4">
      <c r="B9077">
        <v>924.19986100000006</v>
      </c>
      <c r="C9077">
        <v>1442.1158909999999</v>
      </c>
      <c r="D9077">
        <v>23.37</v>
      </c>
      <c r="E9077">
        <v>-5.0999999999999996</v>
      </c>
    </row>
    <row r="9078" spans="2:5" x14ac:dyDescent="0.4">
      <c r="B9078">
        <v>924.29986699999995</v>
      </c>
      <c r="C9078">
        <v>1442.0995310000001</v>
      </c>
      <c r="D9078">
        <v>23.352</v>
      </c>
      <c r="E9078">
        <v>-5.33</v>
      </c>
    </row>
    <row r="9079" spans="2:5" x14ac:dyDescent="0.4">
      <c r="B9079">
        <v>924.39987199999996</v>
      </c>
      <c r="C9079">
        <v>1442.0982730000001</v>
      </c>
      <c r="D9079">
        <v>23.492000000000001</v>
      </c>
      <c r="E9079">
        <v>-5.21</v>
      </c>
    </row>
    <row r="9080" spans="2:5" x14ac:dyDescent="0.4">
      <c r="B9080">
        <v>924.49987799999997</v>
      </c>
      <c r="C9080">
        <v>1442.1033070000001</v>
      </c>
      <c r="D9080">
        <v>23.318000000000001</v>
      </c>
      <c r="E9080">
        <v>-5.16</v>
      </c>
    </row>
    <row r="9081" spans="2:5" x14ac:dyDescent="0.4">
      <c r="B9081">
        <v>924.59988399999997</v>
      </c>
      <c r="C9081">
        <v>1442.138549</v>
      </c>
      <c r="D9081">
        <v>23.33</v>
      </c>
      <c r="E9081">
        <v>-4.92</v>
      </c>
    </row>
    <row r="9082" spans="2:5" x14ac:dyDescent="0.4">
      <c r="B9082">
        <v>924.64988700000004</v>
      </c>
      <c r="C9082">
        <v>1442.139807</v>
      </c>
      <c r="D9082">
        <v>23.402000000000001</v>
      </c>
      <c r="E9082">
        <v>-5.19</v>
      </c>
    </row>
    <row r="9083" spans="2:5" x14ac:dyDescent="0.4">
      <c r="B9083">
        <v>924.79989499999999</v>
      </c>
      <c r="C9083">
        <v>1442.1259640000001</v>
      </c>
      <c r="D9083">
        <v>23.378</v>
      </c>
      <c r="E9083">
        <v>-5.31</v>
      </c>
    </row>
    <row r="9084" spans="2:5" x14ac:dyDescent="0.4">
      <c r="B9084">
        <v>924.899901</v>
      </c>
      <c r="C9084">
        <v>1442.12093</v>
      </c>
      <c r="D9084">
        <v>23.332000000000001</v>
      </c>
      <c r="E9084">
        <v>-5.24</v>
      </c>
    </row>
    <row r="9085" spans="2:5" x14ac:dyDescent="0.4">
      <c r="B9085">
        <v>924.99990700000001</v>
      </c>
      <c r="C9085">
        <v>1442.130999</v>
      </c>
      <c r="D9085">
        <v>23.353999999999999</v>
      </c>
      <c r="E9085">
        <v>-5.12</v>
      </c>
    </row>
    <row r="9086" spans="2:5" x14ac:dyDescent="0.4">
      <c r="B9086">
        <v>925.09991300000002</v>
      </c>
      <c r="C9086">
        <v>1442.1398079999999</v>
      </c>
      <c r="D9086">
        <v>23.376000000000001</v>
      </c>
      <c r="E9086">
        <v>-5.13</v>
      </c>
    </row>
    <row r="9087" spans="2:5" x14ac:dyDescent="0.4">
      <c r="B9087">
        <v>925.24992099999997</v>
      </c>
      <c r="C9087">
        <v>1442.130999</v>
      </c>
      <c r="D9087">
        <v>23.38</v>
      </c>
      <c r="E9087">
        <v>-5.27</v>
      </c>
    </row>
    <row r="9088" spans="2:5" x14ac:dyDescent="0.4">
      <c r="B9088">
        <v>925.34992699999998</v>
      </c>
      <c r="C9088">
        <v>1442.129741</v>
      </c>
      <c r="D9088">
        <v>23.324000000000002</v>
      </c>
      <c r="E9088">
        <v>-5.21</v>
      </c>
    </row>
    <row r="9089" spans="2:5" x14ac:dyDescent="0.4">
      <c r="B9089">
        <v>925.44993299999999</v>
      </c>
      <c r="C9089">
        <v>1442.1423259999999</v>
      </c>
      <c r="D9089">
        <v>23.314</v>
      </c>
      <c r="E9089">
        <v>-5.0999999999999996</v>
      </c>
    </row>
    <row r="9090" spans="2:5" x14ac:dyDescent="0.4">
      <c r="B9090">
        <v>925.55093799999997</v>
      </c>
      <c r="C9090">
        <v>1442.1473599999999</v>
      </c>
      <c r="D9090">
        <v>23.398</v>
      </c>
      <c r="E9090">
        <v>-5.16</v>
      </c>
    </row>
    <row r="9091" spans="2:5" x14ac:dyDescent="0.4">
      <c r="B9091">
        <v>925.69994699999995</v>
      </c>
      <c r="C9091">
        <v>1442.132259</v>
      </c>
      <c r="D9091">
        <v>23.396000000000001</v>
      </c>
      <c r="E9091">
        <v>-5.32</v>
      </c>
    </row>
    <row r="9092" spans="2:5" x14ac:dyDescent="0.4">
      <c r="B9092">
        <v>925.79995299999996</v>
      </c>
      <c r="C9092">
        <v>1442.1259669999999</v>
      </c>
      <c r="D9092">
        <v>23.341999999999999</v>
      </c>
      <c r="E9092">
        <v>-5.25</v>
      </c>
    </row>
    <row r="9093" spans="2:5" x14ac:dyDescent="0.4">
      <c r="B9093">
        <v>925.89995799999997</v>
      </c>
      <c r="C9093">
        <v>1442.1221909999999</v>
      </c>
      <c r="D9093">
        <v>23.326000000000001</v>
      </c>
      <c r="E9093">
        <v>-5.23</v>
      </c>
    </row>
    <row r="9094" spans="2:5" x14ac:dyDescent="0.4">
      <c r="B9094">
        <v>925.99996399999998</v>
      </c>
      <c r="C9094">
        <v>1442.1259669999999</v>
      </c>
      <c r="D9094">
        <v>23.358000000000001</v>
      </c>
      <c r="E9094">
        <v>-5.17</v>
      </c>
    </row>
    <row r="9095" spans="2:5" x14ac:dyDescent="0.4">
      <c r="B9095">
        <v>926.09996999999998</v>
      </c>
      <c r="C9095">
        <v>1442.1209329999999</v>
      </c>
      <c r="D9095">
        <v>23.388000000000002</v>
      </c>
      <c r="E9095">
        <v>-5.24</v>
      </c>
    </row>
    <row r="9096" spans="2:5" x14ac:dyDescent="0.4">
      <c r="B9096">
        <v>926.24997900000005</v>
      </c>
      <c r="C9096">
        <v>1442.112124</v>
      </c>
      <c r="D9096">
        <v>23.364000000000001</v>
      </c>
      <c r="E9096">
        <v>-5.27</v>
      </c>
    </row>
    <row r="9097" spans="2:5" x14ac:dyDescent="0.4">
      <c r="B9097">
        <v>926.34998399999995</v>
      </c>
      <c r="C9097">
        <v>1442.1146409999999</v>
      </c>
      <c r="D9097">
        <v>23.32</v>
      </c>
      <c r="E9097">
        <v>-5.18</v>
      </c>
    </row>
    <row r="9098" spans="2:5" x14ac:dyDescent="0.4">
      <c r="B9098">
        <v>926.44998999999996</v>
      </c>
      <c r="C9098">
        <v>1442.1146409999999</v>
      </c>
      <c r="D9098">
        <v>23.32</v>
      </c>
      <c r="E9098">
        <v>-5.18</v>
      </c>
    </row>
    <row r="9099" spans="2:5" x14ac:dyDescent="0.4">
      <c r="B9099">
        <v>926.54999499999997</v>
      </c>
      <c r="C9099">
        <v>1442.1347780000001</v>
      </c>
      <c r="D9099">
        <v>23.34</v>
      </c>
      <c r="E9099">
        <v>-5.04</v>
      </c>
    </row>
    <row r="9100" spans="2:5" x14ac:dyDescent="0.4">
      <c r="B9100">
        <v>926.65000099999997</v>
      </c>
      <c r="C9100">
        <v>1442.1410699999999</v>
      </c>
      <c r="D9100">
        <v>23.37</v>
      </c>
      <c r="E9100">
        <v>-5.15</v>
      </c>
    </row>
    <row r="9101" spans="2:5" x14ac:dyDescent="0.4">
      <c r="B9101">
        <v>926.75000699999998</v>
      </c>
      <c r="C9101">
        <v>1442.1297440000001</v>
      </c>
      <c r="D9101">
        <v>23.372</v>
      </c>
      <c r="E9101">
        <v>-5.29</v>
      </c>
    </row>
    <row r="9102" spans="2:5" x14ac:dyDescent="0.4">
      <c r="B9102">
        <v>926.85001299999999</v>
      </c>
      <c r="C9102">
        <v>1442.1284860000001</v>
      </c>
      <c r="D9102">
        <v>23.344000000000001</v>
      </c>
      <c r="E9102">
        <v>-5.21</v>
      </c>
    </row>
    <row r="9103" spans="2:5" x14ac:dyDescent="0.4">
      <c r="B9103">
        <v>926.95101799999998</v>
      </c>
      <c r="C9103">
        <v>1442.143589</v>
      </c>
      <c r="D9103">
        <v>23.33</v>
      </c>
      <c r="E9103">
        <v>-5.08</v>
      </c>
    </row>
    <row r="9104" spans="2:5" x14ac:dyDescent="0.4">
      <c r="B9104">
        <v>927.05602499999998</v>
      </c>
      <c r="C9104">
        <v>1442.1586910000001</v>
      </c>
      <c r="D9104">
        <v>23.326000000000001</v>
      </c>
      <c r="E9104">
        <v>-5.08</v>
      </c>
    </row>
    <row r="9105" spans="2:5" x14ac:dyDescent="0.4">
      <c r="B9105">
        <v>927.15003000000002</v>
      </c>
      <c r="C9105">
        <v>1454.539565</v>
      </c>
      <c r="D9105">
        <v>0.29399999999999998</v>
      </c>
      <c r="E9105">
        <v>53.52</v>
      </c>
    </row>
    <row r="9106" spans="2:5" x14ac:dyDescent="0.4">
      <c r="B9106">
        <v>927.25003600000002</v>
      </c>
      <c r="C9106">
        <v>1561.628465</v>
      </c>
      <c r="D9106">
        <v>0.23799999999999999</v>
      </c>
      <c r="E9106">
        <v>79.44</v>
      </c>
    </row>
    <row r="9107" spans="2:5" x14ac:dyDescent="0.4">
      <c r="B9107">
        <v>927.35004100000003</v>
      </c>
      <c r="C9107">
        <v>1610.1771080000001</v>
      </c>
      <c r="D9107">
        <v>0.28199999999999997</v>
      </c>
      <c r="E9107">
        <v>74.25</v>
      </c>
    </row>
    <row r="9108" spans="2:5" x14ac:dyDescent="0.4">
      <c r="B9108">
        <v>927.45004700000004</v>
      </c>
      <c r="C9108">
        <v>1610.1771080000001</v>
      </c>
      <c r="D9108">
        <v>0.28199999999999997</v>
      </c>
      <c r="E9108">
        <v>74.25</v>
      </c>
    </row>
    <row r="9109" spans="2:5" x14ac:dyDescent="0.4">
      <c r="B9109">
        <v>927.55105300000002</v>
      </c>
      <c r="C9109">
        <v>1647.122666</v>
      </c>
      <c r="D9109">
        <v>0.28399999999999997</v>
      </c>
      <c r="E9109">
        <v>71.13</v>
      </c>
    </row>
    <row r="9110" spans="2:5" x14ac:dyDescent="0.4">
      <c r="B9110">
        <v>927.65005799999994</v>
      </c>
      <c r="C9110">
        <v>1664.7856320000001</v>
      </c>
      <c r="D9110">
        <v>0.34</v>
      </c>
      <c r="E9110">
        <v>58.63</v>
      </c>
    </row>
    <row r="9111" spans="2:5" x14ac:dyDescent="0.4">
      <c r="B9111">
        <v>927.75006399999995</v>
      </c>
      <c r="C9111">
        <v>1698.334889</v>
      </c>
      <c r="D9111">
        <v>0.318</v>
      </c>
      <c r="E9111">
        <v>69.510000000000005</v>
      </c>
    </row>
    <row r="9112" spans="2:5" x14ac:dyDescent="0.4">
      <c r="B9112">
        <v>927.85006999999996</v>
      </c>
      <c r="C9112">
        <v>1717.7801179999999</v>
      </c>
      <c r="D9112">
        <v>0.52</v>
      </c>
      <c r="E9112">
        <v>60.01</v>
      </c>
    </row>
    <row r="9113" spans="2:5" x14ac:dyDescent="0.4">
      <c r="B9113">
        <v>927.95007599999997</v>
      </c>
      <c r="C9113">
        <v>1744.927291</v>
      </c>
      <c r="D9113">
        <v>0.376</v>
      </c>
      <c r="E9113">
        <v>65.94</v>
      </c>
    </row>
    <row r="9114" spans="2:5" x14ac:dyDescent="0.4">
      <c r="B9114">
        <v>928.06208200000003</v>
      </c>
      <c r="C9114">
        <v>2076.960724</v>
      </c>
      <c r="D9114">
        <v>0.26800000000000002</v>
      </c>
      <c r="E9114">
        <v>81.75</v>
      </c>
    </row>
    <row r="9115" spans="2:5" x14ac:dyDescent="0.4">
      <c r="B9115">
        <v>928.15008699999998</v>
      </c>
      <c r="C9115">
        <v>2310.3841640000001</v>
      </c>
      <c r="D9115">
        <v>0.40200000000000002</v>
      </c>
      <c r="E9115">
        <v>80.75</v>
      </c>
    </row>
    <row r="9116" spans="2:5" x14ac:dyDescent="0.4">
      <c r="B9116">
        <v>928.30009600000005</v>
      </c>
      <c r="C9116" t="s">
        <v>32</v>
      </c>
      <c r="D9116">
        <v>0.496</v>
      </c>
      <c r="E9116">
        <v>83.55</v>
      </c>
    </row>
    <row r="9117" spans="2:5" x14ac:dyDescent="0.4">
      <c r="B9117">
        <v>928.40010099999995</v>
      </c>
      <c r="C9117" t="s">
        <v>32</v>
      </c>
      <c r="D9117">
        <v>0.49</v>
      </c>
      <c r="E9117">
        <v>81.59</v>
      </c>
    </row>
    <row r="9118" spans="2:5" x14ac:dyDescent="0.4">
      <c r="B9118">
        <v>928.45010400000001</v>
      </c>
      <c r="C9118" t="s">
        <v>32</v>
      </c>
      <c r="D9118">
        <v>0.48599999999999999</v>
      </c>
      <c r="E9118">
        <v>81.16</v>
      </c>
    </row>
    <row r="9119" spans="2:5" x14ac:dyDescent="0.4">
      <c r="B9119">
        <v>928.60011299999996</v>
      </c>
      <c r="C9119" t="s">
        <v>32</v>
      </c>
      <c r="D9119">
        <v>0.498</v>
      </c>
      <c r="E9119">
        <v>82.05</v>
      </c>
    </row>
    <row r="9120" spans="2:5" x14ac:dyDescent="0.4">
      <c r="B9120">
        <v>928.70011899999997</v>
      </c>
      <c r="C9120" t="s">
        <v>32</v>
      </c>
      <c r="D9120">
        <v>0.47799999999999998</v>
      </c>
      <c r="E9120">
        <v>81.94</v>
      </c>
    </row>
    <row r="9121" spans="2:5" x14ac:dyDescent="0.4">
      <c r="B9121">
        <v>928.80012399999998</v>
      </c>
      <c r="C9121" t="s">
        <v>32</v>
      </c>
      <c r="D9121">
        <v>0.46600000000000003</v>
      </c>
      <c r="E9121">
        <v>82.11</v>
      </c>
    </row>
    <row r="9122" spans="2:5" x14ac:dyDescent="0.4">
      <c r="B9122">
        <v>928.90012999999999</v>
      </c>
      <c r="C9122" t="s">
        <v>32</v>
      </c>
      <c r="D9122">
        <v>0.48199999999999998</v>
      </c>
      <c r="E9122">
        <v>80.709999999999994</v>
      </c>
    </row>
    <row r="9123" spans="2:5" x14ac:dyDescent="0.4">
      <c r="B9123">
        <v>929.05013799999995</v>
      </c>
      <c r="C9123" t="s">
        <v>32</v>
      </c>
      <c r="D9123">
        <v>0.47799999999999998</v>
      </c>
      <c r="E9123">
        <v>80.930000000000007</v>
      </c>
    </row>
    <row r="9124" spans="2:5" x14ac:dyDescent="0.4">
      <c r="B9124">
        <v>929.15014399999995</v>
      </c>
      <c r="C9124" t="s">
        <v>32</v>
      </c>
      <c r="D9124">
        <v>0.48399999999999999</v>
      </c>
      <c r="E9124">
        <v>82.7</v>
      </c>
    </row>
    <row r="9125" spans="2:5" x14ac:dyDescent="0.4">
      <c r="B9125">
        <v>929.25014999999996</v>
      </c>
      <c r="C9125" t="s">
        <v>32</v>
      </c>
      <c r="D9125">
        <v>0.49</v>
      </c>
      <c r="E9125">
        <v>80.290000000000006</v>
      </c>
    </row>
    <row r="9126" spans="2:5" x14ac:dyDescent="0.4">
      <c r="B9126">
        <v>929.35015599999997</v>
      </c>
      <c r="C9126" t="s">
        <v>32</v>
      </c>
      <c r="D9126">
        <v>0.49</v>
      </c>
      <c r="E9126">
        <v>82.41</v>
      </c>
    </row>
    <row r="9127" spans="2:5" x14ac:dyDescent="0.4">
      <c r="B9127">
        <v>929.50016400000004</v>
      </c>
      <c r="C9127" t="s">
        <v>32</v>
      </c>
      <c r="D9127">
        <v>0.48599999999999999</v>
      </c>
      <c r="E9127">
        <v>81.66</v>
      </c>
    </row>
    <row r="9128" spans="2:5" x14ac:dyDescent="0.4">
      <c r="B9128">
        <v>929.60017000000005</v>
      </c>
      <c r="C9128" t="s">
        <v>32</v>
      </c>
      <c r="D9128">
        <v>0.504</v>
      </c>
      <c r="E9128">
        <v>83.87</v>
      </c>
    </row>
    <row r="9129" spans="2:5" x14ac:dyDescent="0.4">
      <c r="B9129">
        <v>929.70017600000006</v>
      </c>
      <c r="C9129" t="s">
        <v>32</v>
      </c>
      <c r="D9129">
        <v>0.48399999999999999</v>
      </c>
      <c r="E9129">
        <v>82.31</v>
      </c>
    </row>
    <row r="9130" spans="2:5" x14ac:dyDescent="0.4">
      <c r="B9130">
        <v>929.80018099999995</v>
      </c>
      <c r="C9130" t="s">
        <v>32</v>
      </c>
      <c r="D9130">
        <v>0.46800000000000003</v>
      </c>
      <c r="E9130">
        <v>83.3</v>
      </c>
    </row>
    <row r="9131" spans="2:5" x14ac:dyDescent="0.4">
      <c r="B9131">
        <v>929.90018699999996</v>
      </c>
      <c r="C9131" t="s">
        <v>32</v>
      </c>
      <c r="D9131">
        <v>0.504</v>
      </c>
      <c r="E9131">
        <v>81.599999999999994</v>
      </c>
    </row>
    <row r="9132" spans="2:5" x14ac:dyDescent="0.4">
      <c r="B9132">
        <v>930.05019600000003</v>
      </c>
      <c r="C9132" t="s">
        <v>32</v>
      </c>
      <c r="D9132">
        <v>0.48599999999999999</v>
      </c>
      <c r="E9132">
        <v>81.99</v>
      </c>
    </row>
    <row r="9133" spans="2:5" x14ac:dyDescent="0.4">
      <c r="B9133">
        <v>930.15020100000004</v>
      </c>
      <c r="C9133" t="s">
        <v>32</v>
      </c>
      <c r="D9133">
        <v>0.47799999999999998</v>
      </c>
      <c r="E9133">
        <v>80.36</v>
      </c>
    </row>
    <row r="9134" spans="2:5" x14ac:dyDescent="0.4">
      <c r="B9134">
        <v>930.25020700000005</v>
      </c>
      <c r="C9134" t="s">
        <v>32</v>
      </c>
      <c r="D9134">
        <v>0.48799999999999999</v>
      </c>
      <c r="E9134">
        <v>80.92</v>
      </c>
    </row>
    <row r="9135" spans="2:5" x14ac:dyDescent="0.4">
      <c r="B9135">
        <v>930.35021300000005</v>
      </c>
      <c r="C9135" t="s">
        <v>32</v>
      </c>
      <c r="D9135">
        <v>0.49399999999999999</v>
      </c>
      <c r="E9135">
        <v>82.1</v>
      </c>
    </row>
    <row r="9136" spans="2:5" x14ac:dyDescent="0.4">
      <c r="B9136">
        <v>930.50022100000001</v>
      </c>
      <c r="C9136" t="s">
        <v>32</v>
      </c>
      <c r="D9136">
        <v>0.47799999999999998</v>
      </c>
      <c r="E9136">
        <v>81.45</v>
      </c>
    </row>
    <row r="9137" spans="2:5" x14ac:dyDescent="0.4">
      <c r="B9137">
        <v>930.60022700000002</v>
      </c>
      <c r="C9137" t="s">
        <v>32</v>
      </c>
      <c r="D9137">
        <v>0.47399999999999998</v>
      </c>
      <c r="E9137">
        <v>80.58</v>
      </c>
    </row>
    <row r="9138" spans="2:5" x14ac:dyDescent="0.4">
      <c r="B9138">
        <v>930.70023300000003</v>
      </c>
      <c r="C9138" t="s">
        <v>32</v>
      </c>
      <c r="D9138">
        <v>0.47399999999999998</v>
      </c>
      <c r="E9138">
        <v>80.099999999999994</v>
      </c>
    </row>
    <row r="9139" spans="2:5" x14ac:dyDescent="0.4">
      <c r="B9139">
        <v>930.80023900000003</v>
      </c>
      <c r="C9139" t="s">
        <v>32</v>
      </c>
      <c r="D9139">
        <v>0.47799999999999998</v>
      </c>
      <c r="E9139">
        <v>80.849999999999994</v>
      </c>
    </row>
    <row r="9140" spans="2:5" x14ac:dyDescent="0.4">
      <c r="B9140">
        <v>930.95024699999999</v>
      </c>
      <c r="C9140" t="s">
        <v>32</v>
      </c>
      <c r="D9140">
        <v>0.47799999999999998</v>
      </c>
      <c r="E9140">
        <v>80.849999999999994</v>
      </c>
    </row>
    <row r="9141" spans="2:5" x14ac:dyDescent="0.4">
      <c r="B9141">
        <v>931.050253</v>
      </c>
      <c r="C9141" t="s">
        <v>32</v>
      </c>
      <c r="D9141">
        <v>0.49399999999999999</v>
      </c>
      <c r="E9141">
        <v>80.48</v>
      </c>
    </row>
    <row r="9142" spans="2:5" x14ac:dyDescent="0.4">
      <c r="B9142">
        <v>931.15025900000001</v>
      </c>
      <c r="C9142" t="s">
        <v>32</v>
      </c>
      <c r="D9142">
        <v>0.48799999999999999</v>
      </c>
      <c r="E9142">
        <v>80.25</v>
      </c>
    </row>
    <row r="9143" spans="2:5" x14ac:dyDescent="0.4">
      <c r="B9143">
        <v>931.25026400000002</v>
      </c>
      <c r="C9143" t="s">
        <v>32</v>
      </c>
      <c r="D9143">
        <v>0.49199999999999999</v>
      </c>
      <c r="E9143">
        <v>81.61</v>
      </c>
    </row>
    <row r="9144" spans="2:5" x14ac:dyDescent="0.4">
      <c r="B9144">
        <v>931.35027000000002</v>
      </c>
      <c r="C9144" t="s">
        <v>32</v>
      </c>
      <c r="D9144">
        <v>0.496</v>
      </c>
      <c r="E9144">
        <v>81.459999999999994</v>
      </c>
    </row>
    <row r="9145" spans="2:5" x14ac:dyDescent="0.4">
      <c r="B9145">
        <v>931.45027600000003</v>
      </c>
      <c r="C9145" t="s">
        <v>32</v>
      </c>
      <c r="D9145">
        <v>0.48599999999999999</v>
      </c>
      <c r="E9145">
        <v>83.87</v>
      </c>
    </row>
    <row r="9146" spans="2:5" x14ac:dyDescent="0.4">
      <c r="B9146">
        <v>931.55028200000004</v>
      </c>
      <c r="C9146" t="s">
        <v>32</v>
      </c>
      <c r="D9146">
        <v>0.48399999999999999</v>
      </c>
      <c r="E9146">
        <v>80.52</v>
      </c>
    </row>
    <row r="9147" spans="2:5" x14ac:dyDescent="0.4">
      <c r="B9147">
        <v>931.65028700000005</v>
      </c>
      <c r="C9147" t="s">
        <v>32</v>
      </c>
      <c r="D9147">
        <v>0.498</v>
      </c>
      <c r="E9147">
        <v>80.52</v>
      </c>
    </row>
    <row r="9148" spans="2:5" x14ac:dyDescent="0.4">
      <c r="B9148">
        <v>931.75029300000006</v>
      </c>
      <c r="C9148" t="s">
        <v>32</v>
      </c>
      <c r="D9148">
        <v>0.48599999999999999</v>
      </c>
      <c r="E9148">
        <v>82.54</v>
      </c>
    </row>
    <row r="9149" spans="2:5" x14ac:dyDescent="0.4">
      <c r="B9149">
        <v>931.800296</v>
      </c>
      <c r="C9149" t="s">
        <v>32</v>
      </c>
      <c r="D9149">
        <v>0.46400000000000002</v>
      </c>
      <c r="E9149">
        <v>80.48</v>
      </c>
    </row>
    <row r="9150" spans="2:5" x14ac:dyDescent="0.4">
      <c r="B9150">
        <v>931.95030499999996</v>
      </c>
      <c r="C9150" t="s">
        <v>32</v>
      </c>
      <c r="D9150">
        <v>0.48599999999999999</v>
      </c>
      <c r="E9150">
        <v>82.82</v>
      </c>
    </row>
    <row r="9151" spans="2:5" x14ac:dyDescent="0.4">
      <c r="B9151">
        <v>932.05030999999997</v>
      </c>
      <c r="C9151" t="s">
        <v>32</v>
      </c>
      <c r="D9151">
        <v>0.48</v>
      </c>
      <c r="E9151">
        <v>80.77</v>
      </c>
    </row>
    <row r="9152" spans="2:5" x14ac:dyDescent="0.4">
      <c r="B9152">
        <v>932.15031599999998</v>
      </c>
      <c r="C9152" t="s">
        <v>32</v>
      </c>
      <c r="D9152">
        <v>0.49</v>
      </c>
      <c r="E9152">
        <v>81.11</v>
      </c>
    </row>
    <row r="9153" spans="2:5" x14ac:dyDescent="0.4">
      <c r="B9153">
        <v>932.25032099999999</v>
      </c>
      <c r="C9153" t="s">
        <v>32</v>
      </c>
      <c r="D9153">
        <v>0.496</v>
      </c>
      <c r="E9153">
        <v>80.16</v>
      </c>
    </row>
    <row r="9154" spans="2:5" x14ac:dyDescent="0.4">
      <c r="B9154">
        <v>932.40033000000005</v>
      </c>
      <c r="C9154" t="s">
        <v>32</v>
      </c>
      <c r="D9154" t="s">
        <v>32</v>
      </c>
      <c r="E9154">
        <v>83.05</v>
      </c>
    </row>
    <row r="9155" spans="2:5" x14ac:dyDescent="0.4">
      <c r="B9155">
        <v>932.50133600000004</v>
      </c>
      <c r="C9155" t="s">
        <v>32</v>
      </c>
      <c r="D9155" t="s">
        <v>32</v>
      </c>
      <c r="E9155">
        <v>83.05</v>
      </c>
    </row>
    <row r="9156" spans="2:5" x14ac:dyDescent="0.4">
      <c r="B9156">
        <v>932.60134200000005</v>
      </c>
      <c r="C9156" t="s">
        <v>32</v>
      </c>
      <c r="D9156" t="s">
        <v>32</v>
      </c>
      <c r="E9156">
        <v>83.05</v>
      </c>
    </row>
    <row r="9157" spans="2:5" x14ac:dyDescent="0.4">
      <c r="B9157">
        <v>932.70034699999997</v>
      </c>
      <c r="C9157" t="s">
        <v>32</v>
      </c>
      <c r="D9157" t="s">
        <v>32</v>
      </c>
      <c r="E9157" t="s">
        <v>32</v>
      </c>
    </row>
    <row r="9158" spans="2:5" x14ac:dyDescent="0.4">
      <c r="B9158">
        <v>932.80035299999997</v>
      </c>
      <c r="C9158" t="s">
        <v>32</v>
      </c>
      <c r="D9158" t="s">
        <v>32</v>
      </c>
      <c r="E9158" t="s">
        <v>32</v>
      </c>
    </row>
    <row r="9159" spans="2:5" x14ac:dyDescent="0.4">
      <c r="B9159">
        <v>932.90035899999998</v>
      </c>
      <c r="C9159" t="s">
        <v>32</v>
      </c>
      <c r="D9159" t="s">
        <v>32</v>
      </c>
      <c r="E9159" t="s">
        <v>32</v>
      </c>
    </row>
    <row r="9160" spans="2:5" x14ac:dyDescent="0.4">
      <c r="B9160">
        <v>933.00036399999999</v>
      </c>
      <c r="C9160" t="s">
        <v>32</v>
      </c>
      <c r="D9160" t="s">
        <v>32</v>
      </c>
      <c r="E9160" t="s">
        <v>32</v>
      </c>
    </row>
    <row r="9161" spans="2:5" x14ac:dyDescent="0.4">
      <c r="B9161">
        <v>933.10037</v>
      </c>
      <c r="C9161" t="s">
        <v>32</v>
      </c>
      <c r="D9161" t="s">
        <v>32</v>
      </c>
      <c r="E9161" t="s">
        <v>32</v>
      </c>
    </row>
    <row r="9162" spans="2:5" x14ac:dyDescent="0.4">
      <c r="B9162">
        <v>933.20037600000001</v>
      </c>
      <c r="C9162" t="s">
        <v>32</v>
      </c>
      <c r="D9162" t="s">
        <v>32</v>
      </c>
      <c r="E9162" t="s">
        <v>32</v>
      </c>
    </row>
    <row r="9163" spans="2:5" x14ac:dyDescent="0.4">
      <c r="B9163">
        <v>933.30038200000001</v>
      </c>
      <c r="C9163" t="s">
        <v>32</v>
      </c>
      <c r="D9163" t="s">
        <v>32</v>
      </c>
      <c r="E9163" t="s">
        <v>32</v>
      </c>
    </row>
    <row r="9164" spans="2:5" x14ac:dyDescent="0.4">
      <c r="B9164">
        <v>933.40038700000002</v>
      </c>
      <c r="C9164" t="s">
        <v>32</v>
      </c>
      <c r="D9164" t="s">
        <v>32</v>
      </c>
      <c r="E9164" t="s">
        <v>32</v>
      </c>
    </row>
    <row r="9165" spans="2:5" x14ac:dyDescent="0.4">
      <c r="B9165">
        <v>933.50039300000003</v>
      </c>
      <c r="C9165" t="s">
        <v>32</v>
      </c>
      <c r="D9165" t="s">
        <v>32</v>
      </c>
      <c r="E9165" t="s">
        <v>32</v>
      </c>
    </row>
    <row r="9166" spans="2:5" x14ac:dyDescent="0.4">
      <c r="B9166">
        <v>933.60039900000004</v>
      </c>
      <c r="C9166" t="s">
        <v>32</v>
      </c>
      <c r="D9166" t="s">
        <v>32</v>
      </c>
      <c r="E9166" t="s">
        <v>32</v>
      </c>
    </row>
    <row r="9167" spans="2:5" x14ac:dyDescent="0.4">
      <c r="B9167">
        <v>933.70040500000005</v>
      </c>
      <c r="C9167" t="s">
        <v>32</v>
      </c>
      <c r="D9167" t="s">
        <v>32</v>
      </c>
      <c r="E9167" t="s">
        <v>32</v>
      </c>
    </row>
    <row r="9168" spans="2:5" x14ac:dyDescent="0.4">
      <c r="B9168">
        <v>933.80041000000006</v>
      </c>
      <c r="C9168" t="s">
        <v>32</v>
      </c>
      <c r="D9168" t="s">
        <v>32</v>
      </c>
      <c r="E9168" t="s">
        <v>32</v>
      </c>
    </row>
    <row r="9169" spans="2:5" x14ac:dyDescent="0.4">
      <c r="B9169">
        <v>933.90041599999995</v>
      </c>
      <c r="C9169" t="s">
        <v>32</v>
      </c>
      <c r="D9169" t="s">
        <v>32</v>
      </c>
      <c r="E9169" t="s">
        <v>32</v>
      </c>
    </row>
    <row r="9170" spans="2:5" x14ac:dyDescent="0.4">
      <c r="B9170">
        <v>934.00042199999996</v>
      </c>
      <c r="C9170" t="s">
        <v>32</v>
      </c>
      <c r="D9170" t="s">
        <v>32</v>
      </c>
      <c r="E9170" t="s">
        <v>32</v>
      </c>
    </row>
    <row r="9171" spans="2:5" x14ac:dyDescent="0.4">
      <c r="B9171">
        <v>934.10042699999997</v>
      </c>
      <c r="C9171" t="s">
        <v>32</v>
      </c>
      <c r="D9171" t="s">
        <v>32</v>
      </c>
      <c r="E9171" t="s">
        <v>32</v>
      </c>
    </row>
    <row r="9172" spans="2:5" x14ac:dyDescent="0.4">
      <c r="B9172">
        <v>934.20043299999998</v>
      </c>
      <c r="C9172" t="s">
        <v>32</v>
      </c>
      <c r="D9172" t="s">
        <v>32</v>
      </c>
      <c r="E9172" t="s">
        <v>32</v>
      </c>
    </row>
    <row r="9173" spans="2:5" x14ac:dyDescent="0.4">
      <c r="B9173">
        <v>934.30043899999998</v>
      </c>
      <c r="C9173" t="s">
        <v>32</v>
      </c>
      <c r="D9173" t="s">
        <v>32</v>
      </c>
      <c r="E9173" t="s">
        <v>32</v>
      </c>
    </row>
    <row r="9174" spans="2:5" x14ac:dyDescent="0.4">
      <c r="B9174">
        <v>934.40044499999999</v>
      </c>
      <c r="C9174" t="s">
        <v>32</v>
      </c>
      <c r="D9174" t="s">
        <v>32</v>
      </c>
      <c r="E9174" t="s">
        <v>32</v>
      </c>
    </row>
    <row r="9175" spans="2:5" x14ac:dyDescent="0.4">
      <c r="B9175">
        <v>934.50045</v>
      </c>
      <c r="C9175" t="s">
        <v>32</v>
      </c>
      <c r="D9175" t="s">
        <v>32</v>
      </c>
      <c r="E9175" t="s">
        <v>32</v>
      </c>
    </row>
    <row r="9176" spans="2:5" x14ac:dyDescent="0.4">
      <c r="B9176">
        <v>934.60045600000001</v>
      </c>
      <c r="C9176" t="s">
        <v>32</v>
      </c>
      <c r="D9176" t="s">
        <v>32</v>
      </c>
      <c r="E9176" t="s">
        <v>32</v>
      </c>
    </row>
    <row r="9177" spans="2:5" x14ac:dyDescent="0.4">
      <c r="B9177">
        <v>934.70046200000002</v>
      </c>
      <c r="C9177" t="s">
        <v>32</v>
      </c>
      <c r="D9177" t="s">
        <v>32</v>
      </c>
      <c r="E9177" t="s">
        <v>32</v>
      </c>
    </row>
    <row r="9178" spans="2:5" x14ac:dyDescent="0.4">
      <c r="B9178">
        <v>934.80046700000003</v>
      </c>
      <c r="C9178" t="s">
        <v>32</v>
      </c>
      <c r="D9178" t="s">
        <v>32</v>
      </c>
      <c r="E9178" t="s">
        <v>32</v>
      </c>
    </row>
    <row r="9179" spans="2:5" x14ac:dyDescent="0.4">
      <c r="B9179">
        <v>934.90047300000003</v>
      </c>
      <c r="C9179" t="s">
        <v>32</v>
      </c>
      <c r="D9179" t="s">
        <v>32</v>
      </c>
      <c r="E9179" t="s">
        <v>32</v>
      </c>
    </row>
    <row r="9180" spans="2:5" x14ac:dyDescent="0.4">
      <c r="B9180">
        <v>935.00047900000004</v>
      </c>
      <c r="C9180" t="s">
        <v>32</v>
      </c>
      <c r="D9180" t="s">
        <v>32</v>
      </c>
      <c r="E9180" t="s">
        <v>32</v>
      </c>
    </row>
    <row r="9181" spans="2:5" x14ac:dyDescent="0.4">
      <c r="B9181">
        <v>935.10048400000005</v>
      </c>
      <c r="C9181" t="s">
        <v>32</v>
      </c>
      <c r="D9181" t="s">
        <v>32</v>
      </c>
      <c r="E9181" t="s">
        <v>32</v>
      </c>
    </row>
    <row r="9182" spans="2:5" x14ac:dyDescent="0.4">
      <c r="B9182">
        <v>935.20048999999995</v>
      </c>
      <c r="C9182" t="s">
        <v>32</v>
      </c>
      <c r="D9182" t="s">
        <v>32</v>
      </c>
      <c r="E9182" t="s">
        <v>32</v>
      </c>
    </row>
    <row r="9183" spans="2:5" x14ac:dyDescent="0.4">
      <c r="B9183">
        <v>935.30049599999995</v>
      </c>
      <c r="C9183" t="s">
        <v>32</v>
      </c>
      <c r="D9183" t="s">
        <v>32</v>
      </c>
      <c r="E9183" t="s">
        <v>32</v>
      </c>
    </row>
    <row r="9184" spans="2:5" x14ac:dyDescent="0.4">
      <c r="B9184">
        <v>935.40050199999996</v>
      </c>
      <c r="C9184" t="s">
        <v>32</v>
      </c>
      <c r="D9184" t="s">
        <v>32</v>
      </c>
      <c r="E9184" t="s">
        <v>32</v>
      </c>
    </row>
    <row r="9185" spans="2:5" x14ac:dyDescent="0.4">
      <c r="B9185">
        <v>935.50050699999997</v>
      </c>
      <c r="C9185" t="s">
        <v>32</v>
      </c>
      <c r="D9185" t="s">
        <v>32</v>
      </c>
      <c r="E9185" t="s">
        <v>32</v>
      </c>
    </row>
    <row r="9186" spans="2:5" x14ac:dyDescent="0.4">
      <c r="B9186">
        <v>935.60051299999998</v>
      </c>
      <c r="C9186" t="s">
        <v>32</v>
      </c>
      <c r="D9186" t="s">
        <v>32</v>
      </c>
      <c r="E9186" t="s">
        <v>32</v>
      </c>
    </row>
    <row r="9187" spans="2:5" x14ac:dyDescent="0.4">
      <c r="B9187">
        <v>935.70051899999999</v>
      </c>
      <c r="C9187" t="s">
        <v>32</v>
      </c>
      <c r="D9187" t="s">
        <v>32</v>
      </c>
      <c r="E9187" t="s">
        <v>32</v>
      </c>
    </row>
    <row r="9188" spans="2:5" x14ac:dyDescent="0.4">
      <c r="B9188">
        <v>935.80052499999999</v>
      </c>
      <c r="C9188" t="s">
        <v>32</v>
      </c>
      <c r="D9188" t="s">
        <v>32</v>
      </c>
      <c r="E9188" t="s">
        <v>32</v>
      </c>
    </row>
    <row r="9189" spans="2:5" x14ac:dyDescent="0.4">
      <c r="B9189">
        <v>935.90053</v>
      </c>
      <c r="C9189" t="s">
        <v>32</v>
      </c>
      <c r="D9189" t="s">
        <v>32</v>
      </c>
      <c r="E9189" t="s">
        <v>32</v>
      </c>
    </row>
    <row r="9190" spans="2:5" x14ac:dyDescent="0.4">
      <c r="B9190">
        <v>936.00053600000001</v>
      </c>
      <c r="C9190" t="s">
        <v>32</v>
      </c>
      <c r="D9190" t="s">
        <v>32</v>
      </c>
      <c r="E9190" t="s">
        <v>32</v>
      </c>
    </row>
    <row r="9191" spans="2:5" x14ac:dyDescent="0.4">
      <c r="B9191">
        <v>936.10054200000002</v>
      </c>
      <c r="C9191" t="s">
        <v>32</v>
      </c>
      <c r="D9191" t="s">
        <v>32</v>
      </c>
      <c r="E9191" t="s">
        <v>32</v>
      </c>
    </row>
    <row r="9192" spans="2:5" x14ac:dyDescent="0.4">
      <c r="B9192">
        <v>936.20054800000003</v>
      </c>
      <c r="C9192" t="s">
        <v>32</v>
      </c>
      <c r="D9192" t="s">
        <v>32</v>
      </c>
      <c r="E9192" t="s">
        <v>32</v>
      </c>
    </row>
    <row r="9193" spans="2:5" x14ac:dyDescent="0.4">
      <c r="B9193">
        <v>936.30055300000004</v>
      </c>
      <c r="C9193" t="s">
        <v>32</v>
      </c>
      <c r="D9193" t="s">
        <v>32</v>
      </c>
      <c r="E9193" t="s">
        <v>32</v>
      </c>
    </row>
    <row r="9194" spans="2:5" x14ac:dyDescent="0.4">
      <c r="B9194">
        <v>936.40055900000004</v>
      </c>
      <c r="C9194" t="s">
        <v>32</v>
      </c>
      <c r="D9194" t="s">
        <v>32</v>
      </c>
      <c r="E9194" t="s">
        <v>32</v>
      </c>
    </row>
    <row r="9195" spans="2:5" x14ac:dyDescent="0.4">
      <c r="B9195">
        <v>936.50056500000005</v>
      </c>
      <c r="C9195" t="s">
        <v>32</v>
      </c>
      <c r="D9195" t="s">
        <v>32</v>
      </c>
      <c r="E9195" t="s">
        <v>32</v>
      </c>
    </row>
    <row r="9196" spans="2:5" x14ac:dyDescent="0.4">
      <c r="B9196">
        <v>936.60056999999995</v>
      </c>
      <c r="C9196" t="s">
        <v>32</v>
      </c>
      <c r="D9196" t="s">
        <v>32</v>
      </c>
      <c r="E9196" t="s">
        <v>32</v>
      </c>
    </row>
    <row r="9197" spans="2:5" x14ac:dyDescent="0.4">
      <c r="B9197">
        <v>936.65057300000001</v>
      </c>
      <c r="C9197" t="s">
        <v>32</v>
      </c>
      <c r="D9197" t="s">
        <v>32</v>
      </c>
      <c r="E9197" t="s">
        <v>32</v>
      </c>
    </row>
    <row r="9198" spans="2:5" x14ac:dyDescent="0.4">
      <c r="B9198">
        <v>936.79358100000002</v>
      </c>
      <c r="C9198" t="s">
        <v>32</v>
      </c>
      <c r="D9198" t="s">
        <v>32</v>
      </c>
      <c r="E9198" t="s">
        <v>32</v>
      </c>
    </row>
    <row r="9199" spans="2:5" x14ac:dyDescent="0.4">
      <c r="B9199">
        <v>936.90958799999999</v>
      </c>
      <c r="C9199" t="s">
        <v>32</v>
      </c>
      <c r="D9199" t="s">
        <v>32</v>
      </c>
      <c r="E9199" t="s">
        <v>32</v>
      </c>
    </row>
    <row r="9200" spans="2:5" x14ac:dyDescent="0.4">
      <c r="B9200">
        <v>937.03859499999999</v>
      </c>
      <c r="C9200" t="s">
        <v>32</v>
      </c>
      <c r="D9200" t="s">
        <v>32</v>
      </c>
      <c r="E9200" t="s">
        <v>32</v>
      </c>
    </row>
    <row r="9201" spans="2:5" x14ac:dyDescent="0.4">
      <c r="B9201">
        <v>937.14160100000004</v>
      </c>
      <c r="C9201" t="s">
        <v>32</v>
      </c>
      <c r="D9201" t="s">
        <v>32</v>
      </c>
      <c r="E9201" t="s">
        <v>32</v>
      </c>
    </row>
    <row r="9202" spans="2:5" x14ac:dyDescent="0.4">
      <c r="B9202">
        <v>937.25460799999996</v>
      </c>
      <c r="C9202" t="s">
        <v>32</v>
      </c>
      <c r="D9202" t="s">
        <v>32</v>
      </c>
      <c r="E9202" t="s">
        <v>32</v>
      </c>
    </row>
    <row r="9203" spans="2:5" x14ac:dyDescent="0.4">
      <c r="B9203">
        <v>937.35061299999995</v>
      </c>
      <c r="C9203">
        <v>1661.1356330000001</v>
      </c>
      <c r="D9203">
        <v>0.22</v>
      </c>
      <c r="E9203">
        <v>81.39</v>
      </c>
    </row>
    <row r="9204" spans="2:5" x14ac:dyDescent="0.4">
      <c r="B9204">
        <v>937.45061899999996</v>
      </c>
      <c r="C9204">
        <v>1439.3638570000001</v>
      </c>
      <c r="D9204">
        <v>0.28599999999999998</v>
      </c>
      <c r="E9204">
        <v>85.65</v>
      </c>
    </row>
    <row r="9205" spans="2:5" x14ac:dyDescent="0.4">
      <c r="B9205">
        <v>937.55062499999997</v>
      </c>
      <c r="C9205">
        <v>1382.718044</v>
      </c>
      <c r="D9205">
        <v>0.26</v>
      </c>
      <c r="E9205">
        <v>90.66</v>
      </c>
    </row>
    <row r="9206" spans="2:5" x14ac:dyDescent="0.4">
      <c r="B9206">
        <v>937.65062999999998</v>
      </c>
      <c r="C9206">
        <v>1382.718044</v>
      </c>
      <c r="D9206">
        <v>0.26</v>
      </c>
      <c r="E9206">
        <v>90.66</v>
      </c>
    </row>
    <row r="9207" spans="2:5" x14ac:dyDescent="0.4">
      <c r="B9207">
        <v>937.75063599999999</v>
      </c>
      <c r="C9207">
        <v>1205.2917299999999</v>
      </c>
      <c r="D9207">
        <v>0.24</v>
      </c>
      <c r="E9207">
        <v>85.73</v>
      </c>
    </row>
    <row r="9208" spans="2:5" x14ac:dyDescent="0.4">
      <c r="B9208">
        <v>937.85064199999999</v>
      </c>
      <c r="C9208">
        <v>1040.1736470000001</v>
      </c>
      <c r="D9208">
        <v>0.222</v>
      </c>
      <c r="E9208">
        <v>85.6</v>
      </c>
    </row>
    <row r="9209" spans="2:5" x14ac:dyDescent="0.4">
      <c r="B9209">
        <v>937.950647</v>
      </c>
      <c r="C9209">
        <v>970.13244399999996</v>
      </c>
      <c r="D9209">
        <v>0.14799999999999999</v>
      </c>
      <c r="E9209">
        <v>87.68</v>
      </c>
    </row>
    <row r="9210" spans="2:5" x14ac:dyDescent="0.4">
      <c r="B9210">
        <v>938.05065300000001</v>
      </c>
      <c r="C9210" t="s">
        <v>32</v>
      </c>
      <c r="D9210">
        <v>0.15</v>
      </c>
      <c r="E9210">
        <v>84.29</v>
      </c>
    </row>
    <row r="9211" spans="2:5" x14ac:dyDescent="0.4">
      <c r="B9211">
        <v>938.15065900000002</v>
      </c>
      <c r="C9211" t="s">
        <v>32</v>
      </c>
      <c r="D9211">
        <v>0.154</v>
      </c>
      <c r="E9211">
        <v>87.03</v>
      </c>
    </row>
    <row r="9212" spans="2:5" x14ac:dyDescent="0.4">
      <c r="B9212">
        <v>938.25066500000003</v>
      </c>
      <c r="C9212" t="s">
        <v>32</v>
      </c>
      <c r="D9212">
        <v>0.13600000000000001</v>
      </c>
      <c r="E9212">
        <v>90</v>
      </c>
    </row>
    <row r="9213" spans="2:5" x14ac:dyDescent="0.4">
      <c r="B9213">
        <v>938.35067000000004</v>
      </c>
      <c r="C9213" t="s">
        <v>32</v>
      </c>
      <c r="D9213">
        <v>0.14199999999999999</v>
      </c>
      <c r="E9213">
        <v>89.59</v>
      </c>
    </row>
    <row r="9214" spans="2:5" x14ac:dyDescent="0.4">
      <c r="B9214">
        <v>938.45067600000004</v>
      </c>
      <c r="C9214" t="s">
        <v>32</v>
      </c>
      <c r="D9214">
        <v>0.14399999999999999</v>
      </c>
      <c r="E9214">
        <v>84.45</v>
      </c>
    </row>
    <row r="9215" spans="2:5" x14ac:dyDescent="0.4">
      <c r="B9215">
        <v>938.55068200000005</v>
      </c>
      <c r="C9215" t="s">
        <v>32</v>
      </c>
      <c r="D9215">
        <v>0.13400000000000001</v>
      </c>
      <c r="E9215">
        <v>86.58</v>
      </c>
    </row>
    <row r="9216" spans="2:5" x14ac:dyDescent="0.4">
      <c r="B9216">
        <v>938.65668800000003</v>
      </c>
      <c r="C9216" t="s">
        <v>32</v>
      </c>
      <c r="D9216">
        <v>0.126</v>
      </c>
      <c r="E9216">
        <v>94.5</v>
      </c>
    </row>
    <row r="9217" spans="2:5" x14ac:dyDescent="0.4">
      <c r="B9217">
        <v>938.75069299999996</v>
      </c>
      <c r="C9217" t="s">
        <v>32</v>
      </c>
      <c r="D9217" t="s">
        <v>32</v>
      </c>
      <c r="E9217">
        <v>78.77</v>
      </c>
    </row>
    <row r="9218" spans="2:5" x14ac:dyDescent="0.4">
      <c r="B9218">
        <v>938.85069899999996</v>
      </c>
      <c r="C9218" t="s">
        <v>32</v>
      </c>
      <c r="D9218" t="s">
        <v>32</v>
      </c>
      <c r="E9218">
        <v>78.77</v>
      </c>
    </row>
    <row r="9219" spans="2:5" x14ac:dyDescent="0.4">
      <c r="B9219">
        <v>938.95070499999997</v>
      </c>
      <c r="C9219" t="s">
        <v>32</v>
      </c>
      <c r="D9219" t="s">
        <v>32</v>
      </c>
      <c r="E9219" t="s">
        <v>32</v>
      </c>
    </row>
    <row r="9220" spans="2:5" x14ac:dyDescent="0.4">
      <c r="B9220">
        <v>939.05071099999998</v>
      </c>
      <c r="C9220" t="s">
        <v>32</v>
      </c>
      <c r="D9220" t="s">
        <v>32</v>
      </c>
      <c r="E9220" t="s">
        <v>32</v>
      </c>
    </row>
    <row r="9221" spans="2:5" x14ac:dyDescent="0.4">
      <c r="B9221">
        <v>939.15071599999999</v>
      </c>
      <c r="C9221" t="s">
        <v>32</v>
      </c>
      <c r="D9221" t="s">
        <v>32</v>
      </c>
      <c r="E9221" t="s">
        <v>32</v>
      </c>
    </row>
    <row r="9222" spans="2:5" x14ac:dyDescent="0.4">
      <c r="B9222">
        <v>939.250722</v>
      </c>
      <c r="C9222" t="s">
        <v>32</v>
      </c>
      <c r="D9222" t="s">
        <v>32</v>
      </c>
      <c r="E9222" t="s">
        <v>32</v>
      </c>
    </row>
    <row r="9223" spans="2:5" x14ac:dyDescent="0.4">
      <c r="B9223">
        <v>939.350728</v>
      </c>
      <c r="C9223" t="s">
        <v>32</v>
      </c>
      <c r="D9223" t="s">
        <v>32</v>
      </c>
      <c r="E9223" t="s">
        <v>32</v>
      </c>
    </row>
    <row r="9224" spans="2:5" x14ac:dyDescent="0.4">
      <c r="B9224">
        <v>939.45073300000001</v>
      </c>
      <c r="C9224" t="s">
        <v>32</v>
      </c>
      <c r="D9224" t="s">
        <v>32</v>
      </c>
      <c r="E9224" t="s">
        <v>32</v>
      </c>
    </row>
    <row r="9225" spans="2:5" x14ac:dyDescent="0.4">
      <c r="B9225">
        <v>939.55073900000002</v>
      </c>
      <c r="C9225" t="s">
        <v>32</v>
      </c>
      <c r="D9225" t="s">
        <v>32</v>
      </c>
      <c r="E9225" t="s">
        <v>32</v>
      </c>
    </row>
    <row r="9226" spans="2:5" x14ac:dyDescent="0.4">
      <c r="B9226">
        <v>939.65074500000003</v>
      </c>
      <c r="C9226" t="s">
        <v>32</v>
      </c>
      <c r="D9226" t="s">
        <v>32</v>
      </c>
      <c r="E9226" t="s">
        <v>32</v>
      </c>
    </row>
    <row r="9227" spans="2:5" x14ac:dyDescent="0.4">
      <c r="B9227">
        <v>939.75075100000004</v>
      </c>
      <c r="C9227" t="s">
        <v>32</v>
      </c>
      <c r="D9227" t="s">
        <v>32</v>
      </c>
      <c r="E9227" t="s">
        <v>32</v>
      </c>
    </row>
    <row r="9228" spans="2:5" x14ac:dyDescent="0.4">
      <c r="B9228">
        <v>939.85075600000005</v>
      </c>
      <c r="C9228" t="s">
        <v>32</v>
      </c>
      <c r="D9228" t="s">
        <v>32</v>
      </c>
      <c r="E9228" t="s">
        <v>32</v>
      </c>
    </row>
    <row r="9229" spans="2:5" x14ac:dyDescent="0.4">
      <c r="B9229">
        <v>939.95076200000005</v>
      </c>
      <c r="C9229" t="s">
        <v>32</v>
      </c>
      <c r="D9229" t="s">
        <v>32</v>
      </c>
      <c r="E9229" t="s">
        <v>32</v>
      </c>
    </row>
    <row r="9230" spans="2:5" x14ac:dyDescent="0.4">
      <c r="B9230">
        <v>940.05076799999995</v>
      </c>
      <c r="C9230" t="s">
        <v>32</v>
      </c>
      <c r="D9230" t="s">
        <v>32</v>
      </c>
      <c r="E9230" t="s">
        <v>32</v>
      </c>
    </row>
    <row r="9231" spans="2:5" x14ac:dyDescent="0.4">
      <c r="B9231">
        <v>940.15077399999996</v>
      </c>
      <c r="C9231" t="s">
        <v>32</v>
      </c>
      <c r="D9231" t="s">
        <v>32</v>
      </c>
      <c r="E9231" t="s">
        <v>32</v>
      </c>
    </row>
    <row r="9232" spans="2:5" x14ac:dyDescent="0.4">
      <c r="B9232">
        <v>940.25077899999997</v>
      </c>
      <c r="C9232" t="s">
        <v>32</v>
      </c>
      <c r="D9232" t="s">
        <v>32</v>
      </c>
      <c r="E9232" t="s">
        <v>32</v>
      </c>
    </row>
    <row r="9233" spans="2:5" x14ac:dyDescent="0.4">
      <c r="B9233">
        <v>940.35078499999997</v>
      </c>
      <c r="C9233" t="s">
        <v>32</v>
      </c>
      <c r="D9233" t="s">
        <v>32</v>
      </c>
      <c r="E9233" t="s">
        <v>32</v>
      </c>
    </row>
    <row r="9234" spans="2:5" x14ac:dyDescent="0.4">
      <c r="B9234">
        <v>940.44979000000001</v>
      </c>
      <c r="C9234" t="s">
        <v>32</v>
      </c>
      <c r="D9234" t="s">
        <v>32</v>
      </c>
      <c r="E9234" t="s">
        <v>32</v>
      </c>
    </row>
    <row r="9235" spans="2:5" x14ac:dyDescent="0.4">
      <c r="B9235">
        <v>940.54979600000001</v>
      </c>
      <c r="C9235" t="s">
        <v>32</v>
      </c>
      <c r="D9235" t="s">
        <v>32</v>
      </c>
      <c r="E9235" t="s">
        <v>32</v>
      </c>
    </row>
    <row r="9236" spans="2:5" x14ac:dyDescent="0.4">
      <c r="B9236">
        <v>940.64980200000002</v>
      </c>
      <c r="C9236" t="s">
        <v>32</v>
      </c>
      <c r="D9236" t="s">
        <v>32</v>
      </c>
      <c r="E9236" t="s">
        <v>32</v>
      </c>
    </row>
    <row r="9237" spans="2:5" x14ac:dyDescent="0.4">
      <c r="B9237">
        <v>940.74980800000003</v>
      </c>
      <c r="C9237" t="s">
        <v>32</v>
      </c>
      <c r="D9237" t="s">
        <v>32</v>
      </c>
      <c r="E9237" t="s">
        <v>32</v>
      </c>
    </row>
    <row r="9238" spans="2:5" x14ac:dyDescent="0.4">
      <c r="B9238">
        <v>940.84981300000004</v>
      </c>
      <c r="C9238" t="s">
        <v>32</v>
      </c>
      <c r="D9238" t="s">
        <v>32</v>
      </c>
      <c r="E9238" t="s">
        <v>32</v>
      </c>
    </row>
    <row r="9239" spans="2:5" x14ac:dyDescent="0.4">
      <c r="B9239">
        <v>940.94981900000005</v>
      </c>
      <c r="C9239" t="s">
        <v>32</v>
      </c>
      <c r="D9239" t="s">
        <v>32</v>
      </c>
      <c r="E9239" t="s">
        <v>32</v>
      </c>
    </row>
    <row r="9240" spans="2:5" x14ac:dyDescent="0.4">
      <c r="B9240">
        <v>941.04982500000006</v>
      </c>
      <c r="C9240" t="s">
        <v>32</v>
      </c>
      <c r="D9240" t="s">
        <v>32</v>
      </c>
      <c r="E9240" t="s">
        <v>32</v>
      </c>
    </row>
    <row r="9241" spans="2:5" x14ac:dyDescent="0.4">
      <c r="B9241">
        <v>941.14982999999995</v>
      </c>
      <c r="C9241" t="s">
        <v>32</v>
      </c>
      <c r="D9241" t="s">
        <v>32</v>
      </c>
      <c r="E9241" t="s">
        <v>32</v>
      </c>
    </row>
    <row r="9242" spans="2:5" x14ac:dyDescent="0.4">
      <c r="B9242">
        <v>941.24983599999996</v>
      </c>
      <c r="C9242" t="s">
        <v>32</v>
      </c>
      <c r="D9242" t="s">
        <v>32</v>
      </c>
      <c r="E9242" t="s">
        <v>32</v>
      </c>
    </row>
    <row r="9243" spans="2:5" x14ac:dyDescent="0.4">
      <c r="B9243">
        <v>941.34984199999997</v>
      </c>
      <c r="C9243" t="s">
        <v>32</v>
      </c>
      <c r="D9243" t="s">
        <v>32</v>
      </c>
      <c r="E9243" t="s">
        <v>32</v>
      </c>
    </row>
    <row r="9244" spans="2:5" x14ac:dyDescent="0.4">
      <c r="B9244">
        <v>941.44984799999997</v>
      </c>
      <c r="C9244" t="s">
        <v>32</v>
      </c>
      <c r="D9244" t="s">
        <v>32</v>
      </c>
      <c r="E9244" t="s">
        <v>32</v>
      </c>
    </row>
    <row r="9245" spans="2:5" x14ac:dyDescent="0.4">
      <c r="B9245">
        <v>941.55485299999998</v>
      </c>
      <c r="C9245" t="s">
        <v>32</v>
      </c>
      <c r="D9245" t="s">
        <v>32</v>
      </c>
      <c r="E9245" t="s">
        <v>32</v>
      </c>
    </row>
    <row r="9246" spans="2:5" x14ac:dyDescent="0.4">
      <c r="B9246">
        <v>941.64985899999999</v>
      </c>
      <c r="C9246" t="s">
        <v>32</v>
      </c>
      <c r="D9246" t="s">
        <v>32</v>
      </c>
      <c r="E9246" t="s">
        <v>32</v>
      </c>
    </row>
    <row r="9247" spans="2:5" x14ac:dyDescent="0.4">
      <c r="B9247">
        <v>941.749865</v>
      </c>
      <c r="C9247" t="s">
        <v>32</v>
      </c>
      <c r="D9247" t="s">
        <v>32</v>
      </c>
      <c r="E9247" t="s">
        <v>32</v>
      </c>
    </row>
    <row r="9248" spans="2:5" x14ac:dyDescent="0.4">
      <c r="B9248">
        <v>941.84987100000001</v>
      </c>
      <c r="C9248" t="s">
        <v>32</v>
      </c>
      <c r="D9248" t="s">
        <v>32</v>
      </c>
      <c r="E9248" t="s">
        <v>32</v>
      </c>
    </row>
    <row r="9249" spans="2:5" x14ac:dyDescent="0.4">
      <c r="B9249">
        <v>941.94987600000002</v>
      </c>
      <c r="C9249" t="s">
        <v>32</v>
      </c>
      <c r="D9249" t="s">
        <v>32</v>
      </c>
      <c r="E9249" t="s">
        <v>32</v>
      </c>
    </row>
    <row r="9250" spans="2:5" x14ac:dyDescent="0.4">
      <c r="B9250">
        <v>942.04988200000003</v>
      </c>
      <c r="C9250" t="s">
        <v>32</v>
      </c>
      <c r="D9250" t="s">
        <v>32</v>
      </c>
      <c r="E9250" t="s">
        <v>32</v>
      </c>
    </row>
    <row r="9251" spans="2:5" x14ac:dyDescent="0.4">
      <c r="B9251">
        <v>942.14988800000003</v>
      </c>
      <c r="C9251" t="s">
        <v>32</v>
      </c>
      <c r="D9251" t="s">
        <v>32</v>
      </c>
      <c r="E9251" t="s">
        <v>32</v>
      </c>
    </row>
    <row r="9252" spans="2:5" x14ac:dyDescent="0.4">
      <c r="B9252">
        <v>942.24989400000004</v>
      </c>
      <c r="C9252" t="s">
        <v>32</v>
      </c>
      <c r="D9252" t="s">
        <v>32</v>
      </c>
      <c r="E9252" t="s">
        <v>32</v>
      </c>
    </row>
    <row r="9253" spans="2:5" x14ac:dyDescent="0.4">
      <c r="B9253">
        <v>942.34989900000005</v>
      </c>
      <c r="C9253" t="s">
        <v>32</v>
      </c>
      <c r="D9253" t="s">
        <v>32</v>
      </c>
      <c r="E9253" t="s">
        <v>32</v>
      </c>
    </row>
    <row r="9254" spans="2:5" x14ac:dyDescent="0.4">
      <c r="B9254">
        <v>942.44990499999994</v>
      </c>
      <c r="C9254" t="s">
        <v>32</v>
      </c>
      <c r="D9254" t="s">
        <v>32</v>
      </c>
      <c r="E9254" t="s">
        <v>32</v>
      </c>
    </row>
    <row r="9255" spans="2:5" x14ac:dyDescent="0.4">
      <c r="B9255">
        <v>942.54991099999995</v>
      </c>
      <c r="C9255" t="s">
        <v>32</v>
      </c>
      <c r="D9255" t="s">
        <v>32</v>
      </c>
      <c r="E9255" t="s">
        <v>32</v>
      </c>
    </row>
    <row r="9256" spans="2:5" x14ac:dyDescent="0.4">
      <c r="B9256">
        <v>942.64991599999996</v>
      </c>
      <c r="C9256" t="s">
        <v>32</v>
      </c>
      <c r="D9256" t="s">
        <v>32</v>
      </c>
      <c r="E9256" t="s">
        <v>32</v>
      </c>
    </row>
    <row r="9257" spans="2:5" x14ac:dyDescent="0.4">
      <c r="B9257">
        <v>942.74992199999997</v>
      </c>
      <c r="C9257" t="s">
        <v>32</v>
      </c>
      <c r="D9257" t="s">
        <v>32</v>
      </c>
      <c r="E9257" t="s">
        <v>32</v>
      </c>
    </row>
    <row r="9258" spans="2:5" x14ac:dyDescent="0.4">
      <c r="B9258">
        <v>942.84992799999998</v>
      </c>
      <c r="C9258" t="s">
        <v>32</v>
      </c>
      <c r="D9258" t="s">
        <v>32</v>
      </c>
      <c r="E9258" t="s">
        <v>32</v>
      </c>
    </row>
    <row r="9259" spans="2:5" x14ac:dyDescent="0.4">
      <c r="B9259">
        <v>942.94993399999998</v>
      </c>
      <c r="C9259" t="s">
        <v>32</v>
      </c>
      <c r="D9259" t="s">
        <v>32</v>
      </c>
      <c r="E9259" t="s">
        <v>32</v>
      </c>
    </row>
    <row r="9260" spans="2:5" x14ac:dyDescent="0.4">
      <c r="B9260">
        <v>943.04993899999999</v>
      </c>
      <c r="C9260" t="s">
        <v>32</v>
      </c>
      <c r="D9260" t="s">
        <v>32</v>
      </c>
      <c r="E9260" t="s">
        <v>32</v>
      </c>
    </row>
    <row r="9261" spans="2:5" x14ac:dyDescent="0.4">
      <c r="B9261">
        <v>943.149945</v>
      </c>
      <c r="C9261" t="s">
        <v>32</v>
      </c>
      <c r="D9261" t="s">
        <v>32</v>
      </c>
      <c r="E9261" t="s">
        <v>32</v>
      </c>
    </row>
    <row r="9262" spans="2:5" x14ac:dyDescent="0.4">
      <c r="B9262">
        <v>943.24995100000001</v>
      </c>
      <c r="C9262" t="s">
        <v>32</v>
      </c>
      <c r="D9262" t="s">
        <v>32</v>
      </c>
      <c r="E9262" t="s">
        <v>32</v>
      </c>
    </row>
    <row r="9263" spans="2:5" x14ac:dyDescent="0.4">
      <c r="B9263">
        <v>943.34995700000002</v>
      </c>
      <c r="C9263" t="s">
        <v>32</v>
      </c>
      <c r="D9263" t="s">
        <v>32</v>
      </c>
      <c r="E9263" t="s">
        <v>32</v>
      </c>
    </row>
    <row r="9264" spans="2:5" x14ac:dyDescent="0.4">
      <c r="B9264">
        <v>943.44996200000003</v>
      </c>
      <c r="C9264" t="s">
        <v>32</v>
      </c>
      <c r="D9264" t="s">
        <v>32</v>
      </c>
      <c r="E9264" t="s">
        <v>32</v>
      </c>
    </row>
    <row r="9265" spans="2:5" x14ac:dyDescent="0.4">
      <c r="B9265">
        <v>943.54996800000004</v>
      </c>
      <c r="C9265" t="s">
        <v>32</v>
      </c>
      <c r="D9265" t="s">
        <v>32</v>
      </c>
      <c r="E9265" t="s">
        <v>32</v>
      </c>
    </row>
    <row r="9266" spans="2:5" x14ac:dyDescent="0.4">
      <c r="B9266">
        <v>943.64997300000005</v>
      </c>
      <c r="C9266" t="s">
        <v>32</v>
      </c>
      <c r="D9266" t="s">
        <v>32</v>
      </c>
      <c r="E9266" t="s">
        <v>32</v>
      </c>
    </row>
    <row r="9267" spans="2:5" x14ac:dyDescent="0.4">
      <c r="B9267">
        <v>943.74997900000005</v>
      </c>
      <c r="C9267" t="s">
        <v>32</v>
      </c>
      <c r="D9267" t="s">
        <v>32</v>
      </c>
      <c r="E9267" t="s">
        <v>32</v>
      </c>
    </row>
    <row r="9268" spans="2:5" x14ac:dyDescent="0.4">
      <c r="B9268">
        <v>943.84998499999995</v>
      </c>
      <c r="C9268" t="s">
        <v>32</v>
      </c>
      <c r="D9268" t="s">
        <v>32</v>
      </c>
      <c r="E9268" t="s">
        <v>32</v>
      </c>
    </row>
    <row r="9269" spans="2:5" x14ac:dyDescent="0.4">
      <c r="B9269">
        <v>943.94999099999995</v>
      </c>
      <c r="C9269" t="s">
        <v>32</v>
      </c>
      <c r="D9269" t="s">
        <v>32</v>
      </c>
      <c r="E9269" t="s">
        <v>32</v>
      </c>
    </row>
    <row r="9270" spans="2:5" x14ac:dyDescent="0.4">
      <c r="B9270">
        <v>944.04999599999996</v>
      </c>
      <c r="C9270" t="s">
        <v>32</v>
      </c>
      <c r="D9270" t="s">
        <v>32</v>
      </c>
      <c r="E9270" t="s">
        <v>32</v>
      </c>
    </row>
    <row r="9271" spans="2:5" x14ac:dyDescent="0.4">
      <c r="B9271">
        <v>944.15000199999997</v>
      </c>
      <c r="C9271" t="s">
        <v>32</v>
      </c>
      <c r="D9271" t="s">
        <v>32</v>
      </c>
      <c r="E9271" t="s">
        <v>32</v>
      </c>
    </row>
    <row r="9272" spans="2:5" x14ac:dyDescent="0.4">
      <c r="B9272">
        <v>944.25000799999998</v>
      </c>
      <c r="C9272" t="s">
        <v>32</v>
      </c>
      <c r="D9272" t="s">
        <v>32</v>
      </c>
      <c r="E9272" t="s">
        <v>32</v>
      </c>
    </row>
    <row r="9273" spans="2:5" x14ac:dyDescent="0.4">
      <c r="B9273">
        <v>944.35001399999999</v>
      </c>
      <c r="C9273" t="s">
        <v>32</v>
      </c>
      <c r="D9273" t="s">
        <v>32</v>
      </c>
      <c r="E9273" t="s">
        <v>32</v>
      </c>
    </row>
    <row r="9274" spans="2:5" x14ac:dyDescent="0.4">
      <c r="B9274">
        <v>944.450019</v>
      </c>
      <c r="C9274" t="s">
        <v>32</v>
      </c>
      <c r="D9274" t="s">
        <v>32</v>
      </c>
      <c r="E9274" t="s">
        <v>32</v>
      </c>
    </row>
    <row r="9275" spans="2:5" x14ac:dyDescent="0.4">
      <c r="B9275">
        <v>944.55402500000002</v>
      </c>
      <c r="C9275" t="s">
        <v>32</v>
      </c>
      <c r="D9275" t="s">
        <v>32</v>
      </c>
      <c r="E9275" t="s">
        <v>32</v>
      </c>
    </row>
    <row r="9276" spans="2:5" x14ac:dyDescent="0.4">
      <c r="B9276">
        <v>944.65003100000001</v>
      </c>
      <c r="C9276" t="s">
        <v>32</v>
      </c>
      <c r="D9276" t="s">
        <v>32</v>
      </c>
      <c r="E9276" t="s">
        <v>32</v>
      </c>
    </row>
    <row r="9277" spans="2:5" x14ac:dyDescent="0.4">
      <c r="B9277">
        <v>944.75003600000002</v>
      </c>
      <c r="C9277" t="s">
        <v>32</v>
      </c>
      <c r="D9277" t="s">
        <v>32</v>
      </c>
      <c r="E9277" t="s">
        <v>32</v>
      </c>
    </row>
    <row r="9278" spans="2:5" x14ac:dyDescent="0.4">
      <c r="B9278">
        <v>944.85004200000003</v>
      </c>
      <c r="C9278" t="s">
        <v>32</v>
      </c>
      <c r="D9278" t="s">
        <v>32</v>
      </c>
      <c r="E9278" t="s">
        <v>32</v>
      </c>
    </row>
    <row r="9279" spans="2:5" x14ac:dyDescent="0.4">
      <c r="B9279">
        <v>944.95004800000004</v>
      </c>
      <c r="C9279" t="s">
        <v>32</v>
      </c>
      <c r="D9279" t="s">
        <v>32</v>
      </c>
      <c r="E9279" t="s">
        <v>32</v>
      </c>
    </row>
    <row r="9280" spans="2:5" x14ac:dyDescent="0.4">
      <c r="B9280">
        <v>945.05005400000005</v>
      </c>
      <c r="C9280" t="s">
        <v>32</v>
      </c>
      <c r="D9280" t="s">
        <v>32</v>
      </c>
      <c r="E9280" t="s">
        <v>32</v>
      </c>
    </row>
    <row r="9281" spans="2:5" x14ac:dyDescent="0.4">
      <c r="B9281">
        <v>945.15005900000006</v>
      </c>
      <c r="C9281" t="s">
        <v>32</v>
      </c>
      <c r="D9281" t="s">
        <v>32</v>
      </c>
      <c r="E9281" t="s">
        <v>32</v>
      </c>
    </row>
    <row r="9282" spans="2:5" x14ac:dyDescent="0.4">
      <c r="B9282">
        <v>945.25006499999995</v>
      </c>
      <c r="C9282" t="s">
        <v>32</v>
      </c>
      <c r="D9282" t="s">
        <v>32</v>
      </c>
      <c r="E9282" t="s">
        <v>32</v>
      </c>
    </row>
    <row r="9283" spans="2:5" x14ac:dyDescent="0.4">
      <c r="B9283">
        <v>945.35007099999996</v>
      </c>
      <c r="C9283" t="s">
        <v>32</v>
      </c>
      <c r="D9283" t="s">
        <v>32</v>
      </c>
      <c r="E9283" t="s">
        <v>32</v>
      </c>
    </row>
    <row r="9284" spans="2:5" x14ac:dyDescent="0.4">
      <c r="B9284">
        <v>945.45007699999996</v>
      </c>
      <c r="C9284" t="s">
        <v>32</v>
      </c>
      <c r="D9284" t="s">
        <v>32</v>
      </c>
      <c r="E9284" t="s">
        <v>32</v>
      </c>
    </row>
    <row r="9285" spans="2:5" x14ac:dyDescent="0.4">
      <c r="B9285">
        <v>945.55008199999997</v>
      </c>
      <c r="C9285" t="s">
        <v>32</v>
      </c>
      <c r="D9285" t="s">
        <v>32</v>
      </c>
      <c r="E9285" t="s">
        <v>32</v>
      </c>
    </row>
    <row r="9286" spans="2:5" x14ac:dyDescent="0.4">
      <c r="B9286">
        <v>945.65008799999998</v>
      </c>
      <c r="C9286" t="s">
        <v>32</v>
      </c>
      <c r="D9286" t="s">
        <v>32</v>
      </c>
      <c r="E9286" t="s">
        <v>32</v>
      </c>
    </row>
    <row r="9287" spans="2:5" x14ac:dyDescent="0.4">
      <c r="B9287">
        <v>945.75009299999999</v>
      </c>
      <c r="C9287" t="s">
        <v>32</v>
      </c>
      <c r="D9287" t="s">
        <v>32</v>
      </c>
      <c r="E9287" t="s">
        <v>32</v>
      </c>
    </row>
    <row r="9288" spans="2:5" x14ac:dyDescent="0.4">
      <c r="B9288">
        <v>945.8501</v>
      </c>
      <c r="C9288" t="s">
        <v>32</v>
      </c>
      <c r="D9288" t="s">
        <v>32</v>
      </c>
      <c r="E9288" t="s">
        <v>32</v>
      </c>
    </row>
    <row r="9289" spans="2:5" x14ac:dyDescent="0.4">
      <c r="B9289">
        <v>945.95010500000001</v>
      </c>
      <c r="C9289" t="s">
        <v>32</v>
      </c>
      <c r="D9289" t="s">
        <v>32</v>
      </c>
      <c r="E9289" t="s">
        <v>32</v>
      </c>
    </row>
    <row r="9290" spans="2:5" x14ac:dyDescent="0.4">
      <c r="B9290">
        <v>946.05011100000002</v>
      </c>
      <c r="C9290" t="s">
        <v>32</v>
      </c>
      <c r="D9290" t="s">
        <v>32</v>
      </c>
      <c r="E9290" t="s">
        <v>32</v>
      </c>
    </row>
    <row r="9291" spans="2:5" x14ac:dyDescent="0.4">
      <c r="B9291">
        <v>946.15011600000003</v>
      </c>
      <c r="C9291" t="s">
        <v>32</v>
      </c>
      <c r="D9291" t="s">
        <v>32</v>
      </c>
      <c r="E9291" t="s">
        <v>32</v>
      </c>
    </row>
    <row r="9292" spans="2:5" x14ac:dyDescent="0.4">
      <c r="B9292">
        <v>946.25012200000003</v>
      </c>
      <c r="C9292" t="s">
        <v>32</v>
      </c>
      <c r="D9292" t="s">
        <v>32</v>
      </c>
      <c r="E9292" t="s">
        <v>32</v>
      </c>
    </row>
    <row r="9293" spans="2:5" x14ac:dyDescent="0.4">
      <c r="B9293">
        <v>946.35012800000004</v>
      </c>
      <c r="C9293" t="s">
        <v>32</v>
      </c>
      <c r="D9293" t="s">
        <v>32</v>
      </c>
      <c r="E9293" t="s">
        <v>32</v>
      </c>
    </row>
    <row r="9294" spans="2:5" x14ac:dyDescent="0.4">
      <c r="B9294">
        <v>946.45013400000005</v>
      </c>
      <c r="C9294" t="s">
        <v>32</v>
      </c>
      <c r="D9294" t="s">
        <v>32</v>
      </c>
      <c r="E9294" t="s">
        <v>32</v>
      </c>
    </row>
    <row r="9295" spans="2:5" x14ac:dyDescent="0.4">
      <c r="B9295">
        <v>946.55013899999994</v>
      </c>
      <c r="C9295" t="s">
        <v>32</v>
      </c>
      <c r="D9295" t="s">
        <v>32</v>
      </c>
      <c r="E9295" t="s">
        <v>32</v>
      </c>
    </row>
    <row r="9296" spans="2:5" x14ac:dyDescent="0.4">
      <c r="B9296">
        <v>946.65014499999995</v>
      </c>
      <c r="C9296" t="s">
        <v>32</v>
      </c>
      <c r="D9296" t="s">
        <v>32</v>
      </c>
      <c r="E9296" t="s">
        <v>32</v>
      </c>
    </row>
    <row r="9297" spans="2:5" x14ac:dyDescent="0.4">
      <c r="B9297">
        <v>946.75015099999996</v>
      </c>
      <c r="C9297" t="s">
        <v>32</v>
      </c>
      <c r="D9297" t="s">
        <v>32</v>
      </c>
      <c r="E9297" t="s">
        <v>32</v>
      </c>
    </row>
    <row r="9298" spans="2:5" x14ac:dyDescent="0.4">
      <c r="B9298">
        <v>946.85015699999997</v>
      </c>
      <c r="C9298" t="s">
        <v>32</v>
      </c>
      <c r="D9298" t="s">
        <v>32</v>
      </c>
      <c r="E9298" t="s">
        <v>32</v>
      </c>
    </row>
    <row r="9299" spans="2:5" x14ac:dyDescent="0.4">
      <c r="B9299">
        <v>946.95016199999998</v>
      </c>
      <c r="C9299" t="s">
        <v>32</v>
      </c>
      <c r="D9299" t="s">
        <v>32</v>
      </c>
      <c r="E9299" t="s">
        <v>32</v>
      </c>
    </row>
    <row r="9300" spans="2:5" x14ac:dyDescent="0.4">
      <c r="B9300">
        <v>947.05016799999999</v>
      </c>
      <c r="C9300" t="s">
        <v>32</v>
      </c>
      <c r="D9300" t="s">
        <v>32</v>
      </c>
      <c r="E9300" t="s">
        <v>32</v>
      </c>
    </row>
    <row r="9301" spans="2:5" x14ac:dyDescent="0.4">
      <c r="B9301">
        <v>947.15017399999999</v>
      </c>
      <c r="C9301" t="s">
        <v>32</v>
      </c>
      <c r="D9301" t="s">
        <v>32</v>
      </c>
      <c r="E9301" t="s">
        <v>32</v>
      </c>
    </row>
    <row r="9302" spans="2:5" x14ac:dyDescent="0.4">
      <c r="B9302">
        <v>947.250179</v>
      </c>
      <c r="C9302" t="s">
        <v>32</v>
      </c>
      <c r="D9302" t="s">
        <v>32</v>
      </c>
      <c r="E9302" t="s">
        <v>32</v>
      </c>
    </row>
    <row r="9303" spans="2:5" x14ac:dyDescent="0.4">
      <c r="B9303">
        <v>947.35018500000001</v>
      </c>
      <c r="C9303" t="s">
        <v>32</v>
      </c>
      <c r="D9303" t="s">
        <v>32</v>
      </c>
      <c r="E9303" t="s">
        <v>32</v>
      </c>
    </row>
    <row r="9304" spans="2:5" x14ac:dyDescent="0.4">
      <c r="B9304">
        <v>947.45019100000002</v>
      </c>
      <c r="C9304" t="s">
        <v>32</v>
      </c>
      <c r="D9304" t="s">
        <v>32</v>
      </c>
      <c r="E9304" t="s">
        <v>32</v>
      </c>
    </row>
    <row r="9305" spans="2:5" x14ac:dyDescent="0.4">
      <c r="B9305">
        <v>947.55019700000003</v>
      </c>
      <c r="C9305" t="s">
        <v>32</v>
      </c>
      <c r="D9305" t="s">
        <v>32</v>
      </c>
      <c r="E9305" t="s">
        <v>32</v>
      </c>
    </row>
    <row r="9306" spans="2:5" x14ac:dyDescent="0.4">
      <c r="B9306">
        <v>947.65020200000004</v>
      </c>
      <c r="C9306" t="s">
        <v>32</v>
      </c>
      <c r="D9306" t="s">
        <v>32</v>
      </c>
      <c r="E9306" t="s">
        <v>32</v>
      </c>
    </row>
    <row r="9307" spans="2:5" x14ac:dyDescent="0.4">
      <c r="B9307">
        <v>947.75020800000004</v>
      </c>
      <c r="C9307" t="s">
        <v>32</v>
      </c>
      <c r="D9307" t="s">
        <v>32</v>
      </c>
      <c r="E9307" t="s">
        <v>32</v>
      </c>
    </row>
    <row r="9308" spans="2:5" x14ac:dyDescent="0.4">
      <c r="B9308">
        <v>947.85021400000005</v>
      </c>
      <c r="C9308" t="s">
        <v>32</v>
      </c>
      <c r="D9308" t="s">
        <v>32</v>
      </c>
      <c r="E9308" t="s">
        <v>32</v>
      </c>
    </row>
    <row r="9309" spans="2:5" x14ac:dyDescent="0.4">
      <c r="B9309">
        <v>947.95021999999994</v>
      </c>
      <c r="C9309" t="s">
        <v>32</v>
      </c>
      <c r="D9309" t="s">
        <v>32</v>
      </c>
      <c r="E9309" t="s">
        <v>32</v>
      </c>
    </row>
    <row r="9310" spans="2:5" x14ac:dyDescent="0.4">
      <c r="B9310">
        <v>948.05022499999995</v>
      </c>
      <c r="C9310" t="s">
        <v>32</v>
      </c>
      <c r="D9310" t="s">
        <v>32</v>
      </c>
      <c r="E9310" t="s">
        <v>32</v>
      </c>
    </row>
    <row r="9311" spans="2:5" x14ac:dyDescent="0.4">
      <c r="B9311">
        <v>948.15023099999996</v>
      </c>
      <c r="C9311" t="s">
        <v>32</v>
      </c>
      <c r="D9311" t="s">
        <v>32</v>
      </c>
      <c r="E9311" t="s">
        <v>32</v>
      </c>
    </row>
    <row r="9312" spans="2:5" x14ac:dyDescent="0.4">
      <c r="B9312">
        <v>948.25023699999997</v>
      </c>
      <c r="C9312" t="s">
        <v>32</v>
      </c>
      <c r="D9312" t="s">
        <v>32</v>
      </c>
      <c r="E9312" t="s">
        <v>32</v>
      </c>
    </row>
    <row r="9313" spans="2:5" x14ac:dyDescent="0.4">
      <c r="B9313">
        <v>948.35024199999998</v>
      </c>
      <c r="C9313" t="s">
        <v>32</v>
      </c>
      <c r="D9313" t="s">
        <v>32</v>
      </c>
      <c r="E9313" t="s">
        <v>32</v>
      </c>
    </row>
    <row r="9314" spans="2:5" x14ac:dyDescent="0.4">
      <c r="B9314">
        <v>948.45024799999999</v>
      </c>
      <c r="C9314" t="s">
        <v>32</v>
      </c>
      <c r="D9314" t="s">
        <v>32</v>
      </c>
      <c r="E9314" t="s">
        <v>32</v>
      </c>
    </row>
    <row r="9315" spans="2:5" x14ac:dyDescent="0.4">
      <c r="B9315">
        <v>948.550254</v>
      </c>
      <c r="C9315" t="s">
        <v>32</v>
      </c>
      <c r="D9315" t="s">
        <v>32</v>
      </c>
      <c r="E9315" t="s">
        <v>32</v>
      </c>
    </row>
    <row r="9316" spans="2:5" x14ac:dyDescent="0.4">
      <c r="B9316">
        <v>948.65025900000001</v>
      </c>
      <c r="C9316" t="s">
        <v>32</v>
      </c>
      <c r="D9316" t="s">
        <v>32</v>
      </c>
      <c r="E9316" t="s">
        <v>32</v>
      </c>
    </row>
    <row r="9317" spans="2:5" x14ac:dyDescent="0.4">
      <c r="B9317">
        <v>948.75026500000001</v>
      </c>
      <c r="C9317" t="s">
        <v>32</v>
      </c>
      <c r="D9317" t="s">
        <v>32</v>
      </c>
      <c r="E9317" t="s">
        <v>32</v>
      </c>
    </row>
    <row r="9318" spans="2:5" x14ac:dyDescent="0.4">
      <c r="B9318">
        <v>948.85027100000002</v>
      </c>
      <c r="C9318" t="s">
        <v>32</v>
      </c>
      <c r="D9318" t="s">
        <v>32</v>
      </c>
      <c r="E9318" t="s">
        <v>32</v>
      </c>
    </row>
    <row r="9319" spans="2:5" x14ac:dyDescent="0.4">
      <c r="B9319">
        <v>948.95027700000003</v>
      </c>
      <c r="C9319" t="s">
        <v>32</v>
      </c>
      <c r="D9319" t="s">
        <v>32</v>
      </c>
      <c r="E9319" t="s">
        <v>32</v>
      </c>
    </row>
    <row r="9320" spans="2:5" x14ac:dyDescent="0.4">
      <c r="B9320">
        <v>949.05028200000004</v>
      </c>
      <c r="C9320" t="s">
        <v>32</v>
      </c>
      <c r="D9320" t="s">
        <v>32</v>
      </c>
      <c r="E9320" t="s">
        <v>32</v>
      </c>
    </row>
    <row r="9321" spans="2:5" x14ac:dyDescent="0.4">
      <c r="B9321">
        <v>949.15028800000005</v>
      </c>
      <c r="C9321" t="s">
        <v>32</v>
      </c>
      <c r="D9321" t="s">
        <v>32</v>
      </c>
      <c r="E9321" t="s">
        <v>32</v>
      </c>
    </row>
    <row r="9322" spans="2:5" x14ac:dyDescent="0.4">
      <c r="B9322">
        <v>949.25029400000005</v>
      </c>
      <c r="C9322" t="s">
        <v>32</v>
      </c>
      <c r="D9322" t="s">
        <v>32</v>
      </c>
      <c r="E9322" t="s">
        <v>32</v>
      </c>
    </row>
    <row r="9323" spans="2:5" x14ac:dyDescent="0.4">
      <c r="B9323">
        <v>949.35029899999995</v>
      </c>
      <c r="C9323" t="s">
        <v>32</v>
      </c>
      <c r="D9323" t="s">
        <v>32</v>
      </c>
      <c r="E9323" t="s">
        <v>32</v>
      </c>
    </row>
    <row r="9324" spans="2:5" x14ac:dyDescent="0.4">
      <c r="B9324">
        <v>949.45030499999996</v>
      </c>
      <c r="C9324" t="s">
        <v>32</v>
      </c>
      <c r="D9324" t="s">
        <v>32</v>
      </c>
      <c r="E9324" t="s">
        <v>32</v>
      </c>
    </row>
    <row r="9325" spans="2:5" x14ac:dyDescent="0.4">
      <c r="B9325">
        <v>949.55031099999997</v>
      </c>
      <c r="C9325" t="s">
        <v>32</v>
      </c>
      <c r="D9325" t="s">
        <v>32</v>
      </c>
      <c r="E9325" t="s">
        <v>32</v>
      </c>
    </row>
    <row r="9326" spans="2:5" x14ac:dyDescent="0.4">
      <c r="B9326">
        <v>949.65031699999997</v>
      </c>
      <c r="C9326" t="s">
        <v>32</v>
      </c>
      <c r="D9326" t="s">
        <v>32</v>
      </c>
      <c r="E9326" t="s">
        <v>32</v>
      </c>
    </row>
    <row r="9327" spans="2:5" x14ac:dyDescent="0.4">
      <c r="B9327">
        <v>949.77432399999998</v>
      </c>
      <c r="C9327" t="s">
        <v>32</v>
      </c>
      <c r="D9327" t="s">
        <v>32</v>
      </c>
      <c r="E9327" t="s">
        <v>32</v>
      </c>
    </row>
    <row r="9328" spans="2:5" x14ac:dyDescent="0.4">
      <c r="B9328">
        <v>949.90133100000003</v>
      </c>
      <c r="C9328" t="s">
        <v>32</v>
      </c>
      <c r="D9328" t="s">
        <v>32</v>
      </c>
      <c r="E9328" t="s">
        <v>32</v>
      </c>
    </row>
    <row r="9329" spans="2:5" x14ac:dyDescent="0.4">
      <c r="B9329">
        <v>949.99433699999997</v>
      </c>
      <c r="C9329" t="s">
        <v>32</v>
      </c>
      <c r="D9329" t="s">
        <v>32</v>
      </c>
      <c r="E9329" t="s">
        <v>32</v>
      </c>
    </row>
    <row r="9330" spans="2:5" x14ac:dyDescent="0.4">
      <c r="B9330">
        <v>950.08934199999999</v>
      </c>
      <c r="C9330" t="s">
        <v>32</v>
      </c>
      <c r="D9330" t="s">
        <v>32</v>
      </c>
      <c r="E9330" t="s">
        <v>32</v>
      </c>
    </row>
    <row r="9331" spans="2:5" x14ac:dyDescent="0.4">
      <c r="B9331">
        <v>950.25435100000004</v>
      </c>
      <c r="C9331" t="s">
        <v>32</v>
      </c>
      <c r="D9331" t="s">
        <v>32</v>
      </c>
      <c r="E9331" t="s">
        <v>32</v>
      </c>
    </row>
    <row r="9332" spans="2:5" x14ac:dyDescent="0.4">
      <c r="B9332">
        <v>950.35035700000003</v>
      </c>
      <c r="C9332" t="s">
        <v>32</v>
      </c>
      <c r="D9332" t="s">
        <v>32</v>
      </c>
      <c r="E9332" t="s">
        <v>32</v>
      </c>
    </row>
    <row r="9333" spans="2:5" x14ac:dyDescent="0.4">
      <c r="B9333">
        <v>950.45036300000004</v>
      </c>
      <c r="C9333">
        <v>1442.0100669999999</v>
      </c>
      <c r="D9333">
        <v>23.372</v>
      </c>
      <c r="E9333">
        <v>-5.12</v>
      </c>
    </row>
    <row r="9334" spans="2:5" x14ac:dyDescent="0.4">
      <c r="B9334">
        <v>950.55036800000005</v>
      </c>
      <c r="C9334">
        <v>1442.0176180000001</v>
      </c>
      <c r="D9334">
        <v>23.303999999999998</v>
      </c>
      <c r="E9334">
        <v>-5.14</v>
      </c>
    </row>
    <row r="9335" spans="2:5" x14ac:dyDescent="0.4">
      <c r="B9335">
        <v>950.65037400000006</v>
      </c>
      <c r="C9335">
        <v>1442.0402710000001</v>
      </c>
      <c r="D9335">
        <v>23.347999999999999</v>
      </c>
      <c r="E9335">
        <v>-5.0199999999999996</v>
      </c>
    </row>
    <row r="9336" spans="2:5" x14ac:dyDescent="0.4">
      <c r="B9336">
        <v>950.75037999999995</v>
      </c>
      <c r="C9336">
        <v>1442.0553729999999</v>
      </c>
      <c r="D9336">
        <v>23.42</v>
      </c>
      <c r="E9336">
        <v>-5.08</v>
      </c>
    </row>
    <row r="9337" spans="2:5" x14ac:dyDescent="0.4">
      <c r="B9337">
        <v>950.85038499999996</v>
      </c>
      <c r="C9337">
        <v>1442.051598</v>
      </c>
      <c r="D9337">
        <v>23.376000000000001</v>
      </c>
      <c r="E9337">
        <v>-5.23</v>
      </c>
    </row>
    <row r="9338" spans="2:5" x14ac:dyDescent="0.4">
      <c r="B9338">
        <v>950.95139099999994</v>
      </c>
      <c r="C9338">
        <v>1442.0566309999999</v>
      </c>
      <c r="D9338">
        <v>23.347999999999999</v>
      </c>
      <c r="E9338">
        <v>-5.16</v>
      </c>
    </row>
    <row r="9339" spans="2:5" x14ac:dyDescent="0.4">
      <c r="B9339">
        <v>951.05039699999998</v>
      </c>
      <c r="C9339">
        <v>1442.079285</v>
      </c>
      <c r="D9339">
        <v>23.344000000000001</v>
      </c>
      <c r="E9339">
        <v>-5.0199999999999996</v>
      </c>
    </row>
    <row r="9340" spans="2:5" x14ac:dyDescent="0.4">
      <c r="B9340">
        <v>951.15740300000004</v>
      </c>
      <c r="C9340">
        <v>1442.09187</v>
      </c>
      <c r="D9340">
        <v>23.385999999999999</v>
      </c>
      <c r="E9340">
        <v>-5.0999999999999996</v>
      </c>
    </row>
    <row r="9341" spans="2:5" x14ac:dyDescent="0.4">
      <c r="B9341">
        <v>951.25040799999999</v>
      </c>
      <c r="C9341">
        <v>1442.083061</v>
      </c>
      <c r="D9341">
        <v>23.393999999999998</v>
      </c>
      <c r="E9341">
        <v>-5.27</v>
      </c>
    </row>
    <row r="9342" spans="2:5" x14ac:dyDescent="0.4">
      <c r="B9342">
        <v>951.350414</v>
      </c>
      <c r="C9342">
        <v>1442.0880950000001</v>
      </c>
      <c r="D9342">
        <v>23.361999999999998</v>
      </c>
      <c r="E9342">
        <v>-5.16</v>
      </c>
    </row>
    <row r="9343" spans="2:5" x14ac:dyDescent="0.4">
      <c r="B9343">
        <v>951.45042000000001</v>
      </c>
      <c r="C9343">
        <v>1442.0880950000001</v>
      </c>
      <c r="D9343">
        <v>23.361999999999998</v>
      </c>
      <c r="E9343">
        <v>-5.16</v>
      </c>
    </row>
    <row r="9344" spans="2:5" x14ac:dyDescent="0.4">
      <c r="B9344">
        <v>951.55042600000002</v>
      </c>
      <c r="C9344">
        <v>1442.1031969999999</v>
      </c>
      <c r="D9344">
        <v>23.332000000000001</v>
      </c>
      <c r="E9344">
        <v>-5.08</v>
      </c>
    </row>
    <row r="9345" spans="2:5" x14ac:dyDescent="0.4">
      <c r="B9345">
        <v>951.65043100000003</v>
      </c>
      <c r="C9345">
        <v>1442.1094900000001</v>
      </c>
      <c r="D9345">
        <v>23.36</v>
      </c>
      <c r="E9345">
        <v>-5.15</v>
      </c>
    </row>
    <row r="9346" spans="2:5" x14ac:dyDescent="0.4">
      <c r="B9346">
        <v>951.75043700000003</v>
      </c>
      <c r="C9346">
        <v>1442.1082309999999</v>
      </c>
      <c r="D9346">
        <v>23.41</v>
      </c>
      <c r="E9346">
        <v>-5.21</v>
      </c>
    </row>
    <row r="9347" spans="2:5" x14ac:dyDescent="0.4">
      <c r="B9347">
        <v>951.85044200000004</v>
      </c>
      <c r="C9347">
        <v>1442.0969050000001</v>
      </c>
      <c r="D9347">
        <v>23.364000000000001</v>
      </c>
      <c r="E9347">
        <v>-5.29</v>
      </c>
    </row>
    <row r="9348" spans="2:5" x14ac:dyDescent="0.4">
      <c r="B9348">
        <v>951.95044800000005</v>
      </c>
      <c r="C9348">
        <v>1442.099422</v>
      </c>
      <c r="D9348">
        <v>23.34</v>
      </c>
      <c r="E9348">
        <v>-5.18</v>
      </c>
    </row>
    <row r="9349" spans="2:5" x14ac:dyDescent="0.4">
      <c r="B9349">
        <v>952.05045399999995</v>
      </c>
      <c r="C9349">
        <v>1442.114525</v>
      </c>
      <c r="D9349">
        <v>23.382000000000001</v>
      </c>
      <c r="E9349">
        <v>-5.08</v>
      </c>
    </row>
    <row r="9350" spans="2:5" x14ac:dyDescent="0.4">
      <c r="B9350">
        <v>952.15045999999995</v>
      </c>
      <c r="C9350">
        <v>1442.115783</v>
      </c>
      <c r="D9350">
        <v>23.388000000000002</v>
      </c>
      <c r="E9350">
        <v>-5.19</v>
      </c>
    </row>
    <row r="9351" spans="2:5" x14ac:dyDescent="0.4">
      <c r="B9351">
        <v>952.25046499999996</v>
      </c>
      <c r="C9351">
        <v>1442.100682</v>
      </c>
      <c r="D9351">
        <v>23.34</v>
      </c>
      <c r="E9351">
        <v>-5.32</v>
      </c>
    </row>
    <row r="9352" spans="2:5" x14ac:dyDescent="0.4">
      <c r="B9352">
        <v>952.35047099999997</v>
      </c>
      <c r="C9352">
        <v>1442.093132</v>
      </c>
      <c r="D9352">
        <v>23.352</v>
      </c>
      <c r="E9352">
        <v>-5.26</v>
      </c>
    </row>
    <row r="9353" spans="2:5" x14ac:dyDescent="0.4">
      <c r="B9353">
        <v>952.45047699999998</v>
      </c>
      <c r="C9353">
        <v>1442.104458</v>
      </c>
      <c r="D9353">
        <v>23.341999999999999</v>
      </c>
      <c r="E9353">
        <v>-5.1100000000000003</v>
      </c>
    </row>
    <row r="9354" spans="2:5" x14ac:dyDescent="0.4">
      <c r="B9354">
        <v>952.55048299999999</v>
      </c>
      <c r="C9354">
        <v>1442.1120089999999</v>
      </c>
      <c r="D9354">
        <v>23.405999999999999</v>
      </c>
      <c r="E9354">
        <v>-5.14</v>
      </c>
    </row>
    <row r="9355" spans="2:5" x14ac:dyDescent="0.4">
      <c r="B9355">
        <v>952.650488</v>
      </c>
      <c r="C9355">
        <v>1442.1057169999999</v>
      </c>
      <c r="D9355">
        <v>23.385999999999999</v>
      </c>
      <c r="E9355">
        <v>-5.25</v>
      </c>
    </row>
    <row r="9356" spans="2:5" x14ac:dyDescent="0.4">
      <c r="B9356">
        <v>952.750494</v>
      </c>
      <c r="C9356">
        <v>1442.1006829999999</v>
      </c>
      <c r="D9356">
        <v>23.35</v>
      </c>
      <c r="E9356">
        <v>-5.24</v>
      </c>
    </row>
    <row r="9357" spans="2:5" x14ac:dyDescent="0.4">
      <c r="B9357">
        <v>952.85450000000003</v>
      </c>
      <c r="C9357">
        <v>1442.108234</v>
      </c>
      <c r="D9357">
        <v>23.346</v>
      </c>
      <c r="E9357">
        <v>-5.14</v>
      </c>
    </row>
    <row r="9358" spans="2:5" x14ac:dyDescent="0.4">
      <c r="B9358">
        <v>952.95050500000002</v>
      </c>
      <c r="C9358">
        <v>1442.1220780000001</v>
      </c>
      <c r="D9358">
        <v>23.39</v>
      </c>
      <c r="E9358">
        <v>-5.09</v>
      </c>
    </row>
    <row r="9359" spans="2:5" x14ac:dyDescent="0.4">
      <c r="B9359">
        <v>953.05051100000003</v>
      </c>
      <c r="C9359">
        <v>1442.1120109999999</v>
      </c>
      <c r="D9359">
        <v>23.404</v>
      </c>
      <c r="E9359">
        <v>-5.28</v>
      </c>
    </row>
    <row r="9360" spans="2:5" x14ac:dyDescent="0.4">
      <c r="B9360">
        <v>953.15051700000004</v>
      </c>
      <c r="C9360">
        <v>1442.09691</v>
      </c>
      <c r="D9360">
        <v>23.353999999999999</v>
      </c>
      <c r="E9360">
        <v>-5.32</v>
      </c>
    </row>
    <row r="9361" spans="2:5" x14ac:dyDescent="0.4">
      <c r="B9361">
        <v>953.25052300000004</v>
      </c>
      <c r="C9361">
        <v>1442.1044609999999</v>
      </c>
      <c r="D9361">
        <v>23.315999999999999</v>
      </c>
      <c r="E9361">
        <v>-5.14</v>
      </c>
    </row>
    <row r="9362" spans="2:5" x14ac:dyDescent="0.4">
      <c r="B9362">
        <v>953.35052800000005</v>
      </c>
      <c r="C9362">
        <v>1442.1145289999999</v>
      </c>
      <c r="D9362">
        <v>23.378</v>
      </c>
      <c r="E9362">
        <v>-5.12</v>
      </c>
    </row>
    <row r="9363" spans="2:5" x14ac:dyDescent="0.4">
      <c r="B9363">
        <v>953.45053399999995</v>
      </c>
      <c r="C9363">
        <v>1442.1107529999999</v>
      </c>
      <c r="D9363">
        <v>23.38</v>
      </c>
      <c r="E9363">
        <v>-5.23</v>
      </c>
    </row>
    <row r="9364" spans="2:5" x14ac:dyDescent="0.4">
      <c r="B9364">
        <v>953.60054300000002</v>
      </c>
      <c r="C9364">
        <v>1442.0969110000001</v>
      </c>
      <c r="D9364">
        <v>23.35</v>
      </c>
      <c r="E9364">
        <v>-5.31</v>
      </c>
    </row>
    <row r="9365" spans="2:5" x14ac:dyDescent="0.4">
      <c r="B9365">
        <v>953.70054800000003</v>
      </c>
      <c r="C9365">
        <v>1442.100686</v>
      </c>
      <c r="D9365">
        <v>23.34</v>
      </c>
      <c r="E9365">
        <v>-5.17</v>
      </c>
    </row>
    <row r="9366" spans="2:5" x14ac:dyDescent="0.4">
      <c r="B9366">
        <v>953.80055400000003</v>
      </c>
      <c r="C9366">
        <v>1442.1132720000001</v>
      </c>
      <c r="D9366">
        <v>23.373999999999999</v>
      </c>
      <c r="E9366">
        <v>-5.0999999999999996</v>
      </c>
    </row>
    <row r="9367" spans="2:5" x14ac:dyDescent="0.4">
      <c r="B9367">
        <v>953.90056000000004</v>
      </c>
      <c r="C9367">
        <v>1442.109496</v>
      </c>
      <c r="D9367">
        <v>23.41</v>
      </c>
      <c r="E9367">
        <v>-5.23</v>
      </c>
    </row>
    <row r="9368" spans="2:5" x14ac:dyDescent="0.4">
      <c r="B9368">
        <v>954.00056600000005</v>
      </c>
      <c r="C9368">
        <v>1442.0943950000001</v>
      </c>
      <c r="D9368">
        <v>23.358000000000001</v>
      </c>
      <c r="E9368">
        <v>-5.32</v>
      </c>
    </row>
    <row r="9369" spans="2:5" x14ac:dyDescent="0.4">
      <c r="B9369">
        <v>954.10057099999995</v>
      </c>
      <c r="C9369">
        <v>1442.1032049999999</v>
      </c>
      <c r="D9369">
        <v>23.341999999999999</v>
      </c>
      <c r="E9369">
        <v>-5.13</v>
      </c>
    </row>
    <row r="9370" spans="2:5" x14ac:dyDescent="0.4">
      <c r="B9370">
        <v>954.20057699999995</v>
      </c>
      <c r="C9370">
        <v>1442.1145309999999</v>
      </c>
      <c r="D9370">
        <v>23.376000000000001</v>
      </c>
      <c r="E9370">
        <v>-5.1100000000000003</v>
      </c>
    </row>
    <row r="9371" spans="2:5" x14ac:dyDescent="0.4">
      <c r="B9371">
        <v>954.30058299999996</v>
      </c>
      <c r="C9371">
        <v>1442.1157900000001</v>
      </c>
      <c r="D9371">
        <v>23.41</v>
      </c>
      <c r="E9371">
        <v>-5.19</v>
      </c>
    </row>
    <row r="9372" spans="2:5" x14ac:dyDescent="0.4">
      <c r="B9372">
        <v>954.45059100000003</v>
      </c>
      <c r="C9372">
        <v>1442.105722</v>
      </c>
      <c r="D9372">
        <v>23.382000000000001</v>
      </c>
      <c r="E9372">
        <v>-5.28</v>
      </c>
    </row>
    <row r="9373" spans="2:5" x14ac:dyDescent="0.4">
      <c r="B9373">
        <v>954.55059700000004</v>
      </c>
      <c r="C9373">
        <v>1442.105722</v>
      </c>
      <c r="D9373">
        <v>23.382000000000001</v>
      </c>
      <c r="E9373">
        <v>-5.28</v>
      </c>
    </row>
    <row r="9374" spans="2:5" x14ac:dyDescent="0.4">
      <c r="B9374">
        <v>954.65060300000005</v>
      </c>
      <c r="C9374">
        <v>1442.1006890000001</v>
      </c>
      <c r="D9374">
        <v>23.327999999999999</v>
      </c>
      <c r="E9374">
        <v>-5.24</v>
      </c>
    </row>
    <row r="9375" spans="2:5" x14ac:dyDescent="0.4">
      <c r="B9375">
        <v>954.75060800000006</v>
      </c>
      <c r="C9375">
        <v>1442.1120149999999</v>
      </c>
      <c r="D9375">
        <v>23.361999999999998</v>
      </c>
      <c r="E9375">
        <v>-5.1100000000000003</v>
      </c>
    </row>
    <row r="9376" spans="2:5" x14ac:dyDescent="0.4">
      <c r="B9376">
        <v>954.85061399999995</v>
      </c>
      <c r="C9376">
        <v>1442.1195660000001</v>
      </c>
      <c r="D9376">
        <v>23.393999999999998</v>
      </c>
      <c r="E9376">
        <v>-5.14</v>
      </c>
    </row>
    <row r="9377" spans="2:5" x14ac:dyDescent="0.4">
      <c r="B9377">
        <v>954.95061999999996</v>
      </c>
      <c r="C9377">
        <v>1442.113274</v>
      </c>
      <c r="D9377">
        <v>23.393999999999998</v>
      </c>
      <c r="E9377">
        <v>-5.25</v>
      </c>
    </row>
    <row r="9378" spans="2:5" x14ac:dyDescent="0.4">
      <c r="B9378">
        <v>955.05062599999997</v>
      </c>
      <c r="C9378">
        <v>1442.1044649999999</v>
      </c>
      <c r="D9378">
        <v>23.352</v>
      </c>
      <c r="E9378">
        <v>-5.27</v>
      </c>
    </row>
    <row r="9379" spans="2:5" x14ac:dyDescent="0.4">
      <c r="B9379">
        <v>955.15063099999998</v>
      </c>
      <c r="C9379">
        <v>1442.118309</v>
      </c>
      <c r="D9379">
        <v>23.34</v>
      </c>
      <c r="E9379">
        <v>-5.09</v>
      </c>
    </row>
    <row r="9380" spans="2:5" x14ac:dyDescent="0.4">
      <c r="B9380">
        <v>955.25063699999998</v>
      </c>
      <c r="C9380">
        <v>1442.1271180000001</v>
      </c>
      <c r="D9380">
        <v>23.391999999999999</v>
      </c>
      <c r="E9380">
        <v>-5.13</v>
      </c>
    </row>
    <row r="9381" spans="2:5" x14ac:dyDescent="0.4">
      <c r="B9381">
        <v>955.35064299999999</v>
      </c>
      <c r="C9381">
        <v>1442.1195680000001</v>
      </c>
      <c r="D9381">
        <v>23.39</v>
      </c>
      <c r="E9381">
        <v>-5.26</v>
      </c>
    </row>
    <row r="9382" spans="2:5" x14ac:dyDescent="0.4">
      <c r="B9382">
        <v>955.450648</v>
      </c>
      <c r="C9382">
        <v>1442.1107589999999</v>
      </c>
      <c r="D9382">
        <v>23.356000000000002</v>
      </c>
      <c r="E9382">
        <v>-5.27</v>
      </c>
    </row>
    <row r="9383" spans="2:5" x14ac:dyDescent="0.4">
      <c r="B9383">
        <v>955.55065400000001</v>
      </c>
      <c r="C9383">
        <v>1442.1183100000001</v>
      </c>
      <c r="D9383">
        <v>23.346</v>
      </c>
      <c r="E9383">
        <v>-5.14</v>
      </c>
    </row>
    <row r="9384" spans="2:5" x14ac:dyDescent="0.4">
      <c r="B9384">
        <v>955.65066000000002</v>
      </c>
      <c r="C9384">
        <v>1442.1296359999999</v>
      </c>
      <c r="D9384">
        <v>23.361999999999998</v>
      </c>
      <c r="E9384">
        <v>-5.1100000000000003</v>
      </c>
    </row>
    <row r="9385" spans="2:5" x14ac:dyDescent="0.4">
      <c r="B9385">
        <v>955.75066600000002</v>
      </c>
      <c r="C9385">
        <v>1442.1220860000001</v>
      </c>
      <c r="D9385">
        <v>23.4</v>
      </c>
      <c r="E9385">
        <v>-5.26</v>
      </c>
    </row>
    <row r="9386" spans="2:5" x14ac:dyDescent="0.4">
      <c r="B9386">
        <v>955.85067100000003</v>
      </c>
      <c r="C9386">
        <v>1442.1132769999999</v>
      </c>
      <c r="D9386">
        <v>23.347999999999999</v>
      </c>
      <c r="E9386">
        <v>-5.27</v>
      </c>
    </row>
    <row r="9387" spans="2:5" x14ac:dyDescent="0.4">
      <c r="B9387">
        <v>955.95067700000004</v>
      </c>
      <c r="C9387">
        <v>1442.1145349999999</v>
      </c>
      <c r="D9387">
        <v>23.321999999999999</v>
      </c>
      <c r="E9387">
        <v>-5.19</v>
      </c>
    </row>
    <row r="9388" spans="2:5" x14ac:dyDescent="0.4">
      <c r="B9388">
        <v>956.05868299999997</v>
      </c>
      <c r="C9388">
        <v>1442.123345</v>
      </c>
      <c r="D9388">
        <v>23.385999999999999</v>
      </c>
      <c r="E9388">
        <v>-5.13</v>
      </c>
    </row>
    <row r="9389" spans="2:5" x14ac:dyDescent="0.4">
      <c r="B9389">
        <v>956.15068900000006</v>
      </c>
      <c r="C9389">
        <v>1442.11076</v>
      </c>
      <c r="D9389">
        <v>23.41</v>
      </c>
      <c r="E9389">
        <v>-5.3</v>
      </c>
    </row>
    <row r="9390" spans="2:5" x14ac:dyDescent="0.4">
      <c r="B9390">
        <v>956.25069399999995</v>
      </c>
      <c r="C9390">
        <v>1442.10321</v>
      </c>
      <c r="D9390">
        <v>23.335999999999999</v>
      </c>
      <c r="E9390">
        <v>-5.26</v>
      </c>
    </row>
    <row r="9391" spans="2:5" x14ac:dyDescent="0.4">
      <c r="B9391">
        <v>956.35069999999996</v>
      </c>
      <c r="C9391">
        <v>1442.109502</v>
      </c>
      <c r="D9391">
        <v>23.327999999999999</v>
      </c>
      <c r="E9391">
        <v>-5.15</v>
      </c>
    </row>
    <row r="9392" spans="2:5" x14ac:dyDescent="0.4">
      <c r="B9392">
        <v>956.45070599999997</v>
      </c>
      <c r="C9392">
        <v>1442.109502</v>
      </c>
      <c r="D9392">
        <v>23.327999999999999</v>
      </c>
      <c r="E9392">
        <v>-5.15</v>
      </c>
    </row>
    <row r="9393" spans="2:5" x14ac:dyDescent="0.4">
      <c r="B9393">
        <v>956.55071199999998</v>
      </c>
      <c r="C9393">
        <v>1442.124605</v>
      </c>
      <c r="D9393">
        <v>23.38</v>
      </c>
      <c r="E9393">
        <v>-5.08</v>
      </c>
    </row>
    <row r="9394" spans="2:5" x14ac:dyDescent="0.4">
      <c r="B9394">
        <v>956.65071699999999</v>
      </c>
      <c r="C9394">
        <v>1442.124605</v>
      </c>
      <c r="D9394">
        <v>23.405999999999999</v>
      </c>
      <c r="E9394">
        <v>-5.2</v>
      </c>
    </row>
    <row r="9395" spans="2:5" x14ac:dyDescent="0.4">
      <c r="B9395">
        <v>956.75072299999999</v>
      </c>
      <c r="C9395">
        <v>1442.109504</v>
      </c>
      <c r="D9395">
        <v>23.36</v>
      </c>
      <c r="E9395">
        <v>-5.32</v>
      </c>
    </row>
    <row r="9396" spans="2:5" x14ac:dyDescent="0.4">
      <c r="B9396">
        <v>956.850729</v>
      </c>
      <c r="C9396">
        <v>1442.1082449999999</v>
      </c>
      <c r="D9396">
        <v>23.32</v>
      </c>
      <c r="E9396">
        <v>-5.21</v>
      </c>
    </row>
    <row r="9397" spans="2:5" x14ac:dyDescent="0.4">
      <c r="B9397">
        <v>956.95073400000001</v>
      </c>
      <c r="C9397">
        <v>1442.122089</v>
      </c>
      <c r="D9397">
        <v>23.38</v>
      </c>
      <c r="E9397">
        <v>-5.09</v>
      </c>
    </row>
    <row r="9398" spans="2:5" x14ac:dyDescent="0.4">
      <c r="B9398">
        <v>957.05074000000002</v>
      </c>
      <c r="C9398">
        <v>1442.127123</v>
      </c>
      <c r="D9398">
        <v>23.38</v>
      </c>
      <c r="E9398">
        <v>-5.16</v>
      </c>
    </row>
    <row r="9399" spans="2:5" x14ac:dyDescent="0.4">
      <c r="B9399">
        <v>957.15074600000003</v>
      </c>
      <c r="C9399">
        <v>1442.11328</v>
      </c>
      <c r="D9399">
        <v>23.356000000000002</v>
      </c>
      <c r="E9399">
        <v>-5.31</v>
      </c>
    </row>
    <row r="9400" spans="2:5" x14ac:dyDescent="0.4">
      <c r="B9400">
        <v>957.25075100000004</v>
      </c>
      <c r="C9400">
        <v>1442.106988</v>
      </c>
      <c r="D9400">
        <v>23.335999999999999</v>
      </c>
      <c r="E9400">
        <v>-5.25</v>
      </c>
    </row>
    <row r="9401" spans="2:5" x14ac:dyDescent="0.4">
      <c r="B9401">
        <v>957.35075700000004</v>
      </c>
      <c r="C9401">
        <v>1442.115798</v>
      </c>
      <c r="D9401">
        <v>23.353999999999999</v>
      </c>
      <c r="E9401">
        <v>-5.13</v>
      </c>
    </row>
    <row r="9402" spans="2:5" x14ac:dyDescent="0.4">
      <c r="B9402">
        <v>957.45076300000005</v>
      </c>
      <c r="C9402">
        <v>1442.115798</v>
      </c>
      <c r="D9402">
        <v>23.404</v>
      </c>
      <c r="E9402">
        <v>-5.2</v>
      </c>
    </row>
    <row r="9403" spans="2:5" x14ac:dyDescent="0.4">
      <c r="B9403">
        <v>957.55076899999995</v>
      </c>
      <c r="C9403">
        <v>1442.104472</v>
      </c>
      <c r="D9403">
        <v>23.367999999999999</v>
      </c>
      <c r="E9403">
        <v>-5.29</v>
      </c>
    </row>
    <row r="9404" spans="2:5" x14ac:dyDescent="0.4">
      <c r="B9404">
        <v>957.65477499999997</v>
      </c>
      <c r="C9404">
        <v>1442.10573</v>
      </c>
      <c r="D9404">
        <v>23.324000000000002</v>
      </c>
      <c r="E9404">
        <v>-5.19</v>
      </c>
    </row>
    <row r="9405" spans="2:5" x14ac:dyDescent="0.4">
      <c r="B9405">
        <v>957.75077999999996</v>
      </c>
      <c r="C9405">
        <v>1442.1183149999999</v>
      </c>
      <c r="D9405">
        <v>23.36</v>
      </c>
      <c r="E9405">
        <v>-5.0999999999999996</v>
      </c>
    </row>
    <row r="9406" spans="2:5" x14ac:dyDescent="0.4">
      <c r="B9406">
        <v>957.85078599999997</v>
      </c>
      <c r="C9406">
        <v>1442.1157989999999</v>
      </c>
      <c r="D9406">
        <v>23.38</v>
      </c>
      <c r="E9406">
        <v>-5.22</v>
      </c>
    </row>
    <row r="9407" spans="2:5" x14ac:dyDescent="0.4">
      <c r="B9407">
        <v>957.949791</v>
      </c>
      <c r="C9407">
        <v>1442.113282</v>
      </c>
      <c r="D9407">
        <v>23.36</v>
      </c>
      <c r="E9407">
        <v>-5.22</v>
      </c>
    </row>
    <row r="9408" spans="2:5" x14ac:dyDescent="0.4">
      <c r="B9408">
        <v>958.04979700000001</v>
      </c>
      <c r="C9408">
        <v>1442.113282</v>
      </c>
      <c r="D9408">
        <v>23.335999999999999</v>
      </c>
      <c r="E9408">
        <v>-5.2</v>
      </c>
    </row>
    <row r="9409" spans="2:5" x14ac:dyDescent="0.4">
      <c r="B9409">
        <v>958.14980300000002</v>
      </c>
      <c r="C9409">
        <v>1442.113282</v>
      </c>
      <c r="D9409">
        <v>23.335999999999999</v>
      </c>
      <c r="E9409">
        <v>-5.2</v>
      </c>
    </row>
    <row r="9410" spans="2:5" x14ac:dyDescent="0.4">
      <c r="B9410">
        <v>958.24980900000003</v>
      </c>
      <c r="C9410">
        <v>1442.130901</v>
      </c>
      <c r="D9410">
        <v>23.372</v>
      </c>
      <c r="E9410">
        <v>-5.0599999999999996</v>
      </c>
    </row>
    <row r="9411" spans="2:5" x14ac:dyDescent="0.4">
      <c r="B9411">
        <v>958.34981400000004</v>
      </c>
      <c r="C9411">
        <v>1442.1321600000001</v>
      </c>
      <c r="D9411">
        <v>23.398</v>
      </c>
      <c r="E9411">
        <v>-5.19</v>
      </c>
    </row>
    <row r="9412" spans="2:5" x14ac:dyDescent="0.4">
      <c r="B9412">
        <v>958.44982000000005</v>
      </c>
      <c r="C9412">
        <v>1442.1107669999999</v>
      </c>
      <c r="D9412">
        <v>23.35</v>
      </c>
      <c r="E9412">
        <v>-5.37</v>
      </c>
    </row>
    <row r="9413" spans="2:5" x14ac:dyDescent="0.4">
      <c r="B9413">
        <v>958.54982600000005</v>
      </c>
      <c r="C9413">
        <v>1442.113284</v>
      </c>
      <c r="D9413">
        <v>23.324000000000002</v>
      </c>
      <c r="E9413">
        <v>-5.18</v>
      </c>
    </row>
    <row r="9414" spans="2:5" x14ac:dyDescent="0.4">
      <c r="B9414">
        <v>958.64983099999995</v>
      </c>
      <c r="C9414">
        <v>1442.124611</v>
      </c>
      <c r="D9414">
        <v>23.39</v>
      </c>
      <c r="E9414">
        <v>-5.1100000000000003</v>
      </c>
    </row>
    <row r="9415" spans="2:5" x14ac:dyDescent="0.4">
      <c r="B9415">
        <v>958.74983699999996</v>
      </c>
      <c r="C9415">
        <v>1442.129645</v>
      </c>
      <c r="D9415">
        <v>23.411999999999999</v>
      </c>
      <c r="E9415">
        <v>-5.16</v>
      </c>
    </row>
    <row r="9416" spans="2:5" x14ac:dyDescent="0.4">
      <c r="B9416">
        <v>958.84984299999996</v>
      </c>
      <c r="C9416">
        <v>1442.114544</v>
      </c>
      <c r="D9416">
        <v>23.385999999999999</v>
      </c>
      <c r="E9416">
        <v>-5.32</v>
      </c>
    </row>
    <row r="9417" spans="2:5" x14ac:dyDescent="0.4">
      <c r="B9417">
        <v>958.94984899999997</v>
      </c>
      <c r="C9417">
        <v>1442.1183189999999</v>
      </c>
      <c r="D9417">
        <v>23.344000000000001</v>
      </c>
      <c r="E9417">
        <v>-5.17</v>
      </c>
    </row>
    <row r="9418" spans="2:5" x14ac:dyDescent="0.4">
      <c r="B9418">
        <v>959.04985399999998</v>
      </c>
      <c r="C9418">
        <v>1442.127129</v>
      </c>
      <c r="D9418">
        <v>23.356000000000002</v>
      </c>
      <c r="E9418">
        <v>-5.13</v>
      </c>
    </row>
    <row r="9419" spans="2:5" x14ac:dyDescent="0.4">
      <c r="B9419">
        <v>959.14985999999999</v>
      </c>
      <c r="C9419">
        <v>1442.123353</v>
      </c>
      <c r="D9419">
        <v>23.4</v>
      </c>
      <c r="E9419">
        <v>-5.23</v>
      </c>
    </row>
    <row r="9420" spans="2:5" x14ac:dyDescent="0.4">
      <c r="B9420">
        <v>959.25386600000002</v>
      </c>
      <c r="C9420">
        <v>1442.113286</v>
      </c>
      <c r="D9420">
        <v>23.367999999999999</v>
      </c>
      <c r="E9420">
        <v>-5.28</v>
      </c>
    </row>
    <row r="9421" spans="2:5" x14ac:dyDescent="0.4">
      <c r="B9421">
        <v>959.349872</v>
      </c>
      <c r="C9421">
        <v>1442.1158029999999</v>
      </c>
      <c r="D9421">
        <v>23.324000000000002</v>
      </c>
      <c r="E9421">
        <v>-5.18</v>
      </c>
    </row>
    <row r="9422" spans="2:5" x14ac:dyDescent="0.4">
      <c r="B9422">
        <v>959.44987700000001</v>
      </c>
      <c r="C9422">
        <v>1442.1170609999999</v>
      </c>
      <c r="D9422">
        <v>23.364000000000001</v>
      </c>
      <c r="E9422">
        <v>-5.19</v>
      </c>
    </row>
    <row r="9423" spans="2:5" x14ac:dyDescent="0.4">
      <c r="B9423">
        <v>959.54988300000002</v>
      </c>
      <c r="C9423">
        <v>1442.114544</v>
      </c>
      <c r="D9423">
        <v>23.393999999999998</v>
      </c>
      <c r="E9423">
        <v>-5.22</v>
      </c>
    </row>
    <row r="9424" spans="2:5" x14ac:dyDescent="0.4">
      <c r="B9424">
        <v>959.64988900000003</v>
      </c>
      <c r="C9424">
        <v>1442.108252</v>
      </c>
      <c r="D9424">
        <v>23.344000000000001</v>
      </c>
      <c r="E9424">
        <v>-5.25</v>
      </c>
    </row>
    <row r="9425" spans="2:5" x14ac:dyDescent="0.4">
      <c r="B9425">
        <v>959.74989400000004</v>
      </c>
      <c r="C9425">
        <v>1442.1195789999999</v>
      </c>
      <c r="D9425">
        <v>23.335999999999999</v>
      </c>
      <c r="E9425">
        <v>-5.1100000000000003</v>
      </c>
    </row>
    <row r="9426" spans="2:5" x14ac:dyDescent="0.4">
      <c r="B9426">
        <v>959.84990000000005</v>
      </c>
      <c r="C9426">
        <v>1442.1195789999999</v>
      </c>
      <c r="D9426">
        <v>23.335999999999999</v>
      </c>
      <c r="E9426">
        <v>-5.1100000000000003</v>
      </c>
    </row>
    <row r="9427" spans="2:5" x14ac:dyDescent="0.4">
      <c r="B9427">
        <v>959.94990600000006</v>
      </c>
      <c r="C9427">
        <v>1442.125871</v>
      </c>
      <c r="D9427">
        <v>23.388000000000002</v>
      </c>
      <c r="E9427">
        <v>-5.15</v>
      </c>
    </row>
    <row r="9428" spans="2:5" x14ac:dyDescent="0.4">
      <c r="B9428">
        <v>960.04991099999995</v>
      </c>
      <c r="C9428">
        <v>1442.1220960000001</v>
      </c>
      <c r="D9428">
        <v>23.4</v>
      </c>
      <c r="E9428">
        <v>-5.23</v>
      </c>
    </row>
    <row r="9429" spans="2:5" x14ac:dyDescent="0.4">
      <c r="B9429">
        <v>960.14991699999996</v>
      </c>
      <c r="C9429">
        <v>1442.117062</v>
      </c>
      <c r="D9429">
        <v>23.347999999999999</v>
      </c>
      <c r="E9429">
        <v>-5.24</v>
      </c>
    </row>
    <row r="9430" spans="2:5" x14ac:dyDescent="0.4">
      <c r="B9430">
        <v>960.24992299999997</v>
      </c>
      <c r="C9430">
        <v>1442.1233549999999</v>
      </c>
      <c r="D9430">
        <v>23.335999999999999</v>
      </c>
      <c r="E9430">
        <v>-5.15</v>
      </c>
    </row>
    <row r="9431" spans="2:5" x14ac:dyDescent="0.4">
      <c r="B9431">
        <v>960.34992899999997</v>
      </c>
      <c r="C9431">
        <v>1442.1258720000001</v>
      </c>
      <c r="D9431">
        <v>23.382000000000001</v>
      </c>
      <c r="E9431">
        <v>-5.18</v>
      </c>
    </row>
    <row r="9432" spans="2:5" x14ac:dyDescent="0.4">
      <c r="B9432">
        <v>960.44993399999998</v>
      </c>
      <c r="C9432">
        <v>1442.115804</v>
      </c>
      <c r="D9432">
        <v>23.4</v>
      </c>
      <c r="E9432">
        <v>-5.28</v>
      </c>
    </row>
    <row r="9433" spans="2:5" x14ac:dyDescent="0.4">
      <c r="B9433">
        <v>960.54993999999999</v>
      </c>
      <c r="C9433">
        <v>1442.104478</v>
      </c>
      <c r="D9433">
        <v>23.327999999999999</v>
      </c>
      <c r="E9433">
        <v>-5.29</v>
      </c>
    </row>
    <row r="9434" spans="2:5" x14ac:dyDescent="0.4">
      <c r="B9434">
        <v>960.649946</v>
      </c>
      <c r="C9434">
        <v>1442.1170629999999</v>
      </c>
      <c r="D9434">
        <v>23.347999999999999</v>
      </c>
      <c r="E9434">
        <v>-5.0999999999999996</v>
      </c>
    </row>
    <row r="9435" spans="2:5" x14ac:dyDescent="0.4">
      <c r="B9435">
        <v>960.75195199999996</v>
      </c>
      <c r="C9435">
        <v>1442.1220969999999</v>
      </c>
      <c r="D9435">
        <v>23.4</v>
      </c>
      <c r="E9435">
        <v>-5.16</v>
      </c>
    </row>
    <row r="9436" spans="2:5" x14ac:dyDescent="0.4">
      <c r="B9436">
        <v>960.84995700000002</v>
      </c>
      <c r="C9436">
        <v>1442.113288</v>
      </c>
      <c r="D9436">
        <v>23.4</v>
      </c>
      <c r="E9436">
        <v>-5.27</v>
      </c>
    </row>
    <row r="9437" spans="2:5" x14ac:dyDescent="0.4">
      <c r="B9437">
        <v>960.94996300000003</v>
      </c>
      <c r="C9437">
        <v>1442.101962</v>
      </c>
      <c r="D9437">
        <v>23.321999999999999</v>
      </c>
      <c r="E9437">
        <v>-5.29</v>
      </c>
    </row>
    <row r="9438" spans="2:5" x14ac:dyDescent="0.4">
      <c r="B9438">
        <v>961.04996900000003</v>
      </c>
      <c r="C9438">
        <v>1442.114548</v>
      </c>
      <c r="D9438">
        <v>23.352</v>
      </c>
      <c r="E9438">
        <v>-5.0999999999999996</v>
      </c>
    </row>
    <row r="9439" spans="2:5" x14ac:dyDescent="0.4">
      <c r="B9439">
        <v>961.14997400000004</v>
      </c>
      <c r="C9439">
        <v>1442.1183229999999</v>
      </c>
      <c r="D9439">
        <v>23.423999999999999</v>
      </c>
      <c r="E9439">
        <v>-5.17</v>
      </c>
    </row>
    <row r="9440" spans="2:5" x14ac:dyDescent="0.4">
      <c r="B9440">
        <v>961.24998000000005</v>
      </c>
      <c r="C9440">
        <v>1442.1057390000001</v>
      </c>
      <c r="D9440">
        <v>23.384</v>
      </c>
      <c r="E9440">
        <v>-5.3</v>
      </c>
    </row>
    <row r="9441" spans="2:5" x14ac:dyDescent="0.4">
      <c r="B9441">
        <v>961.34998599999994</v>
      </c>
      <c r="C9441">
        <v>1442.1019630000001</v>
      </c>
      <c r="D9441">
        <v>23.338000000000001</v>
      </c>
      <c r="E9441">
        <v>-5.23</v>
      </c>
    </row>
    <row r="9442" spans="2:5" x14ac:dyDescent="0.4">
      <c r="B9442">
        <v>961.44999199999995</v>
      </c>
      <c r="C9442">
        <v>1442.117066</v>
      </c>
      <c r="D9442">
        <v>23.36</v>
      </c>
      <c r="E9442">
        <v>-5.08</v>
      </c>
    </row>
    <row r="9443" spans="2:5" x14ac:dyDescent="0.4">
      <c r="B9443">
        <v>961.54999699999996</v>
      </c>
      <c r="C9443">
        <v>1442.117066</v>
      </c>
      <c r="D9443">
        <v>23.36</v>
      </c>
      <c r="E9443">
        <v>-5.08</v>
      </c>
    </row>
    <row r="9444" spans="2:5" x14ac:dyDescent="0.4">
      <c r="B9444">
        <v>961.70000600000003</v>
      </c>
      <c r="C9444">
        <v>1442.117066</v>
      </c>
      <c r="D9444">
        <v>23.411999999999999</v>
      </c>
      <c r="E9444">
        <v>-5.2</v>
      </c>
    </row>
    <row r="9445" spans="2:5" x14ac:dyDescent="0.4">
      <c r="B9445">
        <v>961.80001200000004</v>
      </c>
      <c r="C9445">
        <v>1442.110774</v>
      </c>
      <c r="D9445">
        <v>23.35</v>
      </c>
      <c r="E9445">
        <v>-5.25</v>
      </c>
    </row>
    <row r="9446" spans="2:5" x14ac:dyDescent="0.4">
      <c r="B9446">
        <v>961.90001700000005</v>
      </c>
      <c r="C9446">
        <v>1442.117066</v>
      </c>
      <c r="D9446">
        <v>23.344000000000001</v>
      </c>
      <c r="E9446">
        <v>-5.15</v>
      </c>
    </row>
    <row r="9447" spans="2:5" x14ac:dyDescent="0.4">
      <c r="B9447">
        <v>962.00002300000006</v>
      </c>
      <c r="C9447">
        <v>1442.1246169999999</v>
      </c>
      <c r="D9447">
        <v>23.388000000000002</v>
      </c>
      <c r="E9447">
        <v>-5.14</v>
      </c>
    </row>
    <row r="9448" spans="2:5" x14ac:dyDescent="0.4">
      <c r="B9448">
        <v>962.10002899999995</v>
      </c>
      <c r="C9448">
        <v>1442.1170669999999</v>
      </c>
      <c r="D9448">
        <v>23.4</v>
      </c>
      <c r="E9448">
        <v>-5.26</v>
      </c>
    </row>
    <row r="9449" spans="2:5" x14ac:dyDescent="0.4">
      <c r="B9449">
        <v>962.20003499999996</v>
      </c>
      <c r="C9449">
        <v>1442.104482</v>
      </c>
      <c r="D9449">
        <v>23.334</v>
      </c>
      <c r="E9449">
        <v>-5.3</v>
      </c>
    </row>
    <row r="9450" spans="2:5" x14ac:dyDescent="0.4">
      <c r="B9450">
        <v>962.30003999999997</v>
      </c>
      <c r="C9450">
        <v>1442.118326</v>
      </c>
      <c r="D9450">
        <v>23.358000000000001</v>
      </c>
      <c r="E9450">
        <v>-5.09</v>
      </c>
    </row>
    <row r="9451" spans="2:5" x14ac:dyDescent="0.4">
      <c r="B9451">
        <v>962.35004300000003</v>
      </c>
      <c r="C9451">
        <v>1442.1195849999999</v>
      </c>
      <c r="D9451">
        <v>23.411999999999999</v>
      </c>
      <c r="E9451">
        <v>-5.19</v>
      </c>
    </row>
    <row r="9452" spans="2:5" x14ac:dyDescent="0.4">
      <c r="B9452">
        <v>962.50005099999998</v>
      </c>
      <c r="C9452">
        <v>1442.1032250000001</v>
      </c>
      <c r="D9452">
        <v>23.384</v>
      </c>
      <c r="E9452">
        <v>-5.33</v>
      </c>
    </row>
    <row r="9453" spans="2:5" x14ac:dyDescent="0.4">
      <c r="B9453">
        <v>962.60005799999999</v>
      </c>
      <c r="C9453">
        <v>1442.104484</v>
      </c>
      <c r="D9453">
        <v>23.326000000000001</v>
      </c>
      <c r="E9453">
        <v>-5.19</v>
      </c>
    </row>
    <row r="9454" spans="2:5" x14ac:dyDescent="0.4">
      <c r="B9454">
        <v>962.700063</v>
      </c>
      <c r="C9454">
        <v>1442.114552</v>
      </c>
      <c r="D9454">
        <v>23.364000000000001</v>
      </c>
      <c r="E9454">
        <v>-5.12</v>
      </c>
    </row>
    <row r="9455" spans="2:5" x14ac:dyDescent="0.4">
      <c r="B9455">
        <v>962.80006900000001</v>
      </c>
      <c r="C9455">
        <v>1442.114552</v>
      </c>
      <c r="D9455">
        <v>23.398</v>
      </c>
      <c r="E9455">
        <v>-5.2</v>
      </c>
    </row>
    <row r="9456" spans="2:5" x14ac:dyDescent="0.4">
      <c r="B9456">
        <v>962.90007400000002</v>
      </c>
      <c r="C9456">
        <v>1442.1057430000001</v>
      </c>
      <c r="D9456">
        <v>23.37</v>
      </c>
      <c r="E9456">
        <v>-5.27</v>
      </c>
    </row>
    <row r="9457" spans="2:5" x14ac:dyDescent="0.4">
      <c r="B9457">
        <v>963.00008000000003</v>
      </c>
      <c r="C9457">
        <v>1442.104484</v>
      </c>
      <c r="D9457">
        <v>23.324000000000002</v>
      </c>
      <c r="E9457">
        <v>-5.21</v>
      </c>
    </row>
    <row r="9458" spans="2:5" x14ac:dyDescent="0.4">
      <c r="B9458">
        <v>963.10008600000003</v>
      </c>
      <c r="C9458">
        <v>1442.104484</v>
      </c>
      <c r="D9458">
        <v>23.324000000000002</v>
      </c>
      <c r="E9458">
        <v>-5.21</v>
      </c>
    </row>
    <row r="9459" spans="2:5" x14ac:dyDescent="0.4">
      <c r="B9459">
        <v>963.20009200000004</v>
      </c>
      <c r="C9459">
        <v>1442.118328</v>
      </c>
      <c r="D9459">
        <v>23.367999999999999</v>
      </c>
      <c r="E9459">
        <v>-5.09</v>
      </c>
    </row>
    <row r="9460" spans="2:5" x14ac:dyDescent="0.4">
      <c r="B9460">
        <v>963.30009700000005</v>
      </c>
      <c r="C9460">
        <v>1442.1082610000001</v>
      </c>
      <c r="D9460">
        <v>23.388000000000002</v>
      </c>
      <c r="E9460">
        <v>-5.28</v>
      </c>
    </row>
    <row r="9461" spans="2:5" x14ac:dyDescent="0.4">
      <c r="B9461">
        <v>963.40010299999994</v>
      </c>
      <c r="C9461">
        <v>1442.0994519999999</v>
      </c>
      <c r="D9461">
        <v>23.358000000000001</v>
      </c>
      <c r="E9461">
        <v>-5.27</v>
      </c>
    </row>
    <row r="9462" spans="2:5" x14ac:dyDescent="0.4">
      <c r="B9462">
        <v>963.50010899999995</v>
      </c>
      <c r="C9462">
        <v>1441.482616</v>
      </c>
      <c r="D9462">
        <v>22.425999999999998</v>
      </c>
      <c r="E9462">
        <v>-10.1</v>
      </c>
    </row>
    <row r="9463" spans="2:5" x14ac:dyDescent="0.4">
      <c r="B9463">
        <v>963.60011499999996</v>
      </c>
      <c r="C9463">
        <v>1441.719386</v>
      </c>
      <c r="D9463">
        <v>22.911999999999999</v>
      </c>
      <c r="E9463">
        <v>-3.32</v>
      </c>
    </row>
    <row r="9464" spans="2:5" x14ac:dyDescent="0.4">
      <c r="B9464">
        <v>963.70011999999997</v>
      </c>
      <c r="C9464">
        <v>1441.946103</v>
      </c>
      <c r="D9464">
        <v>22.91</v>
      </c>
      <c r="E9464">
        <v>-3.4</v>
      </c>
    </row>
    <row r="9465" spans="2:5" x14ac:dyDescent="0.4">
      <c r="B9465">
        <v>963.80012599999998</v>
      </c>
      <c r="C9465">
        <v>1442.100985</v>
      </c>
      <c r="D9465">
        <v>22.84</v>
      </c>
      <c r="E9465">
        <v>-3.97</v>
      </c>
    </row>
    <row r="9466" spans="2:5" x14ac:dyDescent="0.4">
      <c r="B9466">
        <v>963.904132</v>
      </c>
      <c r="C9466">
        <v>1442.263447</v>
      </c>
      <c r="D9466">
        <v>22.782</v>
      </c>
      <c r="E9466">
        <v>-3.91</v>
      </c>
    </row>
    <row r="9467" spans="2:5" x14ac:dyDescent="0.4">
      <c r="B9467">
        <v>964.000137</v>
      </c>
      <c r="C9467">
        <v>1442.3855960000001</v>
      </c>
      <c r="D9467">
        <v>22.797999999999998</v>
      </c>
      <c r="E9467">
        <v>-4.2300000000000004</v>
      </c>
    </row>
    <row r="9468" spans="2:5" x14ac:dyDescent="0.4">
      <c r="B9468">
        <v>964.100143</v>
      </c>
      <c r="C9468">
        <v>1442.4812959999999</v>
      </c>
      <c r="D9468">
        <v>22.84</v>
      </c>
      <c r="E9468">
        <v>-4.4400000000000004</v>
      </c>
    </row>
    <row r="9469" spans="2:5" x14ac:dyDescent="0.4">
      <c r="B9469">
        <v>964.20014900000001</v>
      </c>
      <c r="C9469">
        <v>1442.5555870000001</v>
      </c>
      <c r="D9469">
        <v>22.806000000000001</v>
      </c>
      <c r="E9469">
        <v>-4.6100000000000003</v>
      </c>
    </row>
    <row r="9470" spans="2:5" x14ac:dyDescent="0.4">
      <c r="B9470">
        <v>964.30015500000002</v>
      </c>
      <c r="C9470">
        <v>1442.6336610000001</v>
      </c>
      <c r="D9470">
        <v>22.814</v>
      </c>
      <c r="E9470">
        <v>-4.58</v>
      </c>
    </row>
    <row r="9471" spans="2:5" x14ac:dyDescent="0.4">
      <c r="B9471">
        <v>964.40016000000003</v>
      </c>
      <c r="C9471">
        <v>1442.6890659999999</v>
      </c>
      <c r="D9471">
        <v>22.856000000000002</v>
      </c>
      <c r="E9471">
        <v>-4.76</v>
      </c>
    </row>
    <row r="9472" spans="2:5" x14ac:dyDescent="0.4">
      <c r="B9472">
        <v>964.50016600000004</v>
      </c>
      <c r="C9472">
        <v>1442.738175</v>
      </c>
      <c r="D9472">
        <v>22.792000000000002</v>
      </c>
      <c r="E9472">
        <v>-4.8099999999999996</v>
      </c>
    </row>
    <row r="9473" spans="2:5" x14ac:dyDescent="0.4">
      <c r="B9473">
        <v>964.60017200000004</v>
      </c>
      <c r="C9473">
        <v>1442.787286</v>
      </c>
      <c r="D9473">
        <v>22.797999999999998</v>
      </c>
      <c r="E9473">
        <v>-4.8099999999999996</v>
      </c>
    </row>
    <row r="9474" spans="2:5" x14ac:dyDescent="0.4">
      <c r="B9474">
        <v>964.75018</v>
      </c>
      <c r="C9474">
        <v>1442.813729</v>
      </c>
      <c r="D9474">
        <v>22.858000000000001</v>
      </c>
      <c r="E9474">
        <v>-4.99</v>
      </c>
    </row>
    <row r="9475" spans="2:5" x14ac:dyDescent="0.4">
      <c r="B9475">
        <v>964.85018600000001</v>
      </c>
      <c r="C9475">
        <v>1442.813729</v>
      </c>
      <c r="D9475">
        <v>22.858000000000001</v>
      </c>
      <c r="E9475">
        <v>-4.99</v>
      </c>
    </row>
    <row r="9476" spans="2:5" x14ac:dyDescent="0.4">
      <c r="B9476">
        <v>964.95019200000002</v>
      </c>
      <c r="C9476">
        <v>1442.840173</v>
      </c>
      <c r="D9476">
        <v>22.794</v>
      </c>
      <c r="E9476">
        <v>-4.99</v>
      </c>
    </row>
    <row r="9477" spans="2:5" x14ac:dyDescent="0.4">
      <c r="B9477">
        <v>965.05019800000002</v>
      </c>
      <c r="C9477">
        <v>1442.8754329999999</v>
      </c>
      <c r="D9477">
        <v>22.803999999999998</v>
      </c>
      <c r="E9477">
        <v>-4.92</v>
      </c>
    </row>
    <row r="9478" spans="2:5" x14ac:dyDescent="0.4">
      <c r="B9478">
        <v>965.15020300000003</v>
      </c>
      <c r="C9478">
        <v>1442.8968400000001</v>
      </c>
      <c r="D9478">
        <v>22.853999999999999</v>
      </c>
      <c r="E9478">
        <v>-5.03</v>
      </c>
    </row>
    <row r="9479" spans="2:5" x14ac:dyDescent="0.4">
      <c r="B9479">
        <v>965.25020900000004</v>
      </c>
      <c r="C9479">
        <v>1442.9132099999999</v>
      </c>
      <c r="D9479">
        <v>22.81</v>
      </c>
      <c r="E9479">
        <v>-5.07</v>
      </c>
    </row>
    <row r="9480" spans="2:5" x14ac:dyDescent="0.4">
      <c r="B9480">
        <v>965.35021500000005</v>
      </c>
      <c r="C9480">
        <v>1442.9409149999999</v>
      </c>
      <c r="D9480">
        <v>22.827999999999999</v>
      </c>
      <c r="E9480">
        <v>-4.9800000000000004</v>
      </c>
    </row>
    <row r="9481" spans="2:5" x14ac:dyDescent="0.4">
      <c r="B9481">
        <v>965.45022100000006</v>
      </c>
      <c r="C9481">
        <v>1442.9434329999999</v>
      </c>
      <c r="D9481">
        <v>22.844000000000001</v>
      </c>
      <c r="E9481">
        <v>-5.18</v>
      </c>
    </row>
    <row r="9482" spans="2:5" x14ac:dyDescent="0.4">
      <c r="B9482">
        <v>965.55022599999995</v>
      </c>
      <c r="C9482">
        <v>1442.94847</v>
      </c>
      <c r="D9482">
        <v>22.795999999999999</v>
      </c>
      <c r="E9482">
        <v>-5.16</v>
      </c>
    </row>
    <row r="9483" spans="2:5" x14ac:dyDescent="0.4">
      <c r="B9483">
        <v>965.65023199999996</v>
      </c>
      <c r="C9483">
        <v>1443.045468</v>
      </c>
      <c r="D9483">
        <v>22.792000000000002</v>
      </c>
      <c r="E9483">
        <v>-4.43</v>
      </c>
    </row>
    <row r="9484" spans="2:5" x14ac:dyDescent="0.4">
      <c r="B9484">
        <v>965.75023699999997</v>
      </c>
      <c r="C9484">
        <v>1443.1059279999999</v>
      </c>
      <c r="D9484">
        <v>22.882000000000001</v>
      </c>
      <c r="E9484">
        <v>-4.72</v>
      </c>
    </row>
    <row r="9485" spans="2:5" x14ac:dyDescent="0.4">
      <c r="B9485">
        <v>965.85024399999998</v>
      </c>
      <c r="C9485">
        <v>1443.3694889999999</v>
      </c>
      <c r="D9485">
        <v>22.97</v>
      </c>
      <c r="E9485">
        <v>-3.11</v>
      </c>
    </row>
    <row r="9486" spans="2:5" x14ac:dyDescent="0.4">
      <c r="B9486">
        <v>965.95024899999999</v>
      </c>
      <c r="C9486">
        <v>1443.3002260000001</v>
      </c>
      <c r="D9486">
        <v>23.448</v>
      </c>
      <c r="E9486">
        <v>-5.75</v>
      </c>
    </row>
    <row r="9487" spans="2:5" x14ac:dyDescent="0.4">
      <c r="B9487">
        <v>966.05025499999999</v>
      </c>
      <c r="C9487">
        <v>1442.9552679999999</v>
      </c>
      <c r="D9487">
        <v>22.623999999999999</v>
      </c>
      <c r="E9487">
        <v>-7.94</v>
      </c>
    </row>
    <row r="9488" spans="2:5" x14ac:dyDescent="0.4">
      <c r="B9488">
        <v>966.15026</v>
      </c>
      <c r="C9488">
        <v>1442.9640830000001</v>
      </c>
      <c r="D9488">
        <v>22.738</v>
      </c>
      <c r="E9488">
        <v>-5.13</v>
      </c>
    </row>
    <row r="9489" spans="2:5" x14ac:dyDescent="0.4">
      <c r="B9489">
        <v>966.25026600000001</v>
      </c>
      <c r="C9489">
        <v>1442.962824</v>
      </c>
      <c r="D9489">
        <v>22.908000000000001</v>
      </c>
      <c r="E9489">
        <v>-5.21</v>
      </c>
    </row>
    <row r="9490" spans="2:5" x14ac:dyDescent="0.4">
      <c r="B9490">
        <v>966.35227199999997</v>
      </c>
      <c r="C9490">
        <v>1442.961564</v>
      </c>
      <c r="D9490">
        <v>22.853999999999999</v>
      </c>
      <c r="E9490">
        <v>-5.21</v>
      </c>
    </row>
    <row r="9491" spans="2:5" x14ac:dyDescent="0.4">
      <c r="B9491">
        <v>966.45027800000003</v>
      </c>
      <c r="C9491">
        <v>1442.9603050000001</v>
      </c>
      <c r="D9491">
        <v>22.92</v>
      </c>
      <c r="E9491">
        <v>-5.21</v>
      </c>
    </row>
    <row r="9492" spans="2:5" x14ac:dyDescent="0.4">
      <c r="B9492">
        <v>966.55028300000004</v>
      </c>
      <c r="C9492">
        <v>1442.942677</v>
      </c>
      <c r="D9492">
        <v>22.988</v>
      </c>
      <c r="E9492">
        <v>-5.34</v>
      </c>
    </row>
    <row r="9493" spans="2:5" x14ac:dyDescent="0.4">
      <c r="B9493">
        <v>966.65028900000004</v>
      </c>
      <c r="C9493">
        <v>1442.9099409999999</v>
      </c>
      <c r="D9493">
        <v>22.88</v>
      </c>
      <c r="E9493">
        <v>-5.46</v>
      </c>
    </row>
    <row r="9494" spans="2:5" x14ac:dyDescent="0.4">
      <c r="B9494">
        <v>966.75029500000005</v>
      </c>
      <c r="C9494">
        <v>1442.9099409999999</v>
      </c>
      <c r="D9494">
        <v>22.88</v>
      </c>
      <c r="E9494">
        <v>-5.46</v>
      </c>
    </row>
    <row r="9495" spans="2:5" x14ac:dyDescent="0.4">
      <c r="B9495">
        <v>966.85030099999994</v>
      </c>
      <c r="C9495">
        <v>1442.8621000000001</v>
      </c>
      <c r="D9495">
        <v>23.18</v>
      </c>
      <c r="E9495">
        <v>-5.58</v>
      </c>
    </row>
    <row r="9496" spans="2:5" x14ac:dyDescent="0.4">
      <c r="B9496">
        <v>966.95030599999996</v>
      </c>
      <c r="C9496">
        <v>1442.805449</v>
      </c>
      <c r="D9496">
        <v>23.302</v>
      </c>
      <c r="E9496">
        <v>-5.65</v>
      </c>
    </row>
    <row r="9497" spans="2:5" x14ac:dyDescent="0.4">
      <c r="B9497">
        <v>967.05031199999996</v>
      </c>
      <c r="C9497">
        <v>1442.757611</v>
      </c>
      <c r="D9497">
        <v>23.335999999999999</v>
      </c>
      <c r="E9497">
        <v>-5.58</v>
      </c>
    </row>
    <row r="9498" spans="2:5" x14ac:dyDescent="0.4">
      <c r="B9498">
        <v>967.15031799999997</v>
      </c>
      <c r="C9498">
        <v>1442.72362</v>
      </c>
      <c r="D9498">
        <v>23.405999999999999</v>
      </c>
      <c r="E9498">
        <v>-5.47</v>
      </c>
    </row>
    <row r="9499" spans="2:5" x14ac:dyDescent="0.4">
      <c r="B9499">
        <v>967.25032299999998</v>
      </c>
      <c r="C9499">
        <v>1442.6833369999999</v>
      </c>
      <c r="D9499">
        <v>23.5</v>
      </c>
      <c r="E9499">
        <v>-5.52</v>
      </c>
    </row>
    <row r="9500" spans="2:5" x14ac:dyDescent="0.4">
      <c r="B9500">
        <v>967.35032899999999</v>
      </c>
      <c r="C9500">
        <v>1442.6480899999999</v>
      </c>
      <c r="D9500">
        <v>23.361999999999998</v>
      </c>
      <c r="E9500">
        <v>-5.48</v>
      </c>
    </row>
    <row r="9501" spans="2:5" x14ac:dyDescent="0.4">
      <c r="B9501">
        <v>967.450335</v>
      </c>
      <c r="C9501">
        <v>1442.723649</v>
      </c>
      <c r="D9501">
        <v>22.085999999999999</v>
      </c>
      <c r="E9501">
        <v>-4.5999999999999996</v>
      </c>
    </row>
    <row r="9502" spans="2:5" x14ac:dyDescent="0.4">
      <c r="B9502">
        <v>967.550341</v>
      </c>
      <c r="C9502">
        <v>1442.611631</v>
      </c>
      <c r="D9502">
        <v>23.35</v>
      </c>
      <c r="E9502">
        <v>-6.09</v>
      </c>
    </row>
    <row r="9503" spans="2:5" x14ac:dyDescent="0.4">
      <c r="B9503">
        <v>967.65034600000001</v>
      </c>
      <c r="C9503">
        <v>1442.597784</v>
      </c>
      <c r="D9503">
        <v>23.302</v>
      </c>
      <c r="E9503">
        <v>-5.31</v>
      </c>
    </row>
    <row r="9504" spans="2:5" x14ac:dyDescent="0.4">
      <c r="B9504">
        <v>967.75035200000002</v>
      </c>
      <c r="C9504">
        <v>1442.595266</v>
      </c>
      <c r="D9504">
        <v>23.288</v>
      </c>
      <c r="E9504">
        <v>-5.22</v>
      </c>
    </row>
    <row r="9505" spans="2:5" x14ac:dyDescent="0.4">
      <c r="B9505">
        <v>967.85035800000003</v>
      </c>
      <c r="C9505">
        <v>1442.5990429999999</v>
      </c>
      <c r="D9505">
        <v>23.706</v>
      </c>
      <c r="E9505">
        <v>-5.17</v>
      </c>
    </row>
    <row r="9506" spans="2:5" x14ac:dyDescent="0.4">
      <c r="B9506">
        <v>967.95036400000004</v>
      </c>
      <c r="C9506">
        <v>1442.504651</v>
      </c>
      <c r="D9506">
        <v>23.506</v>
      </c>
      <c r="E9506">
        <v>-5.95</v>
      </c>
    </row>
    <row r="9507" spans="2:5" x14ac:dyDescent="0.4">
      <c r="B9507">
        <v>968.05636900000002</v>
      </c>
      <c r="C9507">
        <v>1442.9084580000001</v>
      </c>
      <c r="D9507">
        <v>24.06</v>
      </c>
      <c r="E9507">
        <v>-2</v>
      </c>
    </row>
    <row r="9508" spans="2:5" x14ac:dyDescent="0.4">
      <c r="B9508">
        <v>968.15037500000005</v>
      </c>
      <c r="C9508">
        <v>1442.8543219999999</v>
      </c>
      <c r="D9508">
        <v>23.608000000000001</v>
      </c>
      <c r="E9508">
        <v>-5.63</v>
      </c>
    </row>
    <row r="9509" spans="2:5" x14ac:dyDescent="0.4">
      <c r="B9509">
        <v>968.25038099999995</v>
      </c>
      <c r="C9509">
        <v>1442.786343</v>
      </c>
      <c r="D9509">
        <v>23.425999999999998</v>
      </c>
      <c r="E9509">
        <v>-5.74</v>
      </c>
    </row>
    <row r="9510" spans="2:5" x14ac:dyDescent="0.4">
      <c r="B9510">
        <v>968.35038599999996</v>
      </c>
      <c r="C9510">
        <v>1442.7385059999999</v>
      </c>
      <c r="D9510">
        <v>23.425999999999998</v>
      </c>
      <c r="E9510">
        <v>-5.58</v>
      </c>
    </row>
    <row r="9511" spans="2:5" x14ac:dyDescent="0.4">
      <c r="B9511">
        <v>968.45039199999997</v>
      </c>
      <c r="C9511">
        <v>1442.7385059999999</v>
      </c>
      <c r="D9511">
        <v>23.425999999999998</v>
      </c>
      <c r="E9511">
        <v>-5.58</v>
      </c>
    </row>
    <row r="9512" spans="2:5" x14ac:dyDescent="0.4">
      <c r="B9512">
        <v>968.55039799999997</v>
      </c>
      <c r="C9512">
        <v>1442.696964</v>
      </c>
      <c r="D9512">
        <v>23.443999999999999</v>
      </c>
      <c r="E9512">
        <v>-5.53</v>
      </c>
    </row>
    <row r="9513" spans="2:5" x14ac:dyDescent="0.4">
      <c r="B9513">
        <v>968.65040299999998</v>
      </c>
      <c r="C9513">
        <v>1442.6453529999999</v>
      </c>
      <c r="D9513">
        <v>23.393999999999998</v>
      </c>
      <c r="E9513">
        <v>-5.61</v>
      </c>
    </row>
    <row r="9514" spans="2:5" x14ac:dyDescent="0.4">
      <c r="B9514">
        <v>968.75040899999999</v>
      </c>
      <c r="C9514">
        <v>1442.613883</v>
      </c>
      <c r="D9514">
        <v>23.356000000000002</v>
      </c>
      <c r="E9514">
        <v>-5.45</v>
      </c>
    </row>
    <row r="9515" spans="2:5" x14ac:dyDescent="0.4">
      <c r="B9515">
        <v>968.850415</v>
      </c>
      <c r="C9515">
        <v>1442.600036</v>
      </c>
      <c r="D9515">
        <v>23.431999999999999</v>
      </c>
      <c r="E9515">
        <v>-5.31</v>
      </c>
    </row>
    <row r="9516" spans="2:5" x14ac:dyDescent="0.4">
      <c r="B9516">
        <v>968.95042100000001</v>
      </c>
      <c r="C9516">
        <v>1442.569825</v>
      </c>
      <c r="D9516">
        <v>23.411999999999999</v>
      </c>
      <c r="E9516">
        <v>-5.44</v>
      </c>
    </row>
    <row r="9517" spans="2:5" x14ac:dyDescent="0.4">
      <c r="B9517">
        <v>969.05042600000002</v>
      </c>
      <c r="C9517">
        <v>1442.5496840000001</v>
      </c>
      <c r="D9517">
        <v>23.346</v>
      </c>
      <c r="E9517">
        <v>-5.36</v>
      </c>
    </row>
    <row r="9518" spans="2:5" x14ac:dyDescent="0.4">
      <c r="B9518">
        <v>969.15043200000002</v>
      </c>
      <c r="C9518">
        <v>1442.5459080000001</v>
      </c>
      <c r="D9518">
        <v>23.388000000000002</v>
      </c>
      <c r="E9518">
        <v>-5.23</v>
      </c>
    </row>
    <row r="9519" spans="2:5" x14ac:dyDescent="0.4">
      <c r="B9519">
        <v>969.25043800000003</v>
      </c>
      <c r="C9519">
        <v>1442.5257670000001</v>
      </c>
      <c r="D9519">
        <v>23.431999999999999</v>
      </c>
      <c r="E9519">
        <v>-5.36</v>
      </c>
    </row>
    <row r="9520" spans="2:5" x14ac:dyDescent="0.4">
      <c r="B9520">
        <v>969.35044300000004</v>
      </c>
      <c r="C9520">
        <v>1442.498075</v>
      </c>
      <c r="D9520">
        <v>23.292000000000002</v>
      </c>
      <c r="E9520">
        <v>-5.42</v>
      </c>
    </row>
    <row r="9521" spans="2:5" x14ac:dyDescent="0.4">
      <c r="B9521">
        <v>969.45044900000005</v>
      </c>
      <c r="C9521">
        <v>1442.5056279999999</v>
      </c>
      <c r="D9521">
        <v>23.39</v>
      </c>
      <c r="E9521">
        <v>-5.14</v>
      </c>
    </row>
    <row r="9522" spans="2:5" x14ac:dyDescent="0.4">
      <c r="B9522">
        <v>969.55245500000001</v>
      </c>
      <c r="C9522">
        <v>1442.5056279999999</v>
      </c>
      <c r="D9522">
        <v>23.416</v>
      </c>
      <c r="E9522">
        <v>-5.2</v>
      </c>
    </row>
    <row r="9523" spans="2:5" x14ac:dyDescent="0.4">
      <c r="B9523">
        <v>969.65046099999995</v>
      </c>
      <c r="C9523">
        <v>1442.4779370000001</v>
      </c>
      <c r="D9523">
        <v>23.4</v>
      </c>
      <c r="E9523">
        <v>-5.42</v>
      </c>
    </row>
    <row r="9524" spans="2:5" x14ac:dyDescent="0.4">
      <c r="B9524">
        <v>969.75046599999996</v>
      </c>
      <c r="C9524">
        <v>1442.4351429999999</v>
      </c>
      <c r="D9524">
        <v>23.431999999999999</v>
      </c>
      <c r="E9524">
        <v>-5.54</v>
      </c>
    </row>
    <row r="9525" spans="2:5" x14ac:dyDescent="0.4">
      <c r="B9525">
        <v>969.85047199999997</v>
      </c>
      <c r="C9525">
        <v>1442.446473</v>
      </c>
      <c r="D9525">
        <v>23.425999999999998</v>
      </c>
      <c r="E9525">
        <v>-5.1100000000000003</v>
      </c>
    </row>
    <row r="9526" spans="2:5" x14ac:dyDescent="0.4">
      <c r="B9526">
        <v>969.95047799999998</v>
      </c>
      <c r="C9526">
        <v>1442.443955</v>
      </c>
      <c r="D9526">
        <v>23.446000000000002</v>
      </c>
      <c r="E9526">
        <v>-5.22</v>
      </c>
    </row>
    <row r="9527" spans="2:5" x14ac:dyDescent="0.4">
      <c r="B9527">
        <v>970.05048399999998</v>
      </c>
      <c r="C9527">
        <v>1442.4452140000001</v>
      </c>
      <c r="D9527">
        <v>23.382000000000001</v>
      </c>
      <c r="E9527">
        <v>-5.19</v>
      </c>
    </row>
    <row r="9528" spans="2:5" x14ac:dyDescent="0.4">
      <c r="B9528">
        <v>970.15048899999999</v>
      </c>
      <c r="C9528">
        <v>1442.4452140000001</v>
      </c>
      <c r="D9528">
        <v>23.382000000000001</v>
      </c>
      <c r="E9528">
        <v>-5.19</v>
      </c>
    </row>
    <row r="9529" spans="2:5" x14ac:dyDescent="0.4">
      <c r="B9529">
        <v>970.250495</v>
      </c>
      <c r="C9529">
        <v>1442.461579</v>
      </c>
      <c r="D9529">
        <v>23.35</v>
      </c>
      <c r="E9529">
        <v>-5.07</v>
      </c>
    </row>
    <row r="9530" spans="2:5" x14ac:dyDescent="0.4">
      <c r="B9530">
        <v>970.35050100000001</v>
      </c>
      <c r="C9530">
        <v>1442.4678730000001</v>
      </c>
      <c r="D9530">
        <v>23.466000000000001</v>
      </c>
      <c r="E9530">
        <v>-5.15</v>
      </c>
    </row>
    <row r="9531" spans="2:5" x14ac:dyDescent="0.4">
      <c r="B9531">
        <v>970.45050700000002</v>
      </c>
      <c r="C9531">
        <v>1442.4565439999999</v>
      </c>
      <c r="D9531">
        <v>23.423999999999999</v>
      </c>
      <c r="E9531">
        <v>-5.29</v>
      </c>
    </row>
    <row r="9532" spans="2:5" x14ac:dyDescent="0.4">
      <c r="B9532">
        <v>970.55051200000003</v>
      </c>
      <c r="C9532">
        <v>1442.4565439999999</v>
      </c>
      <c r="D9532">
        <v>23.372</v>
      </c>
      <c r="E9532">
        <v>-5.2</v>
      </c>
    </row>
    <row r="9533" spans="2:5" x14ac:dyDescent="0.4">
      <c r="B9533">
        <v>970.65051800000003</v>
      </c>
      <c r="C9533">
        <v>1442.4628379999999</v>
      </c>
      <c r="D9533">
        <v>23.4</v>
      </c>
      <c r="E9533">
        <v>-5.15</v>
      </c>
    </row>
    <row r="9534" spans="2:5" x14ac:dyDescent="0.4">
      <c r="B9534">
        <v>970.75052400000004</v>
      </c>
      <c r="C9534">
        <v>1442.464097</v>
      </c>
      <c r="D9534">
        <v>23.437999999999999</v>
      </c>
      <c r="E9534">
        <v>-5.19</v>
      </c>
    </row>
    <row r="9535" spans="2:5" x14ac:dyDescent="0.4">
      <c r="B9535">
        <v>970.85052900000005</v>
      </c>
      <c r="C9535">
        <v>1442.440182</v>
      </c>
      <c r="D9535">
        <v>23.256</v>
      </c>
      <c r="E9535">
        <v>-5.39</v>
      </c>
    </row>
    <row r="9536" spans="2:5" x14ac:dyDescent="0.4">
      <c r="B9536">
        <v>970.95053499999995</v>
      </c>
      <c r="C9536">
        <v>1442.4578059999999</v>
      </c>
      <c r="D9536">
        <v>23.428000000000001</v>
      </c>
      <c r="E9536">
        <v>-5.0599999999999996</v>
      </c>
    </row>
    <row r="9537" spans="2:5" x14ac:dyDescent="0.4">
      <c r="B9537">
        <v>971.05054099999995</v>
      </c>
      <c r="C9537">
        <v>1442.4666179999999</v>
      </c>
      <c r="D9537">
        <v>23.463999999999999</v>
      </c>
      <c r="E9537">
        <v>-5.13</v>
      </c>
    </row>
    <row r="9538" spans="2:5" x14ac:dyDescent="0.4">
      <c r="B9538">
        <v>971.15154600000005</v>
      </c>
      <c r="C9538">
        <v>1442.4603239999999</v>
      </c>
      <c r="D9538">
        <v>23.466000000000001</v>
      </c>
      <c r="E9538">
        <v>-5.25</v>
      </c>
    </row>
    <row r="9539" spans="2:5" x14ac:dyDescent="0.4">
      <c r="B9539">
        <v>971.25055199999997</v>
      </c>
      <c r="C9539">
        <v>1442.4401849999999</v>
      </c>
      <c r="D9539">
        <v>23.36</v>
      </c>
      <c r="E9539">
        <v>-5.36</v>
      </c>
    </row>
    <row r="9540" spans="2:5" x14ac:dyDescent="0.4">
      <c r="B9540">
        <v>971.35055799999998</v>
      </c>
      <c r="C9540">
        <v>1442.4414429999999</v>
      </c>
      <c r="D9540">
        <v>23.297999999999998</v>
      </c>
      <c r="E9540">
        <v>-5.19</v>
      </c>
    </row>
    <row r="9541" spans="2:5" x14ac:dyDescent="0.4">
      <c r="B9541">
        <v>971.45056299999999</v>
      </c>
      <c r="C9541">
        <v>1441.9846230000001</v>
      </c>
      <c r="D9541">
        <v>22.268000000000001</v>
      </c>
      <c r="E9541">
        <v>-8.83</v>
      </c>
    </row>
    <row r="9542" spans="2:5" x14ac:dyDescent="0.4">
      <c r="B9542">
        <v>971.55056999999999</v>
      </c>
      <c r="C9542">
        <v>1442.0349670000001</v>
      </c>
      <c r="D9542">
        <v>23.294</v>
      </c>
      <c r="E9542">
        <v>-4.8</v>
      </c>
    </row>
    <row r="9543" spans="2:5" x14ac:dyDescent="0.4">
      <c r="B9543">
        <v>971.650575</v>
      </c>
      <c r="C9543">
        <v>1442.094126</v>
      </c>
      <c r="D9543">
        <v>23.393999999999998</v>
      </c>
      <c r="E9543">
        <v>-4.7300000000000004</v>
      </c>
    </row>
    <row r="9544" spans="2:5" x14ac:dyDescent="0.4">
      <c r="B9544">
        <v>971.75058100000001</v>
      </c>
      <c r="C9544">
        <v>1442.1621009999999</v>
      </c>
      <c r="D9544">
        <v>23.414000000000001</v>
      </c>
      <c r="E9544">
        <v>-4.66</v>
      </c>
    </row>
    <row r="9545" spans="2:5" x14ac:dyDescent="0.4">
      <c r="B9545">
        <v>971.85058600000002</v>
      </c>
      <c r="C9545">
        <v>1442.1621009999999</v>
      </c>
      <c r="D9545">
        <v>23.414000000000001</v>
      </c>
      <c r="E9545">
        <v>-4.66</v>
      </c>
    </row>
    <row r="9546" spans="2:5" x14ac:dyDescent="0.4">
      <c r="B9546">
        <v>971.95059200000003</v>
      </c>
      <c r="C9546">
        <v>1442.441904</v>
      </c>
      <c r="D9546">
        <v>24.38</v>
      </c>
      <c r="E9546">
        <v>-2.98</v>
      </c>
    </row>
    <row r="9547" spans="2:5" x14ac:dyDescent="0.4">
      <c r="B9547">
        <v>972.05059800000004</v>
      </c>
      <c r="C9547">
        <v>1442.479673</v>
      </c>
      <c r="D9547">
        <v>23.538</v>
      </c>
      <c r="E9547">
        <v>-4.9000000000000004</v>
      </c>
    </row>
    <row r="9548" spans="2:5" x14ac:dyDescent="0.4">
      <c r="B9548">
        <v>972.15060400000004</v>
      </c>
      <c r="C9548">
        <v>1442.6182240000001</v>
      </c>
      <c r="D9548">
        <v>23.39</v>
      </c>
      <c r="E9548">
        <v>-4.0999999999999996</v>
      </c>
    </row>
    <row r="9549" spans="2:5" x14ac:dyDescent="0.4">
      <c r="B9549">
        <v>972.25060900000005</v>
      </c>
      <c r="C9549">
        <v>1442.937291</v>
      </c>
      <c r="D9549">
        <v>23.68</v>
      </c>
      <c r="E9549">
        <v>-2.67</v>
      </c>
    </row>
    <row r="9550" spans="2:5" x14ac:dyDescent="0.4">
      <c r="B9550">
        <v>972.35061499999995</v>
      </c>
      <c r="C9550">
        <v>1442.861756</v>
      </c>
      <c r="D9550">
        <v>23.456</v>
      </c>
      <c r="E9550">
        <v>-5.8</v>
      </c>
    </row>
    <row r="9551" spans="2:5" x14ac:dyDescent="0.4">
      <c r="B9551">
        <v>972.45062099999996</v>
      </c>
      <c r="C9551">
        <v>1442.7799319999999</v>
      </c>
      <c r="D9551">
        <v>23.422000000000001</v>
      </c>
      <c r="E9551">
        <v>-5.85</v>
      </c>
    </row>
    <row r="9552" spans="2:5" x14ac:dyDescent="0.4">
      <c r="B9552">
        <v>972.55062699999996</v>
      </c>
      <c r="C9552">
        <v>1442.73713</v>
      </c>
      <c r="D9552">
        <v>23.391999999999999</v>
      </c>
      <c r="E9552">
        <v>-5.54</v>
      </c>
    </row>
    <row r="9553" spans="2:5" x14ac:dyDescent="0.4">
      <c r="B9553">
        <v>972.65063199999997</v>
      </c>
      <c r="C9553">
        <v>1442.701881</v>
      </c>
      <c r="D9553">
        <v>23.393999999999998</v>
      </c>
      <c r="E9553">
        <v>-5.48</v>
      </c>
    </row>
    <row r="9554" spans="2:5" x14ac:dyDescent="0.4">
      <c r="B9554">
        <v>972.75063799999998</v>
      </c>
      <c r="C9554">
        <v>1442.645237</v>
      </c>
      <c r="D9554">
        <v>23.462</v>
      </c>
      <c r="E9554">
        <v>-5.65</v>
      </c>
    </row>
    <row r="9555" spans="2:5" x14ac:dyDescent="0.4">
      <c r="B9555">
        <v>972.85264400000005</v>
      </c>
      <c r="C9555">
        <v>1442.607473</v>
      </c>
      <c r="D9555">
        <v>23.335999999999999</v>
      </c>
      <c r="E9555">
        <v>-5.5</v>
      </c>
    </row>
    <row r="9556" spans="2:5" x14ac:dyDescent="0.4">
      <c r="B9556">
        <v>972.950649</v>
      </c>
      <c r="C9556">
        <v>1442.596143</v>
      </c>
      <c r="D9556">
        <v>23.437999999999999</v>
      </c>
      <c r="E9556">
        <v>-5.29</v>
      </c>
    </row>
    <row r="9557" spans="2:5" x14ac:dyDescent="0.4">
      <c r="B9557">
        <v>973.05065500000001</v>
      </c>
      <c r="C9557">
        <v>1442.9936439999999</v>
      </c>
      <c r="D9557">
        <v>24.606000000000002</v>
      </c>
      <c r="E9557">
        <v>-2.0499999999999998</v>
      </c>
    </row>
    <row r="9558" spans="2:5" x14ac:dyDescent="0.4">
      <c r="B9558">
        <v>973.15066100000001</v>
      </c>
      <c r="C9558">
        <v>1442.875313</v>
      </c>
      <c r="D9558">
        <v>23.568000000000001</v>
      </c>
      <c r="E9558">
        <v>-6.14</v>
      </c>
    </row>
    <row r="9559" spans="2:5" x14ac:dyDescent="0.4">
      <c r="B9559">
        <v>973.25066700000002</v>
      </c>
      <c r="C9559">
        <v>1442.818661</v>
      </c>
      <c r="D9559">
        <v>23.64</v>
      </c>
      <c r="E9559">
        <v>-5.65</v>
      </c>
    </row>
    <row r="9560" spans="2:5" x14ac:dyDescent="0.4">
      <c r="B9560">
        <v>973.35067200000003</v>
      </c>
      <c r="C9560">
        <v>1442.7897049999999</v>
      </c>
      <c r="D9560">
        <v>23.643999999999998</v>
      </c>
      <c r="E9560">
        <v>-5.43</v>
      </c>
    </row>
    <row r="9561" spans="2:5" x14ac:dyDescent="0.4">
      <c r="B9561">
        <v>973.45067800000004</v>
      </c>
      <c r="C9561">
        <v>1442.724246</v>
      </c>
      <c r="D9561">
        <v>23.452000000000002</v>
      </c>
      <c r="E9561">
        <v>-5.72</v>
      </c>
    </row>
    <row r="9562" spans="2:5" x14ac:dyDescent="0.4">
      <c r="B9562">
        <v>973.55068400000005</v>
      </c>
      <c r="C9562">
        <v>1442.695291</v>
      </c>
      <c r="D9562">
        <v>23.4</v>
      </c>
      <c r="E9562">
        <v>-5.43</v>
      </c>
    </row>
    <row r="9563" spans="2:5" x14ac:dyDescent="0.4">
      <c r="B9563">
        <v>973.700692</v>
      </c>
      <c r="C9563">
        <v>1442.6663370000001</v>
      </c>
      <c r="D9563">
        <v>23.366</v>
      </c>
      <c r="E9563">
        <v>-5.43</v>
      </c>
    </row>
    <row r="9564" spans="2:5" x14ac:dyDescent="0.4">
      <c r="B9564">
        <v>973.80069800000001</v>
      </c>
      <c r="C9564">
        <v>1442.6298320000001</v>
      </c>
      <c r="D9564">
        <v>23.457999999999998</v>
      </c>
      <c r="E9564">
        <v>-5.49</v>
      </c>
    </row>
    <row r="9565" spans="2:5" x14ac:dyDescent="0.4">
      <c r="B9565">
        <v>973.90070400000002</v>
      </c>
      <c r="C9565">
        <v>1442.6298320000001</v>
      </c>
      <c r="D9565">
        <v>23.457999999999998</v>
      </c>
      <c r="E9565">
        <v>-5.49</v>
      </c>
    </row>
    <row r="9566" spans="2:5" x14ac:dyDescent="0.4">
      <c r="B9566">
        <v>974.00071000000003</v>
      </c>
      <c r="C9566">
        <v>1442.60969</v>
      </c>
      <c r="D9566">
        <v>23.388000000000002</v>
      </c>
      <c r="E9566">
        <v>-5.36</v>
      </c>
    </row>
    <row r="9567" spans="2:5" x14ac:dyDescent="0.4">
      <c r="B9567">
        <v>974.10071500000004</v>
      </c>
      <c r="C9567">
        <v>1442.593325</v>
      </c>
      <c r="D9567">
        <v>23.417999999999999</v>
      </c>
      <c r="E9567">
        <v>-5.33</v>
      </c>
    </row>
    <row r="9568" spans="2:5" x14ac:dyDescent="0.4">
      <c r="B9568">
        <v>974.20072100000004</v>
      </c>
      <c r="C9568">
        <v>1442.1490550000001</v>
      </c>
      <c r="D9568">
        <v>24.722000000000001</v>
      </c>
      <c r="E9568">
        <v>-8.73</v>
      </c>
    </row>
    <row r="9569" spans="2:5" x14ac:dyDescent="0.4">
      <c r="B9569">
        <v>974.30072700000005</v>
      </c>
      <c r="C9569">
        <v>1442.130179</v>
      </c>
      <c r="D9569">
        <v>23.373999999999999</v>
      </c>
      <c r="E9569">
        <v>-5.35</v>
      </c>
    </row>
    <row r="9570" spans="2:5" x14ac:dyDescent="0.4">
      <c r="B9570">
        <v>974.40073299999995</v>
      </c>
      <c r="C9570">
        <v>1442.0031140000001</v>
      </c>
      <c r="D9570">
        <v>23.78</v>
      </c>
      <c r="E9570">
        <v>-6.21</v>
      </c>
    </row>
    <row r="9571" spans="2:5" x14ac:dyDescent="0.4">
      <c r="B9571">
        <v>974.50073799999996</v>
      </c>
      <c r="C9571">
        <v>1442.03206</v>
      </c>
      <c r="D9571">
        <v>22.846</v>
      </c>
      <c r="E9571">
        <v>-4.97</v>
      </c>
    </row>
    <row r="9572" spans="2:5" x14ac:dyDescent="0.4">
      <c r="B9572">
        <v>974.60074399999996</v>
      </c>
      <c r="C9572">
        <v>1442.073594</v>
      </c>
      <c r="D9572">
        <v>24.367999999999999</v>
      </c>
      <c r="E9572">
        <v>-4.87</v>
      </c>
    </row>
    <row r="9573" spans="2:5" x14ac:dyDescent="0.4">
      <c r="B9573">
        <v>974.70074899999997</v>
      </c>
      <c r="C9573">
        <v>1441.9867830000001</v>
      </c>
      <c r="D9573">
        <v>23.21</v>
      </c>
      <c r="E9573">
        <v>-5.89</v>
      </c>
    </row>
    <row r="9574" spans="2:5" x14ac:dyDescent="0.4">
      <c r="B9574">
        <v>974.80075599999998</v>
      </c>
      <c r="C9574">
        <v>1442.238779</v>
      </c>
      <c r="D9574">
        <v>22.998000000000001</v>
      </c>
      <c r="E9574">
        <v>-3.2</v>
      </c>
    </row>
    <row r="9575" spans="2:5" x14ac:dyDescent="0.4">
      <c r="B9575">
        <v>974.90076099999999</v>
      </c>
      <c r="C9575">
        <v>1442.2362619999999</v>
      </c>
      <c r="D9575">
        <v>23.47</v>
      </c>
      <c r="E9575">
        <v>-5.22</v>
      </c>
    </row>
    <row r="9576" spans="2:5" x14ac:dyDescent="0.4">
      <c r="B9576">
        <v>975.000767</v>
      </c>
      <c r="C9576">
        <v>1442.270248</v>
      </c>
      <c r="D9576">
        <v>23.454000000000001</v>
      </c>
      <c r="E9576">
        <v>-4.93</v>
      </c>
    </row>
    <row r="9577" spans="2:5" x14ac:dyDescent="0.4">
      <c r="B9577">
        <v>975.10077200000001</v>
      </c>
      <c r="C9577">
        <v>1442.2853520000001</v>
      </c>
      <c r="D9577">
        <v>23.448</v>
      </c>
      <c r="E9577">
        <v>-5.08</v>
      </c>
    </row>
    <row r="9578" spans="2:5" x14ac:dyDescent="0.4">
      <c r="B9578">
        <v>975.20077800000001</v>
      </c>
      <c r="C9578">
        <v>1442.30801</v>
      </c>
      <c r="D9578">
        <v>23.404</v>
      </c>
      <c r="E9578">
        <v>-5.0199999999999996</v>
      </c>
    </row>
    <row r="9579" spans="2:5" x14ac:dyDescent="0.4">
      <c r="B9579">
        <v>975.30678399999999</v>
      </c>
      <c r="C9579">
        <v>1442.335703</v>
      </c>
      <c r="D9579">
        <v>23.384</v>
      </c>
      <c r="E9579">
        <v>-4.9800000000000004</v>
      </c>
    </row>
    <row r="9580" spans="2:5" x14ac:dyDescent="0.4">
      <c r="B9580">
        <v>975.39978900000006</v>
      </c>
      <c r="C9580">
        <v>1442.335703</v>
      </c>
      <c r="D9580">
        <v>23.434000000000001</v>
      </c>
      <c r="E9580">
        <v>-5.2</v>
      </c>
    </row>
    <row r="9581" spans="2:5" x14ac:dyDescent="0.4">
      <c r="B9581">
        <v>975.49979499999995</v>
      </c>
      <c r="C9581">
        <v>1442.339479</v>
      </c>
      <c r="D9581">
        <v>23.431999999999999</v>
      </c>
      <c r="E9581">
        <v>-5.17</v>
      </c>
    </row>
    <row r="9582" spans="2:5" x14ac:dyDescent="0.4">
      <c r="B9582">
        <v>975.59980099999996</v>
      </c>
      <c r="C9582">
        <v>1442.339479</v>
      </c>
      <c r="D9582">
        <v>23.431999999999999</v>
      </c>
      <c r="E9582">
        <v>-5.17</v>
      </c>
    </row>
    <row r="9583" spans="2:5" x14ac:dyDescent="0.4">
      <c r="B9583">
        <v>975.69980699999996</v>
      </c>
      <c r="C9583">
        <v>1442.336961</v>
      </c>
      <c r="D9583">
        <v>23.396000000000001</v>
      </c>
      <c r="E9583">
        <v>-5.22</v>
      </c>
    </row>
    <row r="9584" spans="2:5" x14ac:dyDescent="0.4">
      <c r="B9584">
        <v>975.79981199999997</v>
      </c>
      <c r="C9584">
        <v>1442.347031</v>
      </c>
      <c r="D9584">
        <v>23.39</v>
      </c>
      <c r="E9584">
        <v>-5.12</v>
      </c>
    </row>
    <row r="9585" spans="2:5" x14ac:dyDescent="0.4">
      <c r="B9585">
        <v>975.89981799999998</v>
      </c>
      <c r="C9585">
        <v>1442.3369620000001</v>
      </c>
      <c r="D9585">
        <v>23.44</v>
      </c>
      <c r="E9585">
        <v>-5.28</v>
      </c>
    </row>
    <row r="9586" spans="2:5" x14ac:dyDescent="0.4">
      <c r="B9586">
        <v>975.99982399999999</v>
      </c>
      <c r="C9586">
        <v>1442.319342</v>
      </c>
      <c r="D9586">
        <v>23.41</v>
      </c>
      <c r="E9586">
        <v>-5.34</v>
      </c>
    </row>
    <row r="9587" spans="2:5" x14ac:dyDescent="0.4">
      <c r="B9587">
        <v>976.09983</v>
      </c>
      <c r="C9587">
        <v>1442.3344460000001</v>
      </c>
      <c r="D9587">
        <v>23.31</v>
      </c>
      <c r="E9587">
        <v>-5.08</v>
      </c>
    </row>
    <row r="9588" spans="2:5" x14ac:dyDescent="0.4">
      <c r="B9588">
        <v>976.19983500000001</v>
      </c>
      <c r="C9588">
        <v>1442.325636</v>
      </c>
      <c r="D9588">
        <v>23.411999999999999</v>
      </c>
      <c r="E9588">
        <v>-5.27</v>
      </c>
    </row>
    <row r="9589" spans="2:5" x14ac:dyDescent="0.4">
      <c r="B9589">
        <v>976.29984100000001</v>
      </c>
      <c r="C9589">
        <v>1442.3117910000001</v>
      </c>
      <c r="D9589">
        <v>23.44</v>
      </c>
      <c r="E9589">
        <v>-5.31</v>
      </c>
    </row>
    <row r="9590" spans="2:5" x14ac:dyDescent="0.4">
      <c r="B9590">
        <v>976.39984700000002</v>
      </c>
      <c r="C9590">
        <v>1442.289137</v>
      </c>
      <c r="D9590">
        <v>23.36</v>
      </c>
      <c r="E9590">
        <v>-5.38</v>
      </c>
    </row>
    <row r="9591" spans="2:5" x14ac:dyDescent="0.4">
      <c r="B9591">
        <v>976.49985300000003</v>
      </c>
      <c r="C9591">
        <v>1442.2903960000001</v>
      </c>
      <c r="D9591">
        <v>23.367999999999999</v>
      </c>
      <c r="E9591">
        <v>-5.19</v>
      </c>
    </row>
    <row r="9592" spans="2:5" x14ac:dyDescent="0.4">
      <c r="B9592">
        <v>976.59985800000004</v>
      </c>
      <c r="C9592">
        <v>1442.2979479999999</v>
      </c>
      <c r="D9592">
        <v>23.436</v>
      </c>
      <c r="E9592">
        <v>-5.14</v>
      </c>
    </row>
    <row r="9593" spans="2:5" x14ac:dyDescent="0.4">
      <c r="B9593">
        <v>976.69986400000005</v>
      </c>
      <c r="C9593">
        <v>1442.2853620000001</v>
      </c>
      <c r="D9593">
        <v>23.434000000000001</v>
      </c>
      <c r="E9593">
        <v>-5.3</v>
      </c>
    </row>
    <row r="9594" spans="2:5" x14ac:dyDescent="0.4">
      <c r="B9594">
        <v>976.79987000000006</v>
      </c>
      <c r="C9594">
        <v>1442.271518</v>
      </c>
      <c r="D9594">
        <v>23.376000000000001</v>
      </c>
      <c r="E9594">
        <v>-5.31</v>
      </c>
    </row>
    <row r="9595" spans="2:5" x14ac:dyDescent="0.4">
      <c r="B9595">
        <v>976.89987499999995</v>
      </c>
      <c r="C9595">
        <v>1442.2740349999999</v>
      </c>
      <c r="D9595">
        <v>23.391999999999999</v>
      </c>
      <c r="E9595">
        <v>-5.18</v>
      </c>
    </row>
    <row r="9596" spans="2:5" x14ac:dyDescent="0.4">
      <c r="B9596">
        <v>977.00488099999995</v>
      </c>
      <c r="C9596">
        <v>1442.2790689999999</v>
      </c>
      <c r="D9596">
        <v>23.431999999999999</v>
      </c>
      <c r="E9596">
        <v>-5.16</v>
      </c>
    </row>
    <row r="9597" spans="2:5" x14ac:dyDescent="0.4">
      <c r="B9597">
        <v>977.09988699999997</v>
      </c>
      <c r="C9597">
        <v>1442.267742</v>
      </c>
      <c r="D9597">
        <v>23.274000000000001</v>
      </c>
      <c r="E9597">
        <v>-5.29</v>
      </c>
    </row>
    <row r="9598" spans="2:5" x14ac:dyDescent="0.4">
      <c r="B9598">
        <v>977.19989299999997</v>
      </c>
      <c r="C9598">
        <v>1442.2614490000001</v>
      </c>
      <c r="D9598">
        <v>23.643999999999998</v>
      </c>
      <c r="E9598">
        <v>-5.25</v>
      </c>
    </row>
    <row r="9599" spans="2:5" x14ac:dyDescent="0.4">
      <c r="B9599">
        <v>977.29989799999998</v>
      </c>
      <c r="C9599">
        <v>1442.2614490000001</v>
      </c>
      <c r="D9599">
        <v>23.643999999999998</v>
      </c>
      <c r="E9599">
        <v>-5.25</v>
      </c>
    </row>
    <row r="9600" spans="2:5" x14ac:dyDescent="0.4">
      <c r="B9600">
        <v>977.39990399999999</v>
      </c>
      <c r="C9600">
        <v>1442.338248</v>
      </c>
      <c r="D9600">
        <v>23.315999999999999</v>
      </c>
      <c r="E9600">
        <v>-4.59</v>
      </c>
    </row>
    <row r="9601" spans="2:5" x14ac:dyDescent="0.4">
      <c r="B9601">
        <v>977.49991</v>
      </c>
      <c r="C9601">
        <v>1442.4402439999999</v>
      </c>
      <c r="D9601">
        <v>23.376000000000001</v>
      </c>
      <c r="E9601">
        <v>-4.3899999999999997</v>
      </c>
    </row>
    <row r="9602" spans="2:5" x14ac:dyDescent="0.4">
      <c r="B9602">
        <v>977.59991600000001</v>
      </c>
      <c r="C9602">
        <v>1442.4251389999999</v>
      </c>
      <c r="D9602">
        <v>24.004000000000001</v>
      </c>
      <c r="E9602">
        <v>-5.32</v>
      </c>
    </row>
    <row r="9603" spans="2:5" x14ac:dyDescent="0.4">
      <c r="B9603">
        <v>977.69992100000002</v>
      </c>
      <c r="C9603">
        <v>1442.37228</v>
      </c>
      <c r="D9603">
        <v>23.835999999999999</v>
      </c>
      <c r="E9603">
        <v>-5.62</v>
      </c>
    </row>
    <row r="9604" spans="2:5" x14ac:dyDescent="0.4">
      <c r="B9604">
        <v>977.79992700000003</v>
      </c>
      <c r="C9604">
        <v>1442.4843579999999</v>
      </c>
      <c r="D9604">
        <v>23.652000000000001</v>
      </c>
      <c r="E9604">
        <v>-4.3099999999999996</v>
      </c>
    </row>
    <row r="9605" spans="2:5" x14ac:dyDescent="0.4">
      <c r="B9605">
        <v>977.89993200000004</v>
      </c>
      <c r="C9605">
        <v>1442.5007230000001</v>
      </c>
      <c r="D9605">
        <v>23.591999999999999</v>
      </c>
      <c r="E9605">
        <v>-5.07</v>
      </c>
    </row>
    <row r="9606" spans="2:5" x14ac:dyDescent="0.4">
      <c r="B9606">
        <v>977.99993800000004</v>
      </c>
      <c r="C9606">
        <v>1442.4226940000001</v>
      </c>
      <c r="D9606">
        <v>23.408000000000001</v>
      </c>
      <c r="E9606">
        <v>-5.82</v>
      </c>
    </row>
    <row r="9607" spans="2:5" x14ac:dyDescent="0.4">
      <c r="B9607">
        <v>978.09994400000005</v>
      </c>
      <c r="C9607">
        <v>1442.403814</v>
      </c>
      <c r="D9607">
        <v>23.405999999999999</v>
      </c>
      <c r="E9607">
        <v>-5.35</v>
      </c>
    </row>
    <row r="9608" spans="2:5" x14ac:dyDescent="0.4">
      <c r="B9608">
        <v>978.19994999999994</v>
      </c>
      <c r="C9608">
        <v>1442.358506</v>
      </c>
      <c r="D9608">
        <v>23.396000000000001</v>
      </c>
      <c r="E9608">
        <v>-5.56</v>
      </c>
    </row>
    <row r="9609" spans="2:5" x14ac:dyDescent="0.4">
      <c r="B9609">
        <v>978.30195600000002</v>
      </c>
      <c r="C9609">
        <v>1442.3371099999999</v>
      </c>
      <c r="D9609">
        <v>23.55</v>
      </c>
      <c r="E9609">
        <v>-5.37</v>
      </c>
    </row>
    <row r="9610" spans="2:5" x14ac:dyDescent="0.4">
      <c r="B9610">
        <v>978.39996099999996</v>
      </c>
      <c r="C9610">
        <v>1442.3333339999999</v>
      </c>
      <c r="D9610">
        <v>23.38</v>
      </c>
      <c r="E9610">
        <v>-5.23</v>
      </c>
    </row>
    <row r="9611" spans="2:5" x14ac:dyDescent="0.4">
      <c r="B9611">
        <v>978.49996699999997</v>
      </c>
      <c r="C9611">
        <v>1442.3257819999999</v>
      </c>
      <c r="D9611">
        <v>23.393999999999998</v>
      </c>
      <c r="E9611">
        <v>-5.26</v>
      </c>
    </row>
    <row r="9612" spans="2:5" x14ac:dyDescent="0.4">
      <c r="B9612">
        <v>978.59997299999998</v>
      </c>
      <c r="C9612">
        <v>1442.337111</v>
      </c>
      <c r="D9612">
        <v>23.478000000000002</v>
      </c>
      <c r="E9612">
        <v>-5.1100000000000003</v>
      </c>
    </row>
    <row r="9613" spans="2:5" x14ac:dyDescent="0.4">
      <c r="B9613">
        <v>978.69997799999999</v>
      </c>
      <c r="C9613">
        <v>1442.3547329999999</v>
      </c>
      <c r="D9613">
        <v>23.396000000000001</v>
      </c>
      <c r="E9613">
        <v>-5.0599999999999996</v>
      </c>
    </row>
    <row r="9614" spans="2:5" x14ac:dyDescent="0.4">
      <c r="B9614">
        <v>978.79998399999999</v>
      </c>
      <c r="C9614">
        <v>1442.384945</v>
      </c>
      <c r="D9614">
        <v>23.274000000000001</v>
      </c>
      <c r="E9614">
        <v>-4.96</v>
      </c>
    </row>
    <row r="9615" spans="2:5" x14ac:dyDescent="0.4">
      <c r="B9615">
        <v>978.89999</v>
      </c>
      <c r="C9615">
        <v>1442.3786520000001</v>
      </c>
      <c r="D9615">
        <v>23.384</v>
      </c>
      <c r="E9615">
        <v>-5.25</v>
      </c>
    </row>
    <row r="9616" spans="2:5" x14ac:dyDescent="0.4">
      <c r="B9616">
        <v>978.99999500000001</v>
      </c>
      <c r="C9616">
        <v>1442.3622889999999</v>
      </c>
      <c r="D9616">
        <v>23.462</v>
      </c>
      <c r="E9616">
        <v>-5.33</v>
      </c>
    </row>
    <row r="9617" spans="2:5" x14ac:dyDescent="0.4">
      <c r="B9617">
        <v>979.10000100000002</v>
      </c>
      <c r="C9617">
        <v>1442.3622889999999</v>
      </c>
      <c r="D9617">
        <v>23.462</v>
      </c>
      <c r="E9617">
        <v>-5.33</v>
      </c>
    </row>
    <row r="9618" spans="2:5" x14ac:dyDescent="0.4">
      <c r="B9618">
        <v>979.20000700000003</v>
      </c>
      <c r="C9618">
        <v>1442.630766</v>
      </c>
      <c r="D9618">
        <v>23.91</v>
      </c>
      <c r="E9618">
        <v>-3.07</v>
      </c>
    </row>
    <row r="9619" spans="2:5" x14ac:dyDescent="0.4">
      <c r="B9619">
        <v>979.30001300000004</v>
      </c>
      <c r="C9619">
        <v>1442.6496509999999</v>
      </c>
      <c r="D9619">
        <v>22.893999999999998</v>
      </c>
      <c r="E9619">
        <v>-5.05</v>
      </c>
    </row>
    <row r="9620" spans="2:5" x14ac:dyDescent="0.4">
      <c r="B9620">
        <v>979.40001800000005</v>
      </c>
      <c r="C9620">
        <v>1442.7138729999999</v>
      </c>
      <c r="D9620">
        <v>22.853999999999999</v>
      </c>
      <c r="E9620">
        <v>-4.6900000000000004</v>
      </c>
    </row>
    <row r="9621" spans="2:5" x14ac:dyDescent="0.4">
      <c r="B9621">
        <v>979.50002400000005</v>
      </c>
      <c r="C9621">
        <v>1442.6270239999999</v>
      </c>
      <c r="D9621">
        <v>23.533999999999999</v>
      </c>
      <c r="E9621">
        <v>-5.89</v>
      </c>
    </row>
    <row r="9622" spans="2:5" x14ac:dyDescent="0.4">
      <c r="B9622">
        <v>979.60002999999995</v>
      </c>
      <c r="C9622">
        <v>1442.8362159999999</v>
      </c>
      <c r="D9622">
        <v>22.765999999999998</v>
      </c>
      <c r="E9622">
        <v>-3.54</v>
      </c>
    </row>
    <row r="9623" spans="2:5" x14ac:dyDescent="0.4">
      <c r="B9623">
        <v>979.70003599999995</v>
      </c>
      <c r="C9623">
        <v>1442.6851799999999</v>
      </c>
      <c r="D9623">
        <v>23.324000000000002</v>
      </c>
      <c r="E9623">
        <v>-6.4</v>
      </c>
    </row>
    <row r="9624" spans="2:5" x14ac:dyDescent="0.4">
      <c r="B9624">
        <v>979.80004099999996</v>
      </c>
      <c r="C9624">
        <v>1442.623501</v>
      </c>
      <c r="D9624">
        <v>23.41</v>
      </c>
      <c r="E9624">
        <v>-5.69</v>
      </c>
    </row>
    <row r="9625" spans="2:5" x14ac:dyDescent="0.4">
      <c r="B9625">
        <v>979.90004699999997</v>
      </c>
      <c r="C9625">
        <v>1442.5618260000001</v>
      </c>
      <c r="D9625">
        <v>23.41</v>
      </c>
      <c r="E9625">
        <v>-5.69</v>
      </c>
    </row>
    <row r="9626" spans="2:5" x14ac:dyDescent="0.4">
      <c r="B9626">
        <v>980.00605299999995</v>
      </c>
      <c r="C9626">
        <v>1442.52784</v>
      </c>
      <c r="D9626">
        <v>23.382000000000001</v>
      </c>
      <c r="E9626">
        <v>-5.47</v>
      </c>
    </row>
    <row r="9627" spans="2:5" x14ac:dyDescent="0.4">
      <c r="B9627">
        <v>980.10005899999999</v>
      </c>
      <c r="C9627">
        <v>1442.5001480000001</v>
      </c>
      <c r="D9627">
        <v>23.442</v>
      </c>
      <c r="E9627">
        <v>-5.42</v>
      </c>
    </row>
    <row r="9628" spans="2:5" x14ac:dyDescent="0.4">
      <c r="B9628">
        <v>980.200064</v>
      </c>
      <c r="C9628">
        <v>1442.4535780000001</v>
      </c>
      <c r="D9628">
        <v>23.425999999999998</v>
      </c>
      <c r="E9628">
        <v>-5.57</v>
      </c>
    </row>
    <row r="9629" spans="2:5" x14ac:dyDescent="0.4">
      <c r="B9629">
        <v>980.30007000000001</v>
      </c>
      <c r="C9629">
        <v>1442.427146</v>
      </c>
      <c r="D9629">
        <v>23.361999999999998</v>
      </c>
      <c r="E9629">
        <v>-5.41</v>
      </c>
    </row>
    <row r="9630" spans="2:5" x14ac:dyDescent="0.4">
      <c r="B9630">
        <v>980.40007500000002</v>
      </c>
      <c r="C9630">
        <v>1442.446029</v>
      </c>
      <c r="D9630">
        <v>23.417999999999999</v>
      </c>
      <c r="E9630">
        <v>-5.05</v>
      </c>
    </row>
    <row r="9631" spans="2:5" x14ac:dyDescent="0.4">
      <c r="B9631">
        <v>980.50008100000002</v>
      </c>
      <c r="C9631">
        <v>1442.4183379999999</v>
      </c>
      <c r="D9631">
        <v>23.437999999999999</v>
      </c>
      <c r="E9631">
        <v>-5.42</v>
      </c>
    </row>
    <row r="9632" spans="2:5" x14ac:dyDescent="0.4">
      <c r="B9632">
        <v>980.60008700000003</v>
      </c>
      <c r="C9632">
        <v>1442.3856149999999</v>
      </c>
      <c r="D9632">
        <v>23.385999999999999</v>
      </c>
      <c r="E9632">
        <v>-5.46</v>
      </c>
    </row>
    <row r="9633" spans="2:5" x14ac:dyDescent="0.4">
      <c r="B9633">
        <v>980.70009300000004</v>
      </c>
      <c r="C9633">
        <v>1442.3856149999999</v>
      </c>
      <c r="D9633">
        <v>23.385999999999999</v>
      </c>
      <c r="E9633">
        <v>-5.46</v>
      </c>
    </row>
    <row r="9634" spans="2:5" x14ac:dyDescent="0.4">
      <c r="B9634">
        <v>980.80009800000005</v>
      </c>
      <c r="C9634">
        <v>1442.3717690000001</v>
      </c>
      <c r="D9634">
        <v>23.37</v>
      </c>
      <c r="E9634">
        <v>-5.31</v>
      </c>
    </row>
    <row r="9635" spans="2:5" x14ac:dyDescent="0.4">
      <c r="B9635">
        <v>980.90010400000006</v>
      </c>
      <c r="C9635">
        <v>1442.3642170000001</v>
      </c>
      <c r="D9635">
        <v>23.423999999999999</v>
      </c>
      <c r="E9635">
        <v>-5.26</v>
      </c>
    </row>
    <row r="9636" spans="2:5" x14ac:dyDescent="0.4">
      <c r="B9636">
        <v>981.00010999999995</v>
      </c>
      <c r="C9636">
        <v>1442.3465960000001</v>
      </c>
      <c r="D9636">
        <v>23.428000000000001</v>
      </c>
      <c r="E9636">
        <v>-5.34</v>
      </c>
    </row>
    <row r="9637" spans="2:5" x14ac:dyDescent="0.4">
      <c r="B9637">
        <v>981.10011599999996</v>
      </c>
      <c r="C9637">
        <v>1442.3390449999999</v>
      </c>
      <c r="D9637">
        <v>23.404</v>
      </c>
      <c r="E9637">
        <v>-5.26</v>
      </c>
    </row>
    <row r="9638" spans="2:5" x14ac:dyDescent="0.4">
      <c r="B9638">
        <v>981.20012099999997</v>
      </c>
      <c r="C9638">
        <v>1442.3327509999999</v>
      </c>
      <c r="D9638">
        <v>23.4</v>
      </c>
      <c r="E9638">
        <v>-5.25</v>
      </c>
    </row>
    <row r="9639" spans="2:5" x14ac:dyDescent="0.4">
      <c r="B9639">
        <v>981.30012699999997</v>
      </c>
      <c r="C9639">
        <v>1442.3277169999999</v>
      </c>
      <c r="D9639">
        <v>23.405999999999999</v>
      </c>
      <c r="E9639">
        <v>-5.24</v>
      </c>
    </row>
    <row r="9640" spans="2:5" x14ac:dyDescent="0.4">
      <c r="B9640">
        <v>981.40013299999998</v>
      </c>
      <c r="C9640">
        <v>1442.3126130000001</v>
      </c>
      <c r="D9640">
        <v>23.41</v>
      </c>
      <c r="E9640">
        <v>-5.32</v>
      </c>
    </row>
    <row r="9641" spans="2:5" x14ac:dyDescent="0.4">
      <c r="B9641">
        <v>981.50013799999999</v>
      </c>
      <c r="C9641">
        <v>1442.307579</v>
      </c>
      <c r="D9641">
        <v>23.382000000000001</v>
      </c>
      <c r="E9641">
        <v>-5.24</v>
      </c>
    </row>
    <row r="9642" spans="2:5" x14ac:dyDescent="0.4">
      <c r="B9642">
        <v>981.600144</v>
      </c>
      <c r="C9642">
        <v>1442.311355</v>
      </c>
      <c r="D9642">
        <v>23.373999999999999</v>
      </c>
      <c r="E9642">
        <v>-5.17</v>
      </c>
    </row>
    <row r="9643" spans="2:5" x14ac:dyDescent="0.4">
      <c r="B9643">
        <v>981.70614999999998</v>
      </c>
      <c r="C9643">
        <v>1442.303803</v>
      </c>
      <c r="D9643">
        <v>23.442</v>
      </c>
      <c r="E9643">
        <v>-5.26</v>
      </c>
    </row>
    <row r="9644" spans="2:5" x14ac:dyDescent="0.4">
      <c r="B9644">
        <v>981.80015600000002</v>
      </c>
      <c r="C9644">
        <v>1442.282408</v>
      </c>
      <c r="D9644">
        <v>23.41</v>
      </c>
      <c r="E9644">
        <v>-5.37</v>
      </c>
    </row>
    <row r="9645" spans="2:5" x14ac:dyDescent="0.4">
      <c r="B9645">
        <v>981.90016100000003</v>
      </c>
      <c r="C9645">
        <v>1442.2534619999999</v>
      </c>
      <c r="D9645">
        <v>23.408000000000001</v>
      </c>
      <c r="E9645">
        <v>-5.43</v>
      </c>
    </row>
    <row r="9646" spans="2:5" x14ac:dyDescent="0.4">
      <c r="B9646">
        <v>982.00016700000003</v>
      </c>
      <c r="C9646">
        <v>1442.254721</v>
      </c>
      <c r="D9646">
        <v>23.402000000000001</v>
      </c>
      <c r="E9646">
        <v>-5.19</v>
      </c>
    </row>
    <row r="9647" spans="2:5" x14ac:dyDescent="0.4">
      <c r="B9647">
        <v>982.10017300000004</v>
      </c>
      <c r="C9647">
        <v>1442.242135</v>
      </c>
      <c r="D9647">
        <v>23.411999999999999</v>
      </c>
      <c r="E9647">
        <v>-5.3</v>
      </c>
    </row>
    <row r="9648" spans="2:5" x14ac:dyDescent="0.4">
      <c r="B9648">
        <v>982.20017900000005</v>
      </c>
      <c r="C9648">
        <v>1442.2219990000001</v>
      </c>
      <c r="D9648">
        <v>23.4</v>
      </c>
      <c r="E9648">
        <v>-5.36</v>
      </c>
    </row>
    <row r="9649" spans="2:5" x14ac:dyDescent="0.4">
      <c r="B9649">
        <v>982.30018399999994</v>
      </c>
      <c r="C9649">
        <v>1442.2257750000001</v>
      </c>
      <c r="D9649">
        <v>23.358000000000001</v>
      </c>
      <c r="E9649">
        <v>-5.17</v>
      </c>
    </row>
    <row r="9650" spans="2:5" x14ac:dyDescent="0.4">
      <c r="B9650">
        <v>982.40018999999995</v>
      </c>
      <c r="C9650">
        <v>1442.2257750000001</v>
      </c>
      <c r="D9650">
        <v>23.358000000000001</v>
      </c>
      <c r="E9650">
        <v>-5.17</v>
      </c>
    </row>
    <row r="9651" spans="2:5" x14ac:dyDescent="0.4">
      <c r="B9651">
        <v>982.50019599999996</v>
      </c>
      <c r="C9651">
        <v>1442.2383609999999</v>
      </c>
      <c r="D9651">
        <v>23.257999999999999</v>
      </c>
      <c r="E9651">
        <v>-5.0999999999999996</v>
      </c>
    </row>
    <row r="9652" spans="2:5" x14ac:dyDescent="0.4">
      <c r="B9652">
        <v>982.60020099999997</v>
      </c>
      <c r="C9652">
        <v>1442.2169670000001</v>
      </c>
      <c r="D9652">
        <v>23.384</v>
      </c>
      <c r="E9652">
        <v>-5.37</v>
      </c>
    </row>
    <row r="9653" spans="2:5" x14ac:dyDescent="0.4">
      <c r="B9653">
        <v>982.70020699999998</v>
      </c>
      <c r="C9653">
        <v>1442.1905389999999</v>
      </c>
      <c r="D9653">
        <v>23.356000000000002</v>
      </c>
      <c r="E9653">
        <v>-5.41</v>
      </c>
    </row>
    <row r="9654" spans="2:5" x14ac:dyDescent="0.4">
      <c r="B9654">
        <v>982.80021299999999</v>
      </c>
      <c r="C9654">
        <v>1442.184246</v>
      </c>
      <c r="D9654">
        <v>23.321999999999999</v>
      </c>
      <c r="E9654">
        <v>-5.25</v>
      </c>
    </row>
    <row r="9655" spans="2:5" x14ac:dyDescent="0.4">
      <c r="B9655">
        <v>982.900218</v>
      </c>
      <c r="C9655">
        <v>1442.184246</v>
      </c>
      <c r="D9655">
        <v>23.346</v>
      </c>
      <c r="E9655">
        <v>-5.2</v>
      </c>
    </row>
    <row r="9656" spans="2:5" x14ac:dyDescent="0.4">
      <c r="B9656">
        <v>983.000224</v>
      </c>
      <c r="C9656">
        <v>1442.1615939999999</v>
      </c>
      <c r="D9656">
        <v>23.37</v>
      </c>
      <c r="E9656">
        <v>-5.38</v>
      </c>
    </row>
    <row r="9657" spans="2:5" x14ac:dyDescent="0.4">
      <c r="B9657">
        <v>983.10023000000001</v>
      </c>
      <c r="C9657">
        <v>1442.104971</v>
      </c>
      <c r="D9657">
        <v>23.335999999999999</v>
      </c>
      <c r="E9657">
        <v>-5.65</v>
      </c>
    </row>
    <row r="9658" spans="2:5" x14ac:dyDescent="0.4">
      <c r="B9658">
        <v>983.20223599999997</v>
      </c>
      <c r="C9658">
        <v>1442.1074880000001</v>
      </c>
      <c r="D9658">
        <v>23.36</v>
      </c>
      <c r="E9658">
        <v>-5.18</v>
      </c>
    </row>
    <row r="9659" spans="2:5" x14ac:dyDescent="0.4">
      <c r="B9659">
        <v>983.30024100000003</v>
      </c>
      <c r="C9659">
        <v>1442.111263</v>
      </c>
      <c r="D9659">
        <v>23.36</v>
      </c>
      <c r="E9659">
        <v>-5.17</v>
      </c>
    </row>
    <row r="9660" spans="2:5" x14ac:dyDescent="0.4">
      <c r="B9660">
        <v>983.40024700000004</v>
      </c>
      <c r="C9660">
        <v>1442.0986789999999</v>
      </c>
      <c r="D9660">
        <v>23.388000000000002</v>
      </c>
      <c r="E9660">
        <v>-5.3</v>
      </c>
    </row>
    <row r="9661" spans="2:5" x14ac:dyDescent="0.4">
      <c r="B9661">
        <v>983.50025300000004</v>
      </c>
      <c r="C9661">
        <v>1442.0886109999999</v>
      </c>
      <c r="D9661">
        <v>23.32</v>
      </c>
      <c r="E9661">
        <v>-5.28</v>
      </c>
    </row>
    <row r="9662" spans="2:5" x14ac:dyDescent="0.4">
      <c r="B9662">
        <v>983.60025800000005</v>
      </c>
      <c r="C9662">
        <v>1442.0936449999999</v>
      </c>
      <c r="D9662">
        <v>23.326000000000001</v>
      </c>
      <c r="E9662">
        <v>-5.16</v>
      </c>
    </row>
    <row r="9663" spans="2:5" x14ac:dyDescent="0.4">
      <c r="B9663">
        <v>983.70026399999995</v>
      </c>
      <c r="C9663">
        <v>1442.111265</v>
      </c>
      <c r="D9663">
        <v>23.382000000000001</v>
      </c>
      <c r="E9663">
        <v>-5.0599999999999996</v>
      </c>
    </row>
    <row r="9664" spans="2:5" x14ac:dyDescent="0.4">
      <c r="B9664">
        <v>983.80026999999995</v>
      </c>
      <c r="C9664">
        <v>1442.0860970000001</v>
      </c>
      <c r="D9664">
        <v>23.42</v>
      </c>
      <c r="E9664">
        <v>-5.4</v>
      </c>
    </row>
    <row r="9665" spans="2:5" x14ac:dyDescent="0.4">
      <c r="B9665">
        <v>983.90027599999996</v>
      </c>
      <c r="C9665">
        <v>1442.1276330000001</v>
      </c>
      <c r="D9665">
        <v>23.06</v>
      </c>
      <c r="E9665">
        <v>-4.87</v>
      </c>
    </row>
    <row r="9666" spans="2:5" x14ac:dyDescent="0.4">
      <c r="B9666">
        <v>984.00028099999997</v>
      </c>
      <c r="C9666">
        <v>1442.1188239999999</v>
      </c>
      <c r="D9666">
        <v>23.321999999999999</v>
      </c>
      <c r="E9666">
        <v>-5.27</v>
      </c>
    </row>
    <row r="9667" spans="2:5" x14ac:dyDescent="0.4">
      <c r="B9667">
        <v>984.15029000000004</v>
      </c>
      <c r="C9667">
        <v>1442.1188239999999</v>
      </c>
      <c r="D9667">
        <v>23.321999999999999</v>
      </c>
      <c r="E9667">
        <v>-5.27</v>
      </c>
    </row>
    <row r="9668" spans="2:5" x14ac:dyDescent="0.4">
      <c r="B9668">
        <v>984.252296</v>
      </c>
      <c r="C9668">
        <v>1442.117565</v>
      </c>
      <c r="D9668">
        <v>23.385999999999999</v>
      </c>
      <c r="E9668">
        <v>-5.21</v>
      </c>
    </row>
    <row r="9669" spans="2:5" x14ac:dyDescent="0.4">
      <c r="B9669">
        <v>984.35030099999994</v>
      </c>
      <c r="C9669">
        <v>1442.1024640000001</v>
      </c>
      <c r="D9669">
        <v>23.373999999999999</v>
      </c>
      <c r="E9669">
        <v>-5.32</v>
      </c>
    </row>
    <row r="9670" spans="2:5" x14ac:dyDescent="0.4">
      <c r="B9670">
        <v>984.45030699999995</v>
      </c>
      <c r="C9670">
        <v>1441.9678550000001</v>
      </c>
      <c r="D9670">
        <v>23.571999999999999</v>
      </c>
      <c r="E9670">
        <v>-6.27</v>
      </c>
    </row>
    <row r="9671" spans="2:5" x14ac:dyDescent="0.4">
      <c r="B9671">
        <v>984.55031299999996</v>
      </c>
      <c r="C9671">
        <v>1442.0043519999999</v>
      </c>
      <c r="D9671">
        <v>23.251999999999999</v>
      </c>
      <c r="E9671">
        <v>-4.91</v>
      </c>
    </row>
    <row r="9672" spans="2:5" x14ac:dyDescent="0.4">
      <c r="B9672">
        <v>984.65031899999997</v>
      </c>
      <c r="C9672">
        <v>1442.0131610000001</v>
      </c>
      <c r="D9672">
        <v>23.39</v>
      </c>
      <c r="E9672">
        <v>-5.13</v>
      </c>
    </row>
    <row r="9673" spans="2:5" x14ac:dyDescent="0.4">
      <c r="B9673">
        <v>984.75032399999998</v>
      </c>
      <c r="C9673">
        <v>1442.016936</v>
      </c>
      <c r="D9673">
        <v>23.376000000000001</v>
      </c>
      <c r="E9673">
        <v>-5.17</v>
      </c>
    </row>
    <row r="9674" spans="2:5" x14ac:dyDescent="0.4">
      <c r="B9674">
        <v>984.85032999999999</v>
      </c>
      <c r="C9674">
        <v>1442.0244869999999</v>
      </c>
      <c r="D9674">
        <v>23.33</v>
      </c>
      <c r="E9674">
        <v>-5.14</v>
      </c>
    </row>
    <row r="9675" spans="2:5" x14ac:dyDescent="0.4">
      <c r="B9675">
        <v>984.95033599999999</v>
      </c>
      <c r="C9675">
        <v>1442.0383300000001</v>
      </c>
      <c r="D9675">
        <v>23.187999999999999</v>
      </c>
      <c r="E9675">
        <v>-5.09</v>
      </c>
    </row>
    <row r="9676" spans="2:5" x14ac:dyDescent="0.4">
      <c r="B9676">
        <v>985.050342</v>
      </c>
      <c r="C9676">
        <v>1442.0496559999999</v>
      </c>
      <c r="D9676">
        <v>23.38</v>
      </c>
      <c r="E9676">
        <v>-5.1100000000000003</v>
      </c>
    </row>
    <row r="9677" spans="2:5" x14ac:dyDescent="0.4">
      <c r="B9677">
        <v>985.15034700000001</v>
      </c>
      <c r="C9677">
        <v>1442.0483979999999</v>
      </c>
      <c r="D9677">
        <v>23.391999999999999</v>
      </c>
      <c r="E9677">
        <v>-5.21</v>
      </c>
    </row>
    <row r="9678" spans="2:5" x14ac:dyDescent="0.4">
      <c r="B9678">
        <v>985.25035300000002</v>
      </c>
      <c r="C9678">
        <v>1442.044623</v>
      </c>
      <c r="D9678">
        <v>23.314</v>
      </c>
      <c r="E9678">
        <v>-5.23</v>
      </c>
    </row>
    <row r="9679" spans="2:5" x14ac:dyDescent="0.4">
      <c r="B9679">
        <v>985.35035800000003</v>
      </c>
      <c r="C9679">
        <v>1442.047139</v>
      </c>
      <c r="D9679">
        <v>23.31</v>
      </c>
      <c r="E9679">
        <v>-5.18</v>
      </c>
    </row>
    <row r="9680" spans="2:5" x14ac:dyDescent="0.4">
      <c r="B9680">
        <v>985.45036500000003</v>
      </c>
      <c r="C9680">
        <v>1442.0546899999999</v>
      </c>
      <c r="D9680">
        <v>23.37</v>
      </c>
      <c r="E9680">
        <v>-5.14</v>
      </c>
    </row>
    <row r="9681" spans="2:5" x14ac:dyDescent="0.4">
      <c r="B9681">
        <v>985.55037000000004</v>
      </c>
      <c r="C9681">
        <v>1442.045881</v>
      </c>
      <c r="D9681">
        <v>23.361999999999998</v>
      </c>
      <c r="E9681">
        <v>-5.27</v>
      </c>
    </row>
    <row r="9682" spans="2:5" x14ac:dyDescent="0.4">
      <c r="B9682">
        <v>985.60037299999999</v>
      </c>
      <c r="C9682">
        <v>1442.0320389999999</v>
      </c>
      <c r="D9682">
        <v>23.318000000000001</v>
      </c>
      <c r="E9682">
        <v>-5.31</v>
      </c>
    </row>
    <row r="9683" spans="2:5" x14ac:dyDescent="0.4">
      <c r="B9683">
        <v>985.75038099999995</v>
      </c>
      <c r="C9683">
        <v>1441.9993239999999</v>
      </c>
      <c r="D9683">
        <v>23.324000000000002</v>
      </c>
      <c r="E9683">
        <v>-5.46</v>
      </c>
    </row>
    <row r="9684" spans="2:5" x14ac:dyDescent="0.4">
      <c r="B9684">
        <v>985.85038699999996</v>
      </c>
      <c r="C9684">
        <v>1442.020718</v>
      </c>
      <c r="D9684">
        <v>23.282</v>
      </c>
      <c r="E9684">
        <v>-5.03</v>
      </c>
    </row>
    <row r="9685" spans="2:5" x14ac:dyDescent="0.4">
      <c r="B9685">
        <v>985.95039299999996</v>
      </c>
      <c r="C9685">
        <v>1442.020718</v>
      </c>
      <c r="D9685">
        <v>23.282</v>
      </c>
      <c r="E9685">
        <v>-5.03</v>
      </c>
    </row>
    <row r="9686" spans="2:5" x14ac:dyDescent="0.4">
      <c r="B9686">
        <v>986.05039899999997</v>
      </c>
      <c r="C9686">
        <v>1442.0395960000001</v>
      </c>
      <c r="D9686">
        <v>23.37</v>
      </c>
      <c r="E9686">
        <v>-5.05</v>
      </c>
    </row>
    <row r="9687" spans="2:5" x14ac:dyDescent="0.4">
      <c r="B9687">
        <v>986.15040399999998</v>
      </c>
      <c r="C9687">
        <v>1442.0307869999999</v>
      </c>
      <c r="D9687">
        <v>23.338000000000001</v>
      </c>
      <c r="E9687">
        <v>-5.27</v>
      </c>
    </row>
    <row r="9688" spans="2:5" x14ac:dyDescent="0.4">
      <c r="B9688">
        <v>986.25040999999999</v>
      </c>
      <c r="C9688">
        <v>1442.0320449999999</v>
      </c>
      <c r="D9688">
        <v>23.308</v>
      </c>
      <c r="E9688">
        <v>-5.19</v>
      </c>
    </row>
    <row r="9689" spans="2:5" x14ac:dyDescent="0.4">
      <c r="B9689">
        <v>986.350416</v>
      </c>
      <c r="C9689">
        <v>1442.0446300000001</v>
      </c>
      <c r="D9689">
        <v>23.312000000000001</v>
      </c>
      <c r="E9689">
        <v>-5.0999999999999996</v>
      </c>
    </row>
    <row r="9690" spans="2:5" x14ac:dyDescent="0.4">
      <c r="B9690">
        <v>986.45042100000001</v>
      </c>
      <c r="C9690">
        <v>1442.042113</v>
      </c>
      <c r="D9690">
        <v>23.382000000000001</v>
      </c>
      <c r="E9690">
        <v>-5.22</v>
      </c>
    </row>
    <row r="9691" spans="2:5" x14ac:dyDescent="0.4">
      <c r="B9691">
        <v>986.55042700000001</v>
      </c>
      <c r="C9691">
        <v>1442.02953</v>
      </c>
      <c r="D9691">
        <v>23.315999999999999</v>
      </c>
      <c r="E9691">
        <v>-5.3</v>
      </c>
    </row>
    <row r="9692" spans="2:5" x14ac:dyDescent="0.4">
      <c r="B9692">
        <v>986.65043300000002</v>
      </c>
      <c r="C9692">
        <v>1442.0282709999999</v>
      </c>
      <c r="D9692">
        <v>23.315999999999999</v>
      </c>
      <c r="E9692">
        <v>-5.21</v>
      </c>
    </row>
    <row r="9693" spans="2:5" x14ac:dyDescent="0.4">
      <c r="B9693">
        <v>986.75043900000003</v>
      </c>
      <c r="C9693">
        <v>1442.024496</v>
      </c>
      <c r="D9693">
        <v>23.308</v>
      </c>
      <c r="E9693">
        <v>-5.23</v>
      </c>
    </row>
    <row r="9694" spans="2:5" x14ac:dyDescent="0.4">
      <c r="B9694">
        <v>986.85044400000004</v>
      </c>
      <c r="C9694">
        <v>1442.025754</v>
      </c>
      <c r="D9694">
        <v>23.352</v>
      </c>
      <c r="E9694">
        <v>-5.19</v>
      </c>
    </row>
    <row r="9695" spans="2:5" x14ac:dyDescent="0.4">
      <c r="B9695">
        <v>986.95045000000005</v>
      </c>
      <c r="C9695">
        <v>1442.0194630000001</v>
      </c>
      <c r="D9695">
        <v>23.361999999999998</v>
      </c>
      <c r="E9695">
        <v>-5.25</v>
      </c>
    </row>
    <row r="9696" spans="2:5" x14ac:dyDescent="0.4">
      <c r="B9696">
        <v>987.05045600000005</v>
      </c>
      <c r="C9696">
        <v>1442.0207210000001</v>
      </c>
      <c r="D9696">
        <v>23.315999999999999</v>
      </c>
      <c r="E9696">
        <v>-5.19</v>
      </c>
    </row>
    <row r="9697" spans="2:5" x14ac:dyDescent="0.4">
      <c r="B9697">
        <v>987.15046199999995</v>
      </c>
      <c r="C9697">
        <v>1442.042115</v>
      </c>
      <c r="D9697">
        <v>23.327999999999999</v>
      </c>
      <c r="E9697">
        <v>-5.03</v>
      </c>
    </row>
    <row r="9698" spans="2:5" x14ac:dyDescent="0.4">
      <c r="B9698">
        <v>987.25046699999996</v>
      </c>
      <c r="C9698">
        <v>1442.0647690000001</v>
      </c>
      <c r="D9698">
        <v>23.373999999999999</v>
      </c>
      <c r="E9698">
        <v>-5.0199999999999996</v>
      </c>
    </row>
    <row r="9699" spans="2:5" x14ac:dyDescent="0.4">
      <c r="B9699">
        <v>987.35647300000005</v>
      </c>
      <c r="C9699">
        <v>1442.0609939999999</v>
      </c>
      <c r="D9699">
        <v>23.384</v>
      </c>
      <c r="E9699">
        <v>-5.23</v>
      </c>
    </row>
    <row r="9700" spans="2:5" x14ac:dyDescent="0.4">
      <c r="B9700">
        <v>987.45047899999997</v>
      </c>
      <c r="C9700">
        <v>1442.0647690000001</v>
      </c>
      <c r="D9700">
        <v>23.332000000000001</v>
      </c>
      <c r="E9700">
        <v>-5.17</v>
      </c>
    </row>
    <row r="9701" spans="2:5" x14ac:dyDescent="0.4">
      <c r="B9701">
        <v>987.55048499999998</v>
      </c>
      <c r="C9701">
        <v>1442.0748369999999</v>
      </c>
      <c r="D9701">
        <v>23.34</v>
      </c>
      <c r="E9701">
        <v>-5.12</v>
      </c>
    </row>
    <row r="9702" spans="2:5" x14ac:dyDescent="0.4">
      <c r="B9702">
        <v>987.65048999999999</v>
      </c>
      <c r="C9702">
        <v>1442.0861629999999</v>
      </c>
      <c r="D9702">
        <v>23.4</v>
      </c>
      <c r="E9702">
        <v>-5.1100000000000003</v>
      </c>
    </row>
    <row r="9703" spans="2:5" x14ac:dyDescent="0.4">
      <c r="B9703">
        <v>987.750496</v>
      </c>
      <c r="C9703">
        <v>1442.0861629999999</v>
      </c>
      <c r="D9703">
        <v>23.38</v>
      </c>
      <c r="E9703">
        <v>-5.2</v>
      </c>
    </row>
    <row r="9704" spans="2:5" x14ac:dyDescent="0.4">
      <c r="B9704">
        <v>987.85050200000001</v>
      </c>
      <c r="C9704">
        <v>1442.0798709999999</v>
      </c>
      <c r="D9704">
        <v>23.347999999999999</v>
      </c>
      <c r="E9704">
        <v>-5.25</v>
      </c>
    </row>
    <row r="9705" spans="2:5" x14ac:dyDescent="0.4">
      <c r="B9705">
        <v>987.95050700000002</v>
      </c>
      <c r="C9705">
        <v>1442.089939</v>
      </c>
      <c r="D9705">
        <v>23.33</v>
      </c>
      <c r="E9705">
        <v>-5.12</v>
      </c>
    </row>
    <row r="9706" spans="2:5" x14ac:dyDescent="0.4">
      <c r="B9706">
        <v>988.05051300000002</v>
      </c>
      <c r="C9706">
        <v>1442.2183729999999</v>
      </c>
      <c r="D9706">
        <v>23.96</v>
      </c>
      <c r="E9706">
        <v>-4.18</v>
      </c>
    </row>
    <row r="9707" spans="2:5" x14ac:dyDescent="0.4">
      <c r="B9707">
        <v>988.20052099999998</v>
      </c>
      <c r="C9707">
        <v>1442.113942</v>
      </c>
      <c r="D9707">
        <v>23.48</v>
      </c>
      <c r="E9707">
        <v>-6.03</v>
      </c>
    </row>
    <row r="9708" spans="2:5" x14ac:dyDescent="0.4">
      <c r="B9708">
        <v>988.30052799999999</v>
      </c>
      <c r="C9708">
        <v>1442.296576</v>
      </c>
      <c r="D9708">
        <v>22.036000000000001</v>
      </c>
      <c r="E9708">
        <v>-3.75</v>
      </c>
    </row>
    <row r="9709" spans="2:5" x14ac:dyDescent="0.4">
      <c r="B9709">
        <v>988.400533</v>
      </c>
      <c r="C9709">
        <v>1442.271405</v>
      </c>
      <c r="D9709">
        <v>23.364000000000001</v>
      </c>
      <c r="E9709">
        <v>-5.4</v>
      </c>
    </row>
    <row r="9710" spans="2:5" x14ac:dyDescent="0.4">
      <c r="B9710">
        <v>988.500539</v>
      </c>
      <c r="C9710">
        <v>1442.271405</v>
      </c>
      <c r="D9710">
        <v>23.364000000000001</v>
      </c>
      <c r="E9710">
        <v>-5.4</v>
      </c>
    </row>
    <row r="9711" spans="2:5" x14ac:dyDescent="0.4">
      <c r="B9711">
        <v>988.60054400000001</v>
      </c>
      <c r="C9711">
        <v>1442.237427</v>
      </c>
      <c r="D9711">
        <v>23.398</v>
      </c>
      <c r="E9711">
        <v>-5.47</v>
      </c>
    </row>
    <row r="9712" spans="2:5" x14ac:dyDescent="0.4">
      <c r="B9712">
        <v>988.70055000000002</v>
      </c>
      <c r="C9712">
        <v>1442.208482</v>
      </c>
      <c r="D9712">
        <v>23.35</v>
      </c>
      <c r="E9712">
        <v>-5.43</v>
      </c>
    </row>
    <row r="9713" spans="2:5" x14ac:dyDescent="0.4">
      <c r="B9713">
        <v>988.80055600000003</v>
      </c>
      <c r="C9713">
        <v>1442.1958970000001</v>
      </c>
      <c r="D9713">
        <v>23.34</v>
      </c>
      <c r="E9713">
        <v>-5.3</v>
      </c>
    </row>
    <row r="9714" spans="2:5" x14ac:dyDescent="0.4">
      <c r="B9714">
        <v>988.90056200000004</v>
      </c>
      <c r="C9714">
        <v>1442.192121</v>
      </c>
      <c r="D9714">
        <v>23.367999999999999</v>
      </c>
      <c r="E9714">
        <v>-5.23</v>
      </c>
    </row>
    <row r="9715" spans="2:5" x14ac:dyDescent="0.4">
      <c r="B9715">
        <v>989.00056700000005</v>
      </c>
      <c r="C9715">
        <v>1442.1707269999999</v>
      </c>
      <c r="D9715">
        <v>23.382000000000001</v>
      </c>
      <c r="E9715">
        <v>-5.37</v>
      </c>
    </row>
    <row r="9716" spans="2:5" x14ac:dyDescent="0.4">
      <c r="B9716">
        <v>989.10057300000005</v>
      </c>
      <c r="C9716">
        <v>1442.149334</v>
      </c>
      <c r="D9716">
        <v>23.347999999999999</v>
      </c>
      <c r="E9716">
        <v>-5.37</v>
      </c>
    </row>
    <row r="9717" spans="2:5" x14ac:dyDescent="0.4">
      <c r="B9717">
        <v>989.20057899999995</v>
      </c>
      <c r="C9717">
        <v>1442.154368</v>
      </c>
      <c r="D9717">
        <v>23.327999999999999</v>
      </c>
      <c r="E9717">
        <v>-5.16</v>
      </c>
    </row>
    <row r="9718" spans="2:5" x14ac:dyDescent="0.4">
      <c r="B9718">
        <v>989.30058499999996</v>
      </c>
      <c r="C9718">
        <v>1442.1518510000001</v>
      </c>
      <c r="D9718">
        <v>23.405999999999999</v>
      </c>
      <c r="E9718">
        <v>-5.22</v>
      </c>
    </row>
    <row r="9719" spans="2:5" x14ac:dyDescent="0.4">
      <c r="B9719">
        <v>989.40058999999997</v>
      </c>
      <c r="C9719">
        <v>1442.1380079999999</v>
      </c>
      <c r="D9719">
        <v>23.364000000000001</v>
      </c>
      <c r="E9719">
        <v>-5.31</v>
      </c>
    </row>
    <row r="9720" spans="2:5" x14ac:dyDescent="0.4">
      <c r="B9720">
        <v>989.50059599999997</v>
      </c>
      <c r="C9720">
        <v>1442.1266820000001</v>
      </c>
      <c r="D9720">
        <v>23.346</v>
      </c>
      <c r="E9720">
        <v>-5.29</v>
      </c>
    </row>
    <row r="9721" spans="2:5" x14ac:dyDescent="0.4">
      <c r="B9721">
        <v>989.60060199999998</v>
      </c>
      <c r="C9721">
        <v>1442.130457</v>
      </c>
      <c r="D9721">
        <v>23.347999999999999</v>
      </c>
      <c r="E9721">
        <v>-5.17</v>
      </c>
    </row>
    <row r="9722" spans="2:5" x14ac:dyDescent="0.4">
      <c r="B9722">
        <v>989.70060699999999</v>
      </c>
      <c r="C9722">
        <v>1442.129199</v>
      </c>
      <c r="D9722">
        <v>23.4</v>
      </c>
      <c r="E9722">
        <v>-5.21</v>
      </c>
    </row>
    <row r="9723" spans="2:5" x14ac:dyDescent="0.4">
      <c r="B9723">
        <v>989.80461400000002</v>
      </c>
      <c r="C9723">
        <v>1442.114098</v>
      </c>
      <c r="D9723">
        <v>23.376000000000001</v>
      </c>
      <c r="E9723">
        <v>-5.32</v>
      </c>
    </row>
    <row r="9724" spans="2:5" x14ac:dyDescent="0.4">
      <c r="B9724">
        <v>989.90061900000001</v>
      </c>
      <c r="C9724">
        <v>1442.114098</v>
      </c>
      <c r="D9724">
        <v>23.332000000000001</v>
      </c>
      <c r="E9724">
        <v>-5.2</v>
      </c>
    </row>
    <row r="9725" spans="2:5" x14ac:dyDescent="0.4">
      <c r="B9725">
        <v>990.00062500000001</v>
      </c>
      <c r="C9725">
        <v>1442.1254240000001</v>
      </c>
      <c r="D9725">
        <v>23.35</v>
      </c>
      <c r="E9725">
        <v>-5.1100000000000003</v>
      </c>
    </row>
    <row r="9726" spans="2:5" x14ac:dyDescent="0.4">
      <c r="B9726">
        <v>990.10063000000002</v>
      </c>
      <c r="C9726">
        <v>1442.1229069999999</v>
      </c>
      <c r="D9726">
        <v>23.405999999999999</v>
      </c>
      <c r="E9726">
        <v>-5.22</v>
      </c>
    </row>
    <row r="9727" spans="2:5" x14ac:dyDescent="0.4">
      <c r="B9727">
        <v>990.20063600000003</v>
      </c>
      <c r="C9727">
        <v>1442.1103230000001</v>
      </c>
      <c r="D9727">
        <v>23.367999999999999</v>
      </c>
      <c r="E9727">
        <v>-5.3</v>
      </c>
    </row>
    <row r="9728" spans="2:5" x14ac:dyDescent="0.4">
      <c r="B9728">
        <v>990.30064200000004</v>
      </c>
      <c r="C9728">
        <v>1442.1191329999999</v>
      </c>
      <c r="D9728">
        <v>23.332000000000001</v>
      </c>
      <c r="E9728">
        <v>-5.13</v>
      </c>
    </row>
    <row r="9729" spans="2:5" x14ac:dyDescent="0.4">
      <c r="B9729">
        <v>990.40064800000005</v>
      </c>
      <c r="C9729">
        <v>1442.1279420000001</v>
      </c>
      <c r="D9729">
        <v>23.388000000000002</v>
      </c>
      <c r="E9729">
        <v>-5.13</v>
      </c>
    </row>
    <row r="9730" spans="2:5" x14ac:dyDescent="0.4">
      <c r="B9730">
        <v>990.50065300000006</v>
      </c>
      <c r="C9730">
        <v>1442.12165</v>
      </c>
      <c r="D9730">
        <v>23.405999999999999</v>
      </c>
      <c r="E9730">
        <v>-5.25</v>
      </c>
    </row>
    <row r="9731" spans="2:5" x14ac:dyDescent="0.4">
      <c r="B9731">
        <v>990.65066200000001</v>
      </c>
      <c r="C9731">
        <v>1442.1078070000001</v>
      </c>
      <c r="D9731">
        <v>23.372</v>
      </c>
      <c r="E9731">
        <v>-5.31</v>
      </c>
    </row>
    <row r="9732" spans="2:5" x14ac:dyDescent="0.4">
      <c r="B9732">
        <v>990.75066800000002</v>
      </c>
      <c r="C9732">
        <v>1442.110324</v>
      </c>
      <c r="D9732">
        <v>23.34</v>
      </c>
      <c r="E9732">
        <v>-5.18</v>
      </c>
    </row>
    <row r="9733" spans="2:5" x14ac:dyDescent="0.4">
      <c r="B9733">
        <v>990.85067300000003</v>
      </c>
      <c r="C9733">
        <v>1442.110324</v>
      </c>
      <c r="D9733">
        <v>23.34</v>
      </c>
      <c r="E9733">
        <v>-5.18</v>
      </c>
    </row>
    <row r="9734" spans="2:5" x14ac:dyDescent="0.4">
      <c r="B9734">
        <v>990.95067900000004</v>
      </c>
      <c r="C9734">
        <v>1442.1141</v>
      </c>
      <c r="D9734">
        <v>23.372</v>
      </c>
      <c r="E9734">
        <v>-5.17</v>
      </c>
    </row>
    <row r="9735" spans="2:5" x14ac:dyDescent="0.4">
      <c r="B9735">
        <v>991.05068400000005</v>
      </c>
      <c r="C9735">
        <v>1442.104032</v>
      </c>
      <c r="D9735">
        <v>23.405999999999999</v>
      </c>
      <c r="E9735">
        <v>-5.28</v>
      </c>
    </row>
    <row r="9736" spans="2:5" x14ac:dyDescent="0.4">
      <c r="B9736">
        <v>991.15069100000005</v>
      </c>
      <c r="C9736">
        <v>1442.093965</v>
      </c>
      <c r="D9736">
        <v>23.347999999999999</v>
      </c>
      <c r="E9736">
        <v>-5.28</v>
      </c>
    </row>
    <row r="9737" spans="2:5" x14ac:dyDescent="0.4">
      <c r="B9737">
        <v>991.25069599999995</v>
      </c>
      <c r="C9737">
        <v>1442.1015159999999</v>
      </c>
      <c r="D9737">
        <v>23.334</v>
      </c>
      <c r="E9737">
        <v>-5.14</v>
      </c>
    </row>
    <row r="9738" spans="2:5" x14ac:dyDescent="0.4">
      <c r="B9738">
        <v>991.35070199999996</v>
      </c>
      <c r="C9738">
        <v>1442.10655</v>
      </c>
      <c r="D9738">
        <v>23.393999999999998</v>
      </c>
      <c r="E9738">
        <v>-5.16</v>
      </c>
    </row>
    <row r="9739" spans="2:5" x14ac:dyDescent="0.4">
      <c r="B9739">
        <v>991.45070699999997</v>
      </c>
      <c r="C9739">
        <v>1442.0952239999999</v>
      </c>
      <c r="D9739">
        <v>23.37</v>
      </c>
      <c r="E9739">
        <v>-5.29</v>
      </c>
    </row>
    <row r="9740" spans="2:5" x14ac:dyDescent="0.4">
      <c r="B9740">
        <v>991.55071299999997</v>
      </c>
      <c r="C9740">
        <v>1442.087673</v>
      </c>
      <c r="D9740">
        <v>23.334</v>
      </c>
      <c r="E9740">
        <v>-5.26</v>
      </c>
    </row>
    <row r="9741" spans="2:5" x14ac:dyDescent="0.4">
      <c r="B9741">
        <v>991.65071899999998</v>
      </c>
      <c r="C9741">
        <v>1442.0939659999999</v>
      </c>
      <c r="D9741">
        <v>23.321999999999999</v>
      </c>
      <c r="E9741">
        <v>-5.15</v>
      </c>
    </row>
    <row r="9742" spans="2:5" x14ac:dyDescent="0.4">
      <c r="B9742">
        <v>991.75072499999999</v>
      </c>
      <c r="C9742">
        <v>1442.1078090000001</v>
      </c>
      <c r="D9742">
        <v>23.388000000000002</v>
      </c>
      <c r="E9742">
        <v>-5.09</v>
      </c>
    </row>
    <row r="9743" spans="2:5" x14ac:dyDescent="0.4">
      <c r="B9743">
        <v>991.85073</v>
      </c>
      <c r="C9743">
        <v>1442.1002590000001</v>
      </c>
      <c r="D9743">
        <v>23.4</v>
      </c>
      <c r="E9743">
        <v>-5.26</v>
      </c>
    </row>
    <row r="9744" spans="2:5" x14ac:dyDescent="0.4">
      <c r="B9744">
        <v>991.95073600000001</v>
      </c>
      <c r="C9744">
        <v>1442.0914499999999</v>
      </c>
      <c r="D9744">
        <v>23.341999999999999</v>
      </c>
      <c r="E9744">
        <v>-5.27</v>
      </c>
    </row>
    <row r="9745" spans="2:5" x14ac:dyDescent="0.4">
      <c r="B9745">
        <v>992.05074200000001</v>
      </c>
      <c r="C9745">
        <v>1442.1027759999999</v>
      </c>
      <c r="D9745">
        <v>23.341999999999999</v>
      </c>
      <c r="E9745">
        <v>-5.1100000000000003</v>
      </c>
    </row>
    <row r="9746" spans="2:5" x14ac:dyDescent="0.4">
      <c r="B9746">
        <v>992.15074800000002</v>
      </c>
      <c r="C9746">
        <v>1442.10781</v>
      </c>
      <c r="D9746">
        <v>23.384</v>
      </c>
      <c r="E9746">
        <v>-5.16</v>
      </c>
    </row>
    <row r="9747" spans="2:5" x14ac:dyDescent="0.4">
      <c r="B9747">
        <v>992.25375399999996</v>
      </c>
      <c r="C9747">
        <v>1442.099001</v>
      </c>
      <c r="D9747">
        <v>23.393999999999998</v>
      </c>
      <c r="E9747">
        <v>-5.27</v>
      </c>
    </row>
    <row r="9748" spans="2:5" x14ac:dyDescent="0.4">
      <c r="B9748">
        <v>992.35075900000004</v>
      </c>
      <c r="C9748">
        <v>1442.091451</v>
      </c>
      <c r="D9748">
        <v>23.358000000000001</v>
      </c>
      <c r="E9748">
        <v>-5.26</v>
      </c>
    </row>
    <row r="9749" spans="2:5" x14ac:dyDescent="0.4">
      <c r="B9749">
        <v>992.45076500000005</v>
      </c>
      <c r="C9749">
        <v>1442.1002599999999</v>
      </c>
      <c r="D9749">
        <v>23.346</v>
      </c>
      <c r="E9749">
        <v>-5.13</v>
      </c>
    </row>
    <row r="9750" spans="2:5" x14ac:dyDescent="0.4">
      <c r="B9750">
        <v>992.55077000000006</v>
      </c>
      <c r="C9750">
        <v>1442.105294</v>
      </c>
      <c r="D9750">
        <v>23.39</v>
      </c>
      <c r="E9750">
        <v>-5.16</v>
      </c>
    </row>
    <row r="9751" spans="2:5" x14ac:dyDescent="0.4">
      <c r="B9751">
        <v>992.65077599999995</v>
      </c>
      <c r="C9751">
        <v>1442.105294</v>
      </c>
      <c r="D9751">
        <v>23.39</v>
      </c>
      <c r="E9751">
        <v>-5.16</v>
      </c>
    </row>
    <row r="9752" spans="2:5" x14ac:dyDescent="0.4">
      <c r="B9752">
        <v>992.75078199999996</v>
      </c>
      <c r="C9752">
        <v>1442.0990019999999</v>
      </c>
      <c r="D9752">
        <v>23.361999999999998</v>
      </c>
      <c r="E9752">
        <v>-5.25</v>
      </c>
    </row>
    <row r="9753" spans="2:5" x14ac:dyDescent="0.4">
      <c r="B9753">
        <v>992.85078799999997</v>
      </c>
      <c r="C9753">
        <v>1442.1015190000001</v>
      </c>
      <c r="D9753">
        <v>23.326000000000001</v>
      </c>
      <c r="E9753">
        <v>-5.18</v>
      </c>
    </row>
    <row r="9754" spans="2:5" x14ac:dyDescent="0.4">
      <c r="B9754">
        <v>992.949793</v>
      </c>
      <c r="C9754">
        <v>1442.1166209999999</v>
      </c>
      <c r="D9754">
        <v>23.367999999999999</v>
      </c>
      <c r="E9754">
        <v>-5.08</v>
      </c>
    </row>
    <row r="9755" spans="2:5" x14ac:dyDescent="0.4">
      <c r="B9755">
        <v>993.04979900000001</v>
      </c>
      <c r="C9755">
        <v>1442.1090710000001</v>
      </c>
      <c r="D9755">
        <v>23.414000000000001</v>
      </c>
      <c r="E9755">
        <v>-5.26</v>
      </c>
    </row>
    <row r="9756" spans="2:5" x14ac:dyDescent="0.4">
      <c r="B9756">
        <v>993.14980500000001</v>
      </c>
      <c r="C9756">
        <v>1442.1027779999999</v>
      </c>
      <c r="D9756">
        <v>23.364000000000001</v>
      </c>
      <c r="E9756">
        <v>-5.25</v>
      </c>
    </row>
    <row r="9757" spans="2:5" x14ac:dyDescent="0.4">
      <c r="B9757">
        <v>993.24981100000002</v>
      </c>
      <c r="C9757">
        <v>1442.106554</v>
      </c>
      <c r="D9757">
        <v>23.332000000000001</v>
      </c>
      <c r="E9757">
        <v>-5.17</v>
      </c>
    </row>
    <row r="9758" spans="2:5" x14ac:dyDescent="0.4">
      <c r="B9758">
        <v>993.34981600000003</v>
      </c>
      <c r="C9758">
        <v>1442.1141050000001</v>
      </c>
      <c r="D9758">
        <v>23.364000000000001</v>
      </c>
      <c r="E9758">
        <v>-5.14</v>
      </c>
    </row>
    <row r="9759" spans="2:5" x14ac:dyDescent="0.4">
      <c r="B9759">
        <v>993.45782199999996</v>
      </c>
      <c r="C9759">
        <v>1442.106554</v>
      </c>
      <c r="D9759">
        <v>23.402000000000001</v>
      </c>
      <c r="E9759">
        <v>-5.26</v>
      </c>
    </row>
    <row r="9760" spans="2:5" x14ac:dyDescent="0.4">
      <c r="B9760">
        <v>993.54982800000005</v>
      </c>
      <c r="C9760">
        <v>1442.0952279999999</v>
      </c>
      <c r="D9760">
        <v>23.361999999999998</v>
      </c>
      <c r="E9760">
        <v>-5.29</v>
      </c>
    </row>
    <row r="9761" spans="2:5" x14ac:dyDescent="0.4">
      <c r="B9761">
        <v>993.65283299999999</v>
      </c>
      <c r="C9761">
        <v>1442.101521</v>
      </c>
      <c r="D9761">
        <v>23.338000000000001</v>
      </c>
      <c r="E9761">
        <v>-5.15</v>
      </c>
    </row>
    <row r="9762" spans="2:5" x14ac:dyDescent="0.4">
      <c r="B9762">
        <v>993.74983899999995</v>
      </c>
      <c r="C9762">
        <v>1442.11033</v>
      </c>
      <c r="D9762">
        <v>23.384</v>
      </c>
      <c r="E9762">
        <v>-5.13</v>
      </c>
    </row>
    <row r="9763" spans="2:5" x14ac:dyDescent="0.4">
      <c r="B9763">
        <v>993.852845</v>
      </c>
      <c r="C9763">
        <v>1442.100263</v>
      </c>
      <c r="D9763">
        <v>23.388000000000002</v>
      </c>
      <c r="E9763">
        <v>-5.28</v>
      </c>
    </row>
    <row r="9764" spans="2:5" x14ac:dyDescent="0.4">
      <c r="B9764">
        <v>993.94985099999997</v>
      </c>
      <c r="C9764">
        <v>1442.095229</v>
      </c>
      <c r="D9764">
        <v>23.34</v>
      </c>
      <c r="E9764">
        <v>-5.24</v>
      </c>
    </row>
    <row r="9765" spans="2:5" x14ac:dyDescent="0.4">
      <c r="B9765">
        <v>994.04985599999998</v>
      </c>
      <c r="C9765">
        <v>1442.099005</v>
      </c>
      <c r="D9765">
        <v>23.332000000000001</v>
      </c>
      <c r="E9765">
        <v>-5.17</v>
      </c>
    </row>
    <row r="9766" spans="2:5" x14ac:dyDescent="0.4">
      <c r="B9766">
        <v>994.14986199999998</v>
      </c>
      <c r="C9766">
        <v>1442.1090730000001</v>
      </c>
      <c r="D9766">
        <v>23.391999999999999</v>
      </c>
      <c r="E9766">
        <v>-5.12</v>
      </c>
    </row>
    <row r="9767" spans="2:5" x14ac:dyDescent="0.4">
      <c r="B9767">
        <v>994.25086799999997</v>
      </c>
      <c r="C9767">
        <v>1442.3434219999999</v>
      </c>
      <c r="D9767">
        <v>22.315999999999999</v>
      </c>
      <c r="E9767">
        <v>-3.34</v>
      </c>
    </row>
    <row r="9768" spans="2:5" x14ac:dyDescent="0.4">
      <c r="B9768">
        <v>994.349874</v>
      </c>
      <c r="C9768">
        <v>1442.670012</v>
      </c>
      <c r="D9768">
        <v>22.15</v>
      </c>
      <c r="E9768">
        <v>-2.61</v>
      </c>
    </row>
    <row r="9769" spans="2:5" x14ac:dyDescent="0.4">
      <c r="B9769">
        <v>994.44987900000001</v>
      </c>
      <c r="C9769">
        <v>1442.670012</v>
      </c>
      <c r="D9769">
        <v>22.15</v>
      </c>
      <c r="E9769">
        <v>-2.61</v>
      </c>
    </row>
    <row r="9770" spans="2:5" x14ac:dyDescent="0.4">
      <c r="B9770">
        <v>994.54988500000002</v>
      </c>
      <c r="C9770">
        <v>1442.9435980000001</v>
      </c>
      <c r="D9770">
        <v>22.231999999999999</v>
      </c>
      <c r="E9770">
        <v>-3.03</v>
      </c>
    </row>
    <row r="9771" spans="2:5" x14ac:dyDescent="0.4">
      <c r="B9771">
        <v>994.64989000000003</v>
      </c>
      <c r="C9771">
        <v>1443.150312</v>
      </c>
      <c r="D9771">
        <v>22.277999999999999</v>
      </c>
      <c r="E9771">
        <v>-3.56</v>
      </c>
    </row>
    <row r="9772" spans="2:5" x14ac:dyDescent="0.4">
      <c r="B9772">
        <v>994.74989600000004</v>
      </c>
      <c r="C9772">
        <v>1443.3166759999999</v>
      </c>
      <c r="D9772">
        <v>22.231999999999999</v>
      </c>
      <c r="E9772">
        <v>-3.88</v>
      </c>
    </row>
    <row r="9773" spans="2:5" x14ac:dyDescent="0.4">
      <c r="B9773">
        <v>994.84990200000004</v>
      </c>
      <c r="C9773">
        <v>1443.471706</v>
      </c>
      <c r="D9773">
        <v>22.245999999999999</v>
      </c>
      <c r="E9773">
        <v>-3.97</v>
      </c>
    </row>
    <row r="9774" spans="2:5" x14ac:dyDescent="0.4">
      <c r="B9774">
        <v>994.94990800000005</v>
      </c>
      <c r="C9774">
        <v>1443.5775639999999</v>
      </c>
      <c r="D9774">
        <v>22.282</v>
      </c>
      <c r="E9774">
        <v>-4.3600000000000003</v>
      </c>
    </row>
    <row r="9775" spans="2:5" x14ac:dyDescent="0.4">
      <c r="B9775">
        <v>995.04991299999995</v>
      </c>
      <c r="C9775">
        <v>1443.670822</v>
      </c>
      <c r="D9775">
        <v>22.238</v>
      </c>
      <c r="E9775">
        <v>-4.46</v>
      </c>
    </row>
    <row r="9776" spans="2:5" x14ac:dyDescent="0.4">
      <c r="B9776">
        <v>995.15691900000002</v>
      </c>
      <c r="C9776">
        <v>1443.753999</v>
      </c>
      <c r="D9776">
        <v>22.303999999999998</v>
      </c>
      <c r="E9776">
        <v>-4.54</v>
      </c>
    </row>
    <row r="9777" spans="2:5" x14ac:dyDescent="0.4">
      <c r="B9777">
        <v>995.24992499999996</v>
      </c>
      <c r="C9777">
        <v>1443.8107070000001</v>
      </c>
      <c r="D9777">
        <v>22.257999999999999</v>
      </c>
      <c r="E9777">
        <v>-4.75</v>
      </c>
    </row>
    <row r="9778" spans="2:5" x14ac:dyDescent="0.4">
      <c r="B9778">
        <v>995.34993099999997</v>
      </c>
      <c r="C9778">
        <v>1443.8737209999999</v>
      </c>
      <c r="D9778">
        <v>22.294</v>
      </c>
      <c r="E9778">
        <v>-4.7</v>
      </c>
    </row>
    <row r="9779" spans="2:5" x14ac:dyDescent="0.4">
      <c r="B9779">
        <v>995.44993599999998</v>
      </c>
      <c r="C9779">
        <v>1443.9039640000001</v>
      </c>
      <c r="D9779">
        <v>22.292000000000002</v>
      </c>
      <c r="E9779">
        <v>-4.96</v>
      </c>
    </row>
    <row r="9780" spans="2:5" x14ac:dyDescent="0.4">
      <c r="B9780">
        <v>995.54994199999999</v>
      </c>
      <c r="C9780">
        <v>1443.9442919999999</v>
      </c>
      <c r="D9780">
        <v>22.286000000000001</v>
      </c>
      <c r="E9780">
        <v>-4.88</v>
      </c>
    </row>
    <row r="9781" spans="2:5" x14ac:dyDescent="0.4">
      <c r="B9781">
        <v>995.64994799999999</v>
      </c>
      <c r="C9781">
        <v>1443.964455</v>
      </c>
      <c r="D9781">
        <v>22.318000000000001</v>
      </c>
      <c r="E9781">
        <v>-5.04</v>
      </c>
    </row>
    <row r="9782" spans="2:5" x14ac:dyDescent="0.4">
      <c r="B9782">
        <v>995.75195399999996</v>
      </c>
      <c r="C9782">
        <v>1443.987138</v>
      </c>
      <c r="D9782">
        <v>22.286000000000001</v>
      </c>
      <c r="E9782">
        <v>-5.0199999999999996</v>
      </c>
    </row>
    <row r="9783" spans="2:5" x14ac:dyDescent="0.4">
      <c r="B9783">
        <v>995.84995900000001</v>
      </c>
      <c r="C9783">
        <v>1443.987138</v>
      </c>
      <c r="D9783">
        <v>22.286000000000001</v>
      </c>
      <c r="E9783">
        <v>-5.0199999999999996</v>
      </c>
    </row>
    <row r="9784" spans="2:5" x14ac:dyDescent="0.4">
      <c r="B9784">
        <v>995.94996500000002</v>
      </c>
      <c r="C9784">
        <v>1444.0047810000001</v>
      </c>
      <c r="D9784">
        <v>22.326000000000001</v>
      </c>
      <c r="E9784">
        <v>-5.0599999999999996</v>
      </c>
    </row>
    <row r="9785" spans="2:5" x14ac:dyDescent="0.4">
      <c r="B9785">
        <v>996.04997100000003</v>
      </c>
      <c r="C9785">
        <v>1444.009822</v>
      </c>
      <c r="D9785">
        <v>22.297999999999998</v>
      </c>
      <c r="E9785">
        <v>-5.16</v>
      </c>
    </row>
    <row r="9786" spans="2:5" x14ac:dyDescent="0.4">
      <c r="B9786">
        <v>996.14997600000004</v>
      </c>
      <c r="C9786">
        <v>1444.0375469999999</v>
      </c>
      <c r="D9786">
        <v>22.338000000000001</v>
      </c>
      <c r="E9786">
        <v>-4.9800000000000004</v>
      </c>
    </row>
    <row r="9787" spans="2:5" x14ac:dyDescent="0.4">
      <c r="B9787">
        <v>996.24998200000005</v>
      </c>
      <c r="C9787">
        <v>1444.0375469999999</v>
      </c>
      <c r="D9787">
        <v>22.332000000000001</v>
      </c>
      <c r="E9787">
        <v>-5.2</v>
      </c>
    </row>
    <row r="9788" spans="2:5" x14ac:dyDescent="0.4">
      <c r="B9788">
        <v>996.35098800000003</v>
      </c>
      <c r="C9788">
        <v>1444.05267</v>
      </c>
      <c r="D9788">
        <v>22.294</v>
      </c>
      <c r="E9788">
        <v>-5.08</v>
      </c>
    </row>
    <row r="9789" spans="2:5" x14ac:dyDescent="0.4">
      <c r="B9789">
        <v>996.45199300000002</v>
      </c>
      <c r="C9789">
        <v>1444.04763</v>
      </c>
      <c r="D9789">
        <v>22.334</v>
      </c>
      <c r="E9789">
        <v>-5.24</v>
      </c>
    </row>
    <row r="9790" spans="2:5" x14ac:dyDescent="0.4">
      <c r="B9790">
        <v>996.60000200000002</v>
      </c>
      <c r="C9790">
        <v>1444.0539309999999</v>
      </c>
      <c r="D9790">
        <v>22.295999999999999</v>
      </c>
      <c r="E9790">
        <v>-5.15</v>
      </c>
    </row>
    <row r="9791" spans="2:5" x14ac:dyDescent="0.4">
      <c r="B9791">
        <v>996.70000800000003</v>
      </c>
      <c r="C9791">
        <v>1443.8612069999999</v>
      </c>
      <c r="D9791">
        <v>22.422000000000001</v>
      </c>
      <c r="E9791">
        <v>-6.73</v>
      </c>
    </row>
    <row r="9792" spans="2:5" x14ac:dyDescent="0.4">
      <c r="B9792">
        <v>996.80001400000003</v>
      </c>
      <c r="C9792">
        <v>1443.757916</v>
      </c>
      <c r="D9792">
        <v>22.158000000000001</v>
      </c>
      <c r="E9792">
        <v>-6.02</v>
      </c>
    </row>
    <row r="9793" spans="2:5" x14ac:dyDescent="0.4">
      <c r="B9793">
        <v>996.90001900000004</v>
      </c>
      <c r="C9793">
        <v>1443.7352390000001</v>
      </c>
      <c r="D9793">
        <v>23.196000000000002</v>
      </c>
      <c r="E9793">
        <v>-5.38</v>
      </c>
    </row>
    <row r="9794" spans="2:5" x14ac:dyDescent="0.4">
      <c r="B9794">
        <v>997.00002500000005</v>
      </c>
      <c r="C9794">
        <v>1443.7793429999999</v>
      </c>
      <c r="D9794">
        <v>22.4</v>
      </c>
      <c r="E9794">
        <v>-4.8499999999999996</v>
      </c>
    </row>
    <row r="9795" spans="2:5" x14ac:dyDescent="0.4">
      <c r="B9795">
        <v>997.10003099999994</v>
      </c>
      <c r="C9795">
        <v>1443.832271</v>
      </c>
      <c r="D9795">
        <v>22.3</v>
      </c>
      <c r="E9795">
        <v>-4.78</v>
      </c>
    </row>
    <row r="9796" spans="2:5" x14ac:dyDescent="0.4">
      <c r="B9796">
        <v>997.20003699999995</v>
      </c>
      <c r="C9796">
        <v>1443.8536919999999</v>
      </c>
      <c r="D9796">
        <v>22.402000000000001</v>
      </c>
      <c r="E9796">
        <v>-5.03</v>
      </c>
    </row>
    <row r="9797" spans="2:5" x14ac:dyDescent="0.4">
      <c r="B9797">
        <v>997.30004199999996</v>
      </c>
      <c r="C9797">
        <v>1443.8738539999999</v>
      </c>
      <c r="D9797">
        <v>22.366</v>
      </c>
      <c r="E9797">
        <v>-5.04</v>
      </c>
    </row>
    <row r="9798" spans="2:5" x14ac:dyDescent="0.4">
      <c r="B9798">
        <v>997.35004500000002</v>
      </c>
      <c r="C9798">
        <v>1443.9103990000001</v>
      </c>
      <c r="D9798">
        <v>22.411999999999999</v>
      </c>
      <c r="E9798">
        <v>-4.91</v>
      </c>
    </row>
    <row r="9799" spans="2:5" x14ac:dyDescent="0.4">
      <c r="B9799">
        <v>997.50005299999998</v>
      </c>
      <c r="C9799">
        <v>1443.923</v>
      </c>
      <c r="D9799">
        <v>22.423999999999999</v>
      </c>
      <c r="E9799">
        <v>-5.0999999999999996</v>
      </c>
    </row>
    <row r="9800" spans="2:5" x14ac:dyDescent="0.4">
      <c r="B9800">
        <v>997.60005899999999</v>
      </c>
      <c r="C9800">
        <v>1443.9595469999999</v>
      </c>
      <c r="D9800">
        <v>22.436</v>
      </c>
      <c r="E9800">
        <v>-4.91</v>
      </c>
    </row>
    <row r="9801" spans="2:5" x14ac:dyDescent="0.4">
      <c r="B9801">
        <v>997.700065</v>
      </c>
      <c r="C9801">
        <v>1443.948206</v>
      </c>
      <c r="D9801">
        <v>22.463999999999999</v>
      </c>
      <c r="E9801">
        <v>-5.29</v>
      </c>
    </row>
    <row r="9802" spans="2:5" x14ac:dyDescent="0.4">
      <c r="B9802">
        <v>997.80107099999998</v>
      </c>
      <c r="C9802">
        <v>1443.8927719999999</v>
      </c>
      <c r="D9802">
        <v>21.463999999999999</v>
      </c>
      <c r="E9802">
        <v>-5.64</v>
      </c>
    </row>
    <row r="9803" spans="2:5" x14ac:dyDescent="0.4">
      <c r="B9803">
        <v>997.90107699999999</v>
      </c>
      <c r="C9803">
        <v>1443.900333</v>
      </c>
      <c r="D9803">
        <v>22.44</v>
      </c>
      <c r="E9803">
        <v>-5.14</v>
      </c>
    </row>
    <row r="9804" spans="2:5" x14ac:dyDescent="0.4">
      <c r="B9804">
        <v>998.00008200000002</v>
      </c>
      <c r="C9804">
        <v>1443.9381390000001</v>
      </c>
      <c r="D9804">
        <v>22.373999999999999</v>
      </c>
      <c r="E9804">
        <v>-4.9000000000000004</v>
      </c>
    </row>
    <row r="9805" spans="2:5" x14ac:dyDescent="0.4">
      <c r="B9805">
        <v>998.10008800000003</v>
      </c>
      <c r="C9805">
        <v>1443.9381390000001</v>
      </c>
      <c r="D9805">
        <v>22.373999999999999</v>
      </c>
      <c r="E9805">
        <v>-4.9000000000000004</v>
      </c>
    </row>
    <row r="9806" spans="2:5" x14ac:dyDescent="0.4">
      <c r="B9806">
        <v>998.20009400000004</v>
      </c>
      <c r="C9806">
        <v>1444.0225929999999</v>
      </c>
      <c r="D9806">
        <v>22.5</v>
      </c>
      <c r="E9806">
        <v>-4.53</v>
      </c>
    </row>
    <row r="9807" spans="2:5" x14ac:dyDescent="0.4">
      <c r="B9807">
        <v>998.30009900000005</v>
      </c>
      <c r="C9807">
        <v>1444.0427569999999</v>
      </c>
      <c r="D9807">
        <v>22.524000000000001</v>
      </c>
      <c r="E9807">
        <v>-5.04</v>
      </c>
    </row>
    <row r="9808" spans="2:5" x14ac:dyDescent="0.4">
      <c r="B9808">
        <v>998.40010500000005</v>
      </c>
      <c r="C9808">
        <v>1444.1549640000001</v>
      </c>
      <c r="D9808">
        <v>22.898</v>
      </c>
      <c r="E9808">
        <v>-4.3099999999999996</v>
      </c>
    </row>
    <row r="9809" spans="2:5" x14ac:dyDescent="0.4">
      <c r="B9809">
        <v>998.50011099999995</v>
      </c>
      <c r="C9809">
        <v>1444.278534</v>
      </c>
      <c r="D9809">
        <v>22.094000000000001</v>
      </c>
      <c r="E9809">
        <v>-4.22</v>
      </c>
    </row>
    <row r="9810" spans="2:5" x14ac:dyDescent="0.4">
      <c r="B9810">
        <v>998.60011599999996</v>
      </c>
      <c r="C9810">
        <v>1444.202929</v>
      </c>
      <c r="D9810">
        <v>23.347999999999999</v>
      </c>
      <c r="E9810">
        <v>-5.8</v>
      </c>
    </row>
    <row r="9811" spans="2:5" x14ac:dyDescent="0.4">
      <c r="B9811">
        <v>998.70012199999996</v>
      </c>
      <c r="C9811">
        <v>1444.2861370000001</v>
      </c>
      <c r="D9811">
        <v>22.788</v>
      </c>
      <c r="E9811">
        <v>-4.54</v>
      </c>
    </row>
    <row r="9812" spans="2:5" x14ac:dyDescent="0.4">
      <c r="B9812">
        <v>998.80012799999997</v>
      </c>
      <c r="C9812">
        <v>1444.3668270000001</v>
      </c>
      <c r="D9812">
        <v>22.83</v>
      </c>
      <c r="E9812">
        <v>-4.5599999999999996</v>
      </c>
    </row>
    <row r="9813" spans="2:5" x14ac:dyDescent="0.4">
      <c r="B9813">
        <v>998.90613399999995</v>
      </c>
      <c r="C9813">
        <v>1444.4929400000001</v>
      </c>
      <c r="D9813">
        <v>22.71</v>
      </c>
      <c r="E9813">
        <v>-4.2</v>
      </c>
    </row>
    <row r="9814" spans="2:5" x14ac:dyDescent="0.4">
      <c r="B9814">
        <v>999.00013899999999</v>
      </c>
      <c r="C9814">
        <v>1444.4576480000001</v>
      </c>
      <c r="D9814">
        <v>23.044</v>
      </c>
      <c r="E9814">
        <v>-5.48</v>
      </c>
    </row>
    <row r="9815" spans="2:5" x14ac:dyDescent="0.4">
      <c r="B9815">
        <v>999.100145</v>
      </c>
      <c r="C9815">
        <v>1444.7088120000001</v>
      </c>
      <c r="D9815">
        <v>23.18</v>
      </c>
      <c r="E9815">
        <v>-3.21</v>
      </c>
    </row>
    <row r="9816" spans="2:5" x14ac:dyDescent="0.4">
      <c r="B9816">
        <v>999.20015100000001</v>
      </c>
      <c r="C9816">
        <v>1444.88546</v>
      </c>
      <c r="D9816">
        <v>22.77</v>
      </c>
      <c r="E9816">
        <v>-3.8</v>
      </c>
    </row>
    <row r="9817" spans="2:5" x14ac:dyDescent="0.4">
      <c r="B9817">
        <v>999.30015700000001</v>
      </c>
      <c r="C9817">
        <v>1445.0090929999999</v>
      </c>
      <c r="D9817">
        <v>22.765999999999998</v>
      </c>
      <c r="E9817">
        <v>-4.22</v>
      </c>
    </row>
    <row r="9818" spans="2:5" x14ac:dyDescent="0.4">
      <c r="B9818">
        <v>999.40016200000002</v>
      </c>
      <c r="C9818">
        <v>1445.0494510000001</v>
      </c>
      <c r="D9818">
        <v>22.712</v>
      </c>
      <c r="E9818">
        <v>-4.88</v>
      </c>
    </row>
    <row r="9819" spans="2:5" x14ac:dyDescent="0.4">
      <c r="B9819">
        <v>999.50016800000003</v>
      </c>
      <c r="C9819">
        <v>1445.04819</v>
      </c>
      <c r="D9819">
        <v>22.852</v>
      </c>
      <c r="E9819">
        <v>-5.21</v>
      </c>
    </row>
    <row r="9820" spans="2:5" x14ac:dyDescent="0.4">
      <c r="B9820">
        <v>999.65017699999999</v>
      </c>
      <c r="C9820">
        <v>1445.1642629999999</v>
      </c>
      <c r="D9820">
        <v>22.975999999999999</v>
      </c>
      <c r="E9820">
        <v>-4.28</v>
      </c>
    </row>
    <row r="9821" spans="2:5" x14ac:dyDescent="0.4">
      <c r="B9821">
        <v>999.750182</v>
      </c>
      <c r="C9821">
        <v>1445.2058870000001</v>
      </c>
      <c r="D9821">
        <v>22.806000000000001</v>
      </c>
      <c r="E9821">
        <v>-4.87</v>
      </c>
    </row>
    <row r="9822" spans="2:5" x14ac:dyDescent="0.4">
      <c r="B9822">
        <v>999.850188</v>
      </c>
      <c r="C9822">
        <v>1445.2058870000001</v>
      </c>
      <c r="D9822">
        <v>22.806000000000001</v>
      </c>
      <c r="E9822">
        <v>-4.87</v>
      </c>
    </row>
    <row r="9823" spans="2:5" x14ac:dyDescent="0.4">
      <c r="B9823">
        <v>999.95019400000001</v>
      </c>
      <c r="C9823">
        <v>1445.082332</v>
      </c>
      <c r="D9823">
        <v>22.65</v>
      </c>
      <c r="E9823">
        <v>-6.18</v>
      </c>
    </row>
    <row r="9824" spans="2:5" x14ac:dyDescent="0.4">
      <c r="B9824">
        <v>1000.0502</v>
      </c>
      <c r="C9824">
        <v>1445.1832589999999</v>
      </c>
      <c r="D9824">
        <v>22.937999999999999</v>
      </c>
      <c r="E9824">
        <v>-4.4000000000000004</v>
      </c>
    </row>
    <row r="9825" spans="2:5" x14ac:dyDescent="0.4">
      <c r="B9825">
        <v>1000.150205</v>
      </c>
      <c r="C9825">
        <v>1445.314494</v>
      </c>
      <c r="D9825">
        <v>22.797999999999998</v>
      </c>
      <c r="E9825">
        <v>-4.16</v>
      </c>
    </row>
    <row r="9826" spans="2:5" x14ac:dyDescent="0.4">
      <c r="B9826">
        <v>1000.250211</v>
      </c>
      <c r="C9826">
        <v>1445.479844</v>
      </c>
      <c r="D9826">
        <v>23.026</v>
      </c>
      <c r="E9826">
        <v>-3.89</v>
      </c>
    </row>
    <row r="9827" spans="2:5" x14ac:dyDescent="0.4">
      <c r="B9827">
        <v>1000.350216</v>
      </c>
      <c r="C9827">
        <v>1445.751432</v>
      </c>
      <c r="D9827">
        <v>23.084</v>
      </c>
      <c r="E9827">
        <v>-3.05</v>
      </c>
    </row>
    <row r="9828" spans="2:5" x14ac:dyDescent="0.4">
      <c r="B9828">
        <v>1000.4502220000001</v>
      </c>
      <c r="C9828">
        <v>1445.8271540000001</v>
      </c>
      <c r="D9828">
        <v>23.164000000000001</v>
      </c>
      <c r="E9828">
        <v>-4.5999999999999996</v>
      </c>
    </row>
    <row r="9829" spans="2:5" x14ac:dyDescent="0.4">
      <c r="B9829">
        <v>1000.5502279999999</v>
      </c>
      <c r="C9829">
        <v>1445.815799</v>
      </c>
      <c r="D9829">
        <v>23.202000000000002</v>
      </c>
      <c r="E9829">
        <v>-5.29</v>
      </c>
    </row>
    <row r="9830" spans="2:5" x14ac:dyDescent="0.4">
      <c r="B9830">
        <v>1000.650234</v>
      </c>
      <c r="C9830">
        <v>1445.910464</v>
      </c>
      <c r="D9830">
        <v>23.22</v>
      </c>
      <c r="E9830">
        <v>-4.45</v>
      </c>
    </row>
    <row r="9831" spans="2:5" x14ac:dyDescent="0.4">
      <c r="B9831">
        <v>1000.750239</v>
      </c>
      <c r="C9831">
        <v>1445.995032</v>
      </c>
      <c r="D9831">
        <v>23.015999999999998</v>
      </c>
      <c r="E9831">
        <v>-4.53</v>
      </c>
    </row>
    <row r="9832" spans="2:5" x14ac:dyDescent="0.4">
      <c r="B9832">
        <v>1000.850245</v>
      </c>
      <c r="C9832">
        <v>1446.1313950000001</v>
      </c>
      <c r="D9832">
        <v>22.99</v>
      </c>
      <c r="E9832">
        <v>-4.12</v>
      </c>
    </row>
    <row r="9833" spans="2:5" x14ac:dyDescent="0.4">
      <c r="B9833">
        <v>1000.950251</v>
      </c>
      <c r="C9833">
        <v>1446.1982969999999</v>
      </c>
      <c r="D9833">
        <v>23.132000000000001</v>
      </c>
      <c r="E9833">
        <v>-4.67</v>
      </c>
    </row>
    <row r="9834" spans="2:5" x14ac:dyDescent="0.4">
      <c r="B9834">
        <v>1001.053257</v>
      </c>
      <c r="C9834">
        <v>1446.1831540000001</v>
      </c>
      <c r="D9834">
        <v>23.646000000000001</v>
      </c>
      <c r="E9834">
        <v>-5.32</v>
      </c>
    </row>
    <row r="9835" spans="2:5" x14ac:dyDescent="0.4">
      <c r="B9835">
        <v>1001.150262</v>
      </c>
      <c r="C9835">
        <v>1446.1717960000001</v>
      </c>
      <c r="D9835">
        <v>23.15</v>
      </c>
      <c r="E9835">
        <v>-5.29</v>
      </c>
    </row>
    <row r="9836" spans="2:5" x14ac:dyDescent="0.4">
      <c r="B9836">
        <v>1001.250268</v>
      </c>
      <c r="C9836">
        <v>1446.3157570000001</v>
      </c>
      <c r="D9836">
        <v>23.52</v>
      </c>
      <c r="E9836">
        <v>-4.0599999999999996</v>
      </c>
    </row>
    <row r="9837" spans="2:5" x14ac:dyDescent="0.4">
      <c r="B9837">
        <v>1001.350274</v>
      </c>
      <c r="C9837">
        <v>1446.5027170000001</v>
      </c>
      <c r="D9837">
        <v>23.47</v>
      </c>
      <c r="E9837">
        <v>-3.72</v>
      </c>
    </row>
    <row r="9838" spans="2:5" x14ac:dyDescent="0.4">
      <c r="B9838">
        <v>1001.45028</v>
      </c>
      <c r="C9838">
        <v>1446.6998209999999</v>
      </c>
      <c r="D9838">
        <v>23.824000000000002</v>
      </c>
      <c r="E9838">
        <v>-3.64</v>
      </c>
    </row>
    <row r="9839" spans="2:5" x14ac:dyDescent="0.4">
      <c r="B9839">
        <v>1001.550285</v>
      </c>
      <c r="C9839">
        <v>1446.8526850000001</v>
      </c>
      <c r="D9839">
        <v>23.954000000000001</v>
      </c>
      <c r="E9839">
        <v>-3.99</v>
      </c>
    </row>
    <row r="9840" spans="2:5" x14ac:dyDescent="0.4">
      <c r="B9840">
        <v>1001.650291</v>
      </c>
      <c r="C9840">
        <v>1447.000507</v>
      </c>
      <c r="D9840">
        <v>23.908000000000001</v>
      </c>
      <c r="E9840">
        <v>-4.03</v>
      </c>
    </row>
    <row r="9841" spans="2:5" x14ac:dyDescent="0.4">
      <c r="B9841">
        <v>1001.750297</v>
      </c>
      <c r="C9841">
        <v>1447.1167359999999</v>
      </c>
      <c r="D9841">
        <v>23.896000000000001</v>
      </c>
      <c r="E9841">
        <v>-4.28</v>
      </c>
    </row>
    <row r="9842" spans="2:5" x14ac:dyDescent="0.4">
      <c r="B9842">
        <v>1001.8503020000001</v>
      </c>
      <c r="C9842">
        <v>1447.2203340000001</v>
      </c>
      <c r="D9842">
        <v>23.963999999999999</v>
      </c>
      <c r="E9842">
        <v>-4.38</v>
      </c>
    </row>
    <row r="9843" spans="2:5" x14ac:dyDescent="0.4">
      <c r="B9843">
        <v>1002.000311</v>
      </c>
      <c r="C9843">
        <v>1447.3252030000001</v>
      </c>
      <c r="D9843">
        <v>23.956</v>
      </c>
      <c r="E9843">
        <v>-4.37</v>
      </c>
    </row>
    <row r="9844" spans="2:5" x14ac:dyDescent="0.4">
      <c r="B9844">
        <v>1002.100317</v>
      </c>
      <c r="C9844">
        <v>1447.4073269999999</v>
      </c>
      <c r="D9844">
        <v>23.917999999999999</v>
      </c>
      <c r="E9844">
        <v>-4.55</v>
      </c>
    </row>
    <row r="9845" spans="2:5" x14ac:dyDescent="0.4">
      <c r="B9845">
        <v>1002.200323</v>
      </c>
      <c r="C9845">
        <v>1447.473025</v>
      </c>
      <c r="D9845">
        <v>23.904</v>
      </c>
      <c r="E9845">
        <v>-4.68</v>
      </c>
    </row>
    <row r="9846" spans="2:5" x14ac:dyDescent="0.4">
      <c r="B9846">
        <v>1002.300328</v>
      </c>
      <c r="C9846">
        <v>1447.5248240000001</v>
      </c>
      <c r="D9846">
        <v>23.952000000000002</v>
      </c>
      <c r="E9846">
        <v>-4.79</v>
      </c>
    </row>
    <row r="9847" spans="2:5" x14ac:dyDescent="0.4">
      <c r="B9847">
        <v>1002.400334</v>
      </c>
      <c r="C9847">
        <v>1447.575362</v>
      </c>
      <c r="D9847">
        <v>23.956</v>
      </c>
      <c r="E9847">
        <v>-4.8</v>
      </c>
    </row>
    <row r="9848" spans="2:5" x14ac:dyDescent="0.4">
      <c r="B9848">
        <v>1002.5003400000001</v>
      </c>
      <c r="C9848">
        <v>1447.617056</v>
      </c>
      <c r="D9848">
        <v>23.986000000000001</v>
      </c>
      <c r="E9848">
        <v>-4.87</v>
      </c>
    </row>
    <row r="9849" spans="2:5" x14ac:dyDescent="0.4">
      <c r="B9849">
        <v>1002.6003449999999</v>
      </c>
      <c r="C9849">
        <v>1447.617056</v>
      </c>
      <c r="D9849">
        <v>23.986000000000001</v>
      </c>
      <c r="E9849">
        <v>-4.87</v>
      </c>
    </row>
    <row r="9850" spans="2:5" x14ac:dyDescent="0.4">
      <c r="B9850">
        <v>1002.700351</v>
      </c>
      <c r="C9850">
        <v>1447.661278</v>
      </c>
      <c r="D9850">
        <v>23.988</v>
      </c>
      <c r="E9850">
        <v>-4.8499999999999996</v>
      </c>
    </row>
    <row r="9851" spans="2:5" x14ac:dyDescent="0.4">
      <c r="B9851">
        <v>1002.800357</v>
      </c>
      <c r="C9851">
        <v>1447.7017109999999</v>
      </c>
      <c r="D9851">
        <v>23.954000000000001</v>
      </c>
      <c r="E9851">
        <v>-4.88</v>
      </c>
    </row>
    <row r="9852" spans="2:5" x14ac:dyDescent="0.4">
      <c r="B9852">
        <v>1002.900362</v>
      </c>
      <c r="C9852">
        <v>1447.7181350000001</v>
      </c>
      <c r="D9852">
        <v>23.97</v>
      </c>
      <c r="E9852">
        <v>-5.07</v>
      </c>
    </row>
    <row r="9853" spans="2:5" x14ac:dyDescent="0.4">
      <c r="B9853">
        <v>1003.000368</v>
      </c>
      <c r="C9853">
        <v>1447.732033</v>
      </c>
      <c r="D9853">
        <v>23.975999999999999</v>
      </c>
      <c r="E9853">
        <v>-5.09</v>
      </c>
    </row>
    <row r="9854" spans="2:5" x14ac:dyDescent="0.4">
      <c r="B9854">
        <v>1003.100374</v>
      </c>
      <c r="C9854">
        <v>1447.7446669999999</v>
      </c>
      <c r="D9854">
        <v>24.006</v>
      </c>
      <c r="E9854">
        <v>-5.0999999999999996</v>
      </c>
    </row>
    <row r="9855" spans="2:5" x14ac:dyDescent="0.4">
      <c r="B9855">
        <v>1003.20038</v>
      </c>
      <c r="C9855">
        <v>1447.771201</v>
      </c>
      <c r="D9855">
        <v>24.001999999999999</v>
      </c>
      <c r="E9855">
        <v>-4.99</v>
      </c>
    </row>
    <row r="9856" spans="2:5" x14ac:dyDescent="0.4">
      <c r="B9856">
        <v>1003.300385</v>
      </c>
      <c r="C9856">
        <v>1447.8002630000001</v>
      </c>
      <c r="D9856">
        <v>24</v>
      </c>
      <c r="E9856">
        <v>-4.97</v>
      </c>
    </row>
    <row r="9857" spans="2:5" x14ac:dyDescent="0.4">
      <c r="B9857">
        <v>1003.400391</v>
      </c>
      <c r="C9857">
        <v>1447.815425</v>
      </c>
      <c r="D9857">
        <v>23.943999999999999</v>
      </c>
      <c r="E9857">
        <v>-5.08</v>
      </c>
    </row>
    <row r="9858" spans="2:5" x14ac:dyDescent="0.4">
      <c r="B9858">
        <v>1003.505397</v>
      </c>
      <c r="C9858">
        <v>1447.820479</v>
      </c>
      <c r="D9858">
        <v>23.966000000000001</v>
      </c>
      <c r="E9858">
        <v>-5.16</v>
      </c>
    </row>
    <row r="9859" spans="2:5" x14ac:dyDescent="0.4">
      <c r="B9859">
        <v>1003.600402</v>
      </c>
      <c r="C9859">
        <v>1447.8217420000001</v>
      </c>
      <c r="D9859">
        <v>23.948</v>
      </c>
      <c r="E9859">
        <v>-5.19</v>
      </c>
    </row>
    <row r="9860" spans="2:5" x14ac:dyDescent="0.4">
      <c r="B9860">
        <v>1003.700408</v>
      </c>
      <c r="C9860">
        <v>1447.8369049999999</v>
      </c>
      <c r="D9860">
        <v>24.013999999999999</v>
      </c>
      <c r="E9860">
        <v>-5.08</v>
      </c>
    </row>
    <row r="9861" spans="2:5" x14ac:dyDescent="0.4">
      <c r="B9861">
        <v>1003.800414</v>
      </c>
      <c r="C9861">
        <v>1447.8495399999999</v>
      </c>
      <c r="D9861">
        <v>24.013999999999999</v>
      </c>
      <c r="E9861">
        <v>-5.0999999999999996</v>
      </c>
    </row>
    <row r="9862" spans="2:5" x14ac:dyDescent="0.4">
      <c r="B9862">
        <v>1003.9004200000001</v>
      </c>
      <c r="C9862">
        <v>1447.8621760000001</v>
      </c>
      <c r="D9862">
        <v>24.001999999999999</v>
      </c>
      <c r="E9862">
        <v>-5.0999999999999996</v>
      </c>
    </row>
    <row r="9863" spans="2:5" x14ac:dyDescent="0.4">
      <c r="B9863">
        <v>1004.000425</v>
      </c>
      <c r="C9863">
        <v>1447.87102</v>
      </c>
      <c r="D9863">
        <v>23.992000000000001</v>
      </c>
      <c r="E9863">
        <v>-5.13</v>
      </c>
    </row>
    <row r="9864" spans="2:5" x14ac:dyDescent="0.4">
      <c r="B9864">
        <v>1004.100431</v>
      </c>
      <c r="C9864">
        <v>1447.876074</v>
      </c>
      <c r="D9864">
        <v>23.992000000000001</v>
      </c>
      <c r="E9864">
        <v>-5.16</v>
      </c>
    </row>
    <row r="9865" spans="2:5" x14ac:dyDescent="0.4">
      <c r="B9865">
        <v>1004.200437</v>
      </c>
      <c r="C9865">
        <v>1447.857123</v>
      </c>
      <c r="D9865">
        <v>23.704000000000001</v>
      </c>
      <c r="E9865">
        <v>-5.35</v>
      </c>
    </row>
    <row r="9866" spans="2:5" x14ac:dyDescent="0.4">
      <c r="B9866">
        <v>1004.350445</v>
      </c>
      <c r="C9866">
        <v>1447.848279</v>
      </c>
      <c r="D9866">
        <v>24.027999999999999</v>
      </c>
      <c r="E9866">
        <v>-5.27</v>
      </c>
    </row>
    <row r="9867" spans="2:5" x14ac:dyDescent="0.4">
      <c r="B9867">
        <v>1004.450451</v>
      </c>
      <c r="C9867">
        <v>1447.8470150000001</v>
      </c>
      <c r="D9867">
        <v>24.056000000000001</v>
      </c>
      <c r="E9867">
        <v>-5.21</v>
      </c>
    </row>
    <row r="9868" spans="2:5" x14ac:dyDescent="0.4">
      <c r="B9868">
        <v>1004.5504570000001</v>
      </c>
      <c r="C9868">
        <v>1447.8609140000001</v>
      </c>
      <c r="D9868">
        <v>24.032</v>
      </c>
      <c r="E9868">
        <v>-5.09</v>
      </c>
    </row>
    <row r="9869" spans="2:5" x14ac:dyDescent="0.4">
      <c r="B9869">
        <v>1004.6504629999999</v>
      </c>
      <c r="C9869">
        <v>1447.8684949999999</v>
      </c>
      <c r="D9869">
        <v>24.042000000000002</v>
      </c>
      <c r="E9869">
        <v>-5.14</v>
      </c>
    </row>
    <row r="9870" spans="2:5" x14ac:dyDescent="0.4">
      <c r="B9870">
        <v>1004.750468</v>
      </c>
      <c r="C9870">
        <v>1447.872286</v>
      </c>
      <c r="D9870">
        <v>23.99</v>
      </c>
      <c r="E9870">
        <v>-5.17</v>
      </c>
    </row>
    <row r="9871" spans="2:5" x14ac:dyDescent="0.4">
      <c r="B9871">
        <v>1004.850474</v>
      </c>
      <c r="C9871">
        <v>1447.857125</v>
      </c>
      <c r="D9871">
        <v>24.053999999999998</v>
      </c>
      <c r="E9871">
        <v>-5.32</v>
      </c>
    </row>
    <row r="9872" spans="2:5" x14ac:dyDescent="0.4">
      <c r="B9872">
        <v>1004.95048</v>
      </c>
      <c r="C9872">
        <v>1447.857125</v>
      </c>
      <c r="D9872">
        <v>24.053999999999998</v>
      </c>
      <c r="E9872">
        <v>-5.32</v>
      </c>
    </row>
    <row r="9873" spans="2:5" x14ac:dyDescent="0.4">
      <c r="B9873">
        <v>1005.050486</v>
      </c>
      <c r="C9873">
        <v>1447.8457539999999</v>
      </c>
      <c r="D9873">
        <v>24.05</v>
      </c>
      <c r="E9873">
        <v>-5.29</v>
      </c>
    </row>
    <row r="9874" spans="2:5" x14ac:dyDescent="0.4">
      <c r="B9874">
        <v>1005.150491</v>
      </c>
      <c r="C9874">
        <v>1447.8457539999999</v>
      </c>
      <c r="D9874">
        <v>24.047999999999998</v>
      </c>
      <c r="E9874">
        <v>-5.2</v>
      </c>
    </row>
    <row r="9875" spans="2:5" x14ac:dyDescent="0.4">
      <c r="B9875">
        <v>1005.250497</v>
      </c>
      <c r="C9875">
        <v>1447.853335</v>
      </c>
      <c r="D9875">
        <v>24.088000000000001</v>
      </c>
      <c r="E9875">
        <v>-5.14</v>
      </c>
    </row>
    <row r="9876" spans="2:5" x14ac:dyDescent="0.4">
      <c r="B9876">
        <v>1005.350502</v>
      </c>
      <c r="C9876">
        <v>1447.327753</v>
      </c>
      <c r="D9876">
        <v>25.4</v>
      </c>
      <c r="E9876">
        <v>-9.36</v>
      </c>
    </row>
    <row r="9877" spans="2:5" x14ac:dyDescent="0.4">
      <c r="B9877">
        <v>1005.450509</v>
      </c>
      <c r="C9877">
        <v>1448.0518729999999</v>
      </c>
      <c r="D9877">
        <v>26.704000000000001</v>
      </c>
      <c r="E9877">
        <v>0.5</v>
      </c>
    </row>
    <row r="9878" spans="2:5" x14ac:dyDescent="0.4">
      <c r="B9878">
        <v>1005.550514</v>
      </c>
      <c r="C9878">
        <v>1448.017758</v>
      </c>
      <c r="D9878">
        <v>24.032</v>
      </c>
      <c r="E9878">
        <v>-5.47</v>
      </c>
    </row>
    <row r="9879" spans="2:5" x14ac:dyDescent="0.4">
      <c r="B9879">
        <v>1005.65052</v>
      </c>
      <c r="C9879">
        <v>1448.027867</v>
      </c>
      <c r="D9879">
        <v>23.582000000000001</v>
      </c>
      <c r="E9879">
        <v>-5.12</v>
      </c>
    </row>
    <row r="9880" spans="2:5" x14ac:dyDescent="0.4">
      <c r="B9880">
        <v>1005.750525</v>
      </c>
      <c r="C9880">
        <v>1448.0683100000001</v>
      </c>
      <c r="D9880">
        <v>24.186</v>
      </c>
      <c r="E9880">
        <v>-4.88</v>
      </c>
    </row>
    <row r="9881" spans="2:5" x14ac:dyDescent="0.4">
      <c r="B9881">
        <v>1005.853531</v>
      </c>
      <c r="C9881">
        <v>1448.0266140000001</v>
      </c>
      <c r="D9881">
        <v>24.347999999999999</v>
      </c>
      <c r="E9881">
        <v>-5.53</v>
      </c>
    </row>
    <row r="9882" spans="2:5" x14ac:dyDescent="0.4">
      <c r="B9882">
        <v>1005.9505370000001</v>
      </c>
      <c r="C9882">
        <v>1448.022823</v>
      </c>
      <c r="D9882">
        <v>24.056000000000001</v>
      </c>
      <c r="E9882">
        <v>-5.23</v>
      </c>
    </row>
    <row r="9883" spans="2:5" x14ac:dyDescent="0.4">
      <c r="B9883">
        <v>1006.0505429999999</v>
      </c>
      <c r="C9883">
        <v>1448.0063970000001</v>
      </c>
      <c r="D9883">
        <v>24.071999999999999</v>
      </c>
      <c r="E9883">
        <v>-5.33</v>
      </c>
    </row>
    <row r="9884" spans="2:5" x14ac:dyDescent="0.4">
      <c r="B9884">
        <v>1006.150548</v>
      </c>
      <c r="C9884">
        <v>1448.0000789999999</v>
      </c>
      <c r="D9884">
        <v>24.265999999999998</v>
      </c>
      <c r="E9884">
        <v>-5.25</v>
      </c>
    </row>
    <row r="9885" spans="2:5" x14ac:dyDescent="0.4">
      <c r="B9885">
        <v>1006.250554</v>
      </c>
      <c r="C9885">
        <v>1448.027881</v>
      </c>
      <c r="D9885">
        <v>24.425999999999998</v>
      </c>
      <c r="E9885">
        <v>-4.9800000000000004</v>
      </c>
    </row>
    <row r="9886" spans="2:5" x14ac:dyDescent="0.4">
      <c r="B9886">
        <v>1006.35056</v>
      </c>
      <c r="C9886">
        <v>1448.043046</v>
      </c>
      <c r="D9886">
        <v>24.518000000000001</v>
      </c>
      <c r="E9886">
        <v>-5.08</v>
      </c>
    </row>
    <row r="9887" spans="2:5" x14ac:dyDescent="0.4">
      <c r="B9887">
        <v>1006.450565</v>
      </c>
      <c r="C9887">
        <v>1447.8333720000001</v>
      </c>
      <c r="D9887">
        <v>23.835999999999999</v>
      </c>
      <c r="E9887">
        <v>-6.86</v>
      </c>
    </row>
    <row r="9888" spans="2:5" x14ac:dyDescent="0.4">
      <c r="B9888">
        <v>1006.550571</v>
      </c>
      <c r="C9888">
        <v>1447.8333720000001</v>
      </c>
      <c r="D9888">
        <v>23.835999999999999</v>
      </c>
      <c r="E9888">
        <v>-6.86</v>
      </c>
    </row>
    <row r="9889" spans="2:5" x14ac:dyDescent="0.4">
      <c r="B9889">
        <v>1006.650577</v>
      </c>
      <c r="C9889">
        <v>1447.920582</v>
      </c>
      <c r="D9889">
        <v>24.623999999999999</v>
      </c>
      <c r="E9889">
        <v>-4.51</v>
      </c>
    </row>
    <row r="9890" spans="2:5" x14ac:dyDescent="0.4">
      <c r="B9890">
        <v>1006.750583</v>
      </c>
      <c r="C9890">
        <v>1447.9471189999999</v>
      </c>
      <c r="D9890">
        <v>24.558</v>
      </c>
      <c r="E9890">
        <v>-4.99</v>
      </c>
    </row>
    <row r="9891" spans="2:5" x14ac:dyDescent="0.4">
      <c r="B9891">
        <v>1006.850588</v>
      </c>
      <c r="C9891">
        <v>1448.010313</v>
      </c>
      <c r="D9891">
        <v>24.667999999999999</v>
      </c>
      <c r="E9891">
        <v>-4.7</v>
      </c>
    </row>
    <row r="9892" spans="2:5" x14ac:dyDescent="0.4">
      <c r="B9892">
        <v>1006.950594</v>
      </c>
      <c r="C9892">
        <v>1448.0280049999999</v>
      </c>
      <c r="D9892">
        <v>24.928000000000001</v>
      </c>
      <c r="E9892">
        <v>-5.0599999999999996</v>
      </c>
    </row>
    <row r="9893" spans="2:5" x14ac:dyDescent="0.4">
      <c r="B9893">
        <v>1007.0506</v>
      </c>
      <c r="C9893">
        <v>1448.0267409999999</v>
      </c>
      <c r="D9893">
        <v>25.114000000000001</v>
      </c>
      <c r="E9893">
        <v>-5.21</v>
      </c>
    </row>
    <row r="9894" spans="2:5" x14ac:dyDescent="0.4">
      <c r="B9894">
        <v>1007.150606</v>
      </c>
      <c r="C9894">
        <v>1448.121551</v>
      </c>
      <c r="D9894">
        <v>25.463999999999999</v>
      </c>
      <c r="E9894">
        <v>-4.45</v>
      </c>
    </row>
    <row r="9895" spans="2:5" x14ac:dyDescent="0.4">
      <c r="B9895">
        <v>1007.250611</v>
      </c>
      <c r="C9895">
        <v>1448.1468279999999</v>
      </c>
      <c r="D9895">
        <v>25.146000000000001</v>
      </c>
      <c r="E9895">
        <v>-5</v>
      </c>
    </row>
    <row r="9896" spans="2:5" x14ac:dyDescent="0.4">
      <c r="B9896">
        <v>1007.3506170000001</v>
      </c>
      <c r="C9896">
        <v>1448.2302629999999</v>
      </c>
      <c r="D9896">
        <v>25.13</v>
      </c>
      <c r="E9896">
        <v>-4.54</v>
      </c>
    </row>
    <row r="9897" spans="2:5" x14ac:dyDescent="0.4">
      <c r="B9897">
        <v>1007.454623</v>
      </c>
      <c r="C9897">
        <v>1448.471943</v>
      </c>
      <c r="D9897">
        <v>25.984000000000002</v>
      </c>
      <c r="E9897">
        <v>-3.29</v>
      </c>
    </row>
    <row r="9898" spans="2:5" x14ac:dyDescent="0.4">
      <c r="B9898">
        <v>1007.550629</v>
      </c>
      <c r="C9898">
        <v>1448.554132</v>
      </c>
      <c r="D9898">
        <v>25.138000000000002</v>
      </c>
      <c r="E9898">
        <v>-4.55</v>
      </c>
    </row>
    <row r="9899" spans="2:5" x14ac:dyDescent="0.4">
      <c r="B9899">
        <v>1007.650634</v>
      </c>
      <c r="C9899">
        <v>1448.6616280000001</v>
      </c>
      <c r="D9899">
        <v>24.611999999999998</v>
      </c>
      <c r="E9899">
        <v>-4.3499999999999996</v>
      </c>
    </row>
    <row r="9900" spans="2:5" x14ac:dyDescent="0.4">
      <c r="B9900">
        <v>1007.75064</v>
      </c>
      <c r="C9900">
        <v>1448.8628269999999</v>
      </c>
      <c r="D9900">
        <v>24.434000000000001</v>
      </c>
      <c r="E9900">
        <v>-3.61</v>
      </c>
    </row>
    <row r="9901" spans="2:5" x14ac:dyDescent="0.4">
      <c r="B9901">
        <v>1007.850646</v>
      </c>
      <c r="C9901">
        <v>1449.0805270000001</v>
      </c>
      <c r="D9901">
        <v>24.835999999999999</v>
      </c>
      <c r="E9901">
        <v>-3.48</v>
      </c>
    </row>
    <row r="9902" spans="2:5" x14ac:dyDescent="0.4">
      <c r="B9902">
        <v>1007.950651</v>
      </c>
      <c r="C9902">
        <v>1449.2019869999999</v>
      </c>
      <c r="D9902">
        <v>24.655999999999999</v>
      </c>
      <c r="E9902">
        <v>-4.24</v>
      </c>
    </row>
    <row r="9903" spans="2:5" x14ac:dyDescent="0.4">
      <c r="B9903">
        <v>1008.050657</v>
      </c>
      <c r="C9903">
        <v>1449.0768270000001</v>
      </c>
      <c r="D9903">
        <v>23.97</v>
      </c>
      <c r="E9903">
        <v>-6.19</v>
      </c>
    </row>
    <row r="9904" spans="2:5" x14ac:dyDescent="0.4">
      <c r="B9904">
        <v>1008.150663</v>
      </c>
      <c r="C9904">
        <v>1449.1097090000001</v>
      </c>
      <c r="D9904">
        <v>24.25</v>
      </c>
      <c r="E9904">
        <v>-4.9400000000000004</v>
      </c>
    </row>
    <row r="9905" spans="2:5" x14ac:dyDescent="0.4">
      <c r="B9905">
        <v>1008.250669</v>
      </c>
      <c r="C9905">
        <v>1448.6533079999999</v>
      </c>
      <c r="D9905">
        <v>24.29</v>
      </c>
      <c r="E9905">
        <v>-8.81</v>
      </c>
    </row>
    <row r="9906" spans="2:5" x14ac:dyDescent="0.4">
      <c r="B9906">
        <v>1008.400677</v>
      </c>
      <c r="C9906">
        <v>1448.6533079999999</v>
      </c>
      <c r="D9906">
        <v>24.29</v>
      </c>
      <c r="E9906">
        <v>-8.81</v>
      </c>
    </row>
    <row r="9907" spans="2:5" x14ac:dyDescent="0.4">
      <c r="B9907">
        <v>1008.500683</v>
      </c>
      <c r="C9907">
        <v>1447.7385979999999</v>
      </c>
      <c r="D9907">
        <v>23.582000000000001</v>
      </c>
      <c r="E9907">
        <v>-12.42</v>
      </c>
    </row>
    <row r="9908" spans="2:5" x14ac:dyDescent="0.4">
      <c r="B9908">
        <v>1008.600688</v>
      </c>
      <c r="C9908">
        <v>1446.5091070000001</v>
      </c>
      <c r="D9908">
        <v>23.81</v>
      </c>
      <c r="E9908">
        <v>-14.88</v>
      </c>
    </row>
    <row r="9909" spans="2:5" x14ac:dyDescent="0.4">
      <c r="B9909">
        <v>1008.700694</v>
      </c>
      <c r="C9909">
        <v>1445.4399020000001</v>
      </c>
      <c r="D9909">
        <v>23.218</v>
      </c>
      <c r="E9909">
        <v>-13.64</v>
      </c>
    </row>
    <row r="9910" spans="2:5" x14ac:dyDescent="0.4">
      <c r="B9910">
        <v>1008.8007</v>
      </c>
      <c r="C9910">
        <v>1444.5654070000001</v>
      </c>
      <c r="D9910">
        <v>23.765999999999998</v>
      </c>
      <c r="E9910">
        <v>-12.12</v>
      </c>
    </row>
    <row r="9911" spans="2:5" x14ac:dyDescent="0.4">
      <c r="B9911">
        <v>1008.900706</v>
      </c>
      <c r="C9911">
        <v>1445.05611</v>
      </c>
      <c r="D9911">
        <v>22.456</v>
      </c>
      <c r="E9911">
        <v>-1.32</v>
      </c>
    </row>
    <row r="9912" spans="2:5" x14ac:dyDescent="0.4">
      <c r="B9912">
        <v>1009.000711</v>
      </c>
      <c r="C9912">
        <v>1447.2793280000001</v>
      </c>
      <c r="D9912">
        <v>21.062000000000001</v>
      </c>
      <c r="E9912">
        <v>11.78</v>
      </c>
    </row>
    <row r="9913" spans="2:5" x14ac:dyDescent="0.4">
      <c r="B9913">
        <v>1009.100717</v>
      </c>
      <c r="C9913">
        <v>1450.7535869999999</v>
      </c>
      <c r="D9913">
        <v>19.876000000000001</v>
      </c>
      <c r="E9913">
        <v>20.18</v>
      </c>
    </row>
    <row r="9914" spans="2:5" x14ac:dyDescent="0.4">
      <c r="B9914">
        <v>1009.200723</v>
      </c>
      <c r="C9914">
        <v>1454.2409520000001</v>
      </c>
      <c r="D9914">
        <v>20.11</v>
      </c>
      <c r="E9914">
        <v>20.21</v>
      </c>
    </row>
    <row r="9915" spans="2:5" x14ac:dyDescent="0.4">
      <c r="B9915">
        <v>1009.300729</v>
      </c>
      <c r="C9915">
        <v>1457.069577</v>
      </c>
      <c r="D9915">
        <v>21.42</v>
      </c>
      <c r="E9915">
        <v>15.87</v>
      </c>
    </row>
    <row r="9916" spans="2:5" x14ac:dyDescent="0.4">
      <c r="B9916">
        <v>1009.4007340000001</v>
      </c>
      <c r="C9916">
        <v>1459.2802630000001</v>
      </c>
      <c r="D9916">
        <v>21.893999999999998</v>
      </c>
      <c r="E9916">
        <v>11.56</v>
      </c>
    </row>
    <row r="9917" spans="2:5" x14ac:dyDescent="0.4">
      <c r="B9917">
        <v>1009.50074</v>
      </c>
      <c r="C9917">
        <v>1461.0507399999999</v>
      </c>
      <c r="D9917">
        <v>21.564</v>
      </c>
      <c r="E9917">
        <v>8.36</v>
      </c>
    </row>
    <row r="9918" spans="2:5" x14ac:dyDescent="0.4">
      <c r="B9918">
        <v>1009.600746</v>
      </c>
      <c r="C9918">
        <v>1462.753882</v>
      </c>
      <c r="D9918">
        <v>21.31</v>
      </c>
      <c r="E9918">
        <v>7.85</v>
      </c>
    </row>
    <row r="9919" spans="2:5" x14ac:dyDescent="0.4">
      <c r="B9919">
        <v>1009.700751</v>
      </c>
      <c r="C9919">
        <v>1463.3409409999999</v>
      </c>
      <c r="D9919">
        <v>19.931999999999999</v>
      </c>
      <c r="E9919">
        <v>-0.62</v>
      </c>
    </row>
    <row r="9920" spans="2:5" x14ac:dyDescent="0.4">
      <c r="B9920">
        <v>1009.800757</v>
      </c>
      <c r="C9920">
        <v>1465.0576470000001</v>
      </c>
      <c r="D9920">
        <v>19.818000000000001</v>
      </c>
      <c r="E9920">
        <v>7.93</v>
      </c>
    </row>
    <row r="9921" spans="2:5" x14ac:dyDescent="0.4">
      <c r="B9921">
        <v>1009.900763</v>
      </c>
      <c r="C9921">
        <v>1466.2251160000001</v>
      </c>
      <c r="D9921">
        <v>19.263999999999999</v>
      </c>
      <c r="E9921">
        <v>3.82</v>
      </c>
    </row>
    <row r="9922" spans="2:5" x14ac:dyDescent="0.4">
      <c r="B9922">
        <v>1010.0077690000001</v>
      </c>
      <c r="C9922">
        <v>1467.637003</v>
      </c>
      <c r="D9922">
        <v>18.004000000000001</v>
      </c>
      <c r="E9922">
        <v>5.65</v>
      </c>
    </row>
    <row r="9923" spans="2:5" x14ac:dyDescent="0.4">
      <c r="B9923">
        <v>1010.100774</v>
      </c>
      <c r="C9923">
        <v>1469.9177319999999</v>
      </c>
      <c r="D9923">
        <v>16.795999999999999</v>
      </c>
      <c r="E9923">
        <v>11.94</v>
      </c>
    </row>
    <row r="9924" spans="2:5" x14ac:dyDescent="0.4">
      <c r="B9924">
        <v>1010.20078</v>
      </c>
      <c r="C9924">
        <v>1472.2836030000001</v>
      </c>
      <c r="D9924">
        <v>16.943999999999999</v>
      </c>
      <c r="E9924">
        <v>12.51</v>
      </c>
    </row>
    <row r="9925" spans="2:5" x14ac:dyDescent="0.4">
      <c r="B9925">
        <v>1010.300786</v>
      </c>
      <c r="C9925">
        <v>1473.7188169999999</v>
      </c>
      <c r="D9925">
        <v>16.995999999999999</v>
      </c>
      <c r="E9925">
        <v>5.78</v>
      </c>
    </row>
    <row r="9926" spans="2:5" x14ac:dyDescent="0.4">
      <c r="B9926">
        <v>1010.3997910000001</v>
      </c>
      <c r="C9926">
        <v>1474.7237439999999</v>
      </c>
      <c r="D9926">
        <v>15.992000000000001</v>
      </c>
      <c r="E9926">
        <v>2.54</v>
      </c>
    </row>
    <row r="9927" spans="2:5" x14ac:dyDescent="0.4">
      <c r="B9927">
        <v>1010.4997969999999</v>
      </c>
      <c r="C9927">
        <v>1475.916211</v>
      </c>
      <c r="D9927">
        <v>16.504000000000001</v>
      </c>
      <c r="E9927">
        <v>3.95</v>
      </c>
    </row>
    <row r="9928" spans="2:5" x14ac:dyDescent="0.4">
      <c r="B9928">
        <v>1010.599803</v>
      </c>
      <c r="C9928">
        <v>1477.6710479999999</v>
      </c>
      <c r="D9928">
        <v>16.052</v>
      </c>
      <c r="E9928">
        <v>8.1</v>
      </c>
    </row>
    <row r="9929" spans="2:5" x14ac:dyDescent="0.4">
      <c r="B9929">
        <v>1010.699809</v>
      </c>
      <c r="C9929">
        <v>1479.8787669999999</v>
      </c>
      <c r="D9929">
        <v>15.35</v>
      </c>
      <c r="E9929">
        <v>11.32</v>
      </c>
    </row>
    <row r="9930" spans="2:5" x14ac:dyDescent="0.4">
      <c r="B9930">
        <v>1010.849817</v>
      </c>
      <c r="C9930">
        <v>1482.6414609999999</v>
      </c>
      <c r="D9930">
        <v>14.396000000000001</v>
      </c>
      <c r="E9930">
        <v>15.1</v>
      </c>
    </row>
    <row r="9931" spans="2:5" x14ac:dyDescent="0.4">
      <c r="B9931">
        <v>1010.949823</v>
      </c>
      <c r="C9931">
        <v>1485.6687240000001</v>
      </c>
      <c r="D9931">
        <v>13.746</v>
      </c>
      <c r="E9931">
        <v>16.809999999999999</v>
      </c>
    </row>
    <row r="9932" spans="2:5" x14ac:dyDescent="0.4">
      <c r="B9932">
        <v>1011.049829</v>
      </c>
      <c r="C9932">
        <v>1488.686786</v>
      </c>
      <c r="D9932">
        <v>13.458</v>
      </c>
      <c r="E9932">
        <v>16.71</v>
      </c>
    </row>
    <row r="9933" spans="2:5" x14ac:dyDescent="0.4">
      <c r="B9933">
        <v>1011.1498340000001</v>
      </c>
      <c r="C9933">
        <v>1491.530818</v>
      </c>
      <c r="D9933">
        <v>13.247999999999999</v>
      </c>
      <c r="E9933">
        <v>15.53</v>
      </c>
    </row>
    <row r="9934" spans="2:5" x14ac:dyDescent="0.4">
      <c r="B9934">
        <v>1011.2498399999999</v>
      </c>
      <c r="C9934">
        <v>1494.195324</v>
      </c>
      <c r="D9934">
        <v>13.246</v>
      </c>
      <c r="E9934">
        <v>14.3</v>
      </c>
    </row>
    <row r="9935" spans="2:5" x14ac:dyDescent="0.4">
      <c r="B9935">
        <v>1011.349846</v>
      </c>
      <c r="C9935">
        <v>1496.6309719999999</v>
      </c>
      <c r="D9935">
        <v>13.228</v>
      </c>
      <c r="E9935">
        <v>12.72</v>
      </c>
    </row>
    <row r="9936" spans="2:5" x14ac:dyDescent="0.4">
      <c r="B9936">
        <v>1011.449852</v>
      </c>
      <c r="C9936">
        <v>1496.6309719999999</v>
      </c>
      <c r="D9936">
        <v>13.228</v>
      </c>
      <c r="E9936">
        <v>12.72</v>
      </c>
    </row>
    <row r="9937" spans="2:5" x14ac:dyDescent="0.4">
      <c r="B9937">
        <v>1011.549857</v>
      </c>
      <c r="C9937">
        <v>1498.836767</v>
      </c>
      <c r="D9937">
        <v>13.37</v>
      </c>
      <c r="E9937">
        <v>11.11</v>
      </c>
    </row>
    <row r="9938" spans="2:5" x14ac:dyDescent="0.4">
      <c r="B9938">
        <v>1011.649863</v>
      </c>
      <c r="C9938">
        <v>1501.171801</v>
      </c>
      <c r="D9938">
        <v>13.222</v>
      </c>
      <c r="E9938">
        <v>11.98</v>
      </c>
    </row>
    <row r="9939" spans="2:5" x14ac:dyDescent="0.4">
      <c r="B9939">
        <v>1011.749869</v>
      </c>
      <c r="C9939">
        <v>1503.6188219999999</v>
      </c>
      <c r="D9939">
        <v>12.654</v>
      </c>
      <c r="E9939">
        <v>12.72</v>
      </c>
    </row>
    <row r="9940" spans="2:5" x14ac:dyDescent="0.4">
      <c r="B9940">
        <v>1011.849874</v>
      </c>
      <c r="C9940">
        <v>1506.0978540000001</v>
      </c>
      <c r="D9940">
        <v>12.294</v>
      </c>
      <c r="E9940">
        <v>12.91</v>
      </c>
    </row>
    <row r="9941" spans="2:5" x14ac:dyDescent="0.4">
      <c r="B9941">
        <v>1011.94988</v>
      </c>
      <c r="C9941">
        <v>1508.1721600000001</v>
      </c>
      <c r="D9941">
        <v>12.428000000000001</v>
      </c>
      <c r="E9941">
        <v>10.1</v>
      </c>
    </row>
    <row r="9942" spans="2:5" x14ac:dyDescent="0.4">
      <c r="B9942">
        <v>1012.049886</v>
      </c>
      <c r="C9942">
        <v>1510.0513739999999</v>
      </c>
      <c r="D9942">
        <v>12.518000000000001</v>
      </c>
      <c r="E9942">
        <v>8.7100000000000009</v>
      </c>
    </row>
    <row r="9943" spans="2:5" x14ac:dyDescent="0.4">
      <c r="B9943">
        <v>1012.149891</v>
      </c>
      <c r="C9943">
        <v>1511.8467969999999</v>
      </c>
      <c r="D9943">
        <v>12.528</v>
      </c>
      <c r="E9943">
        <v>8.1</v>
      </c>
    </row>
    <row r="9944" spans="2:5" x14ac:dyDescent="0.4">
      <c r="B9944">
        <v>1012.249897</v>
      </c>
      <c r="C9944">
        <v>1513.5656120000001</v>
      </c>
      <c r="D9944">
        <v>12.536</v>
      </c>
      <c r="E9944">
        <v>7.54</v>
      </c>
    </row>
    <row r="9945" spans="2:5" x14ac:dyDescent="0.4">
      <c r="B9945">
        <v>1012.349903</v>
      </c>
      <c r="C9945">
        <v>1515.420353</v>
      </c>
      <c r="D9945">
        <v>12.282</v>
      </c>
      <c r="E9945">
        <v>8.49</v>
      </c>
    </row>
    <row r="9946" spans="2:5" x14ac:dyDescent="0.4">
      <c r="B9946">
        <v>1012.456909</v>
      </c>
      <c r="C9946">
        <v>1517.3855410000001</v>
      </c>
      <c r="D9946">
        <v>12.038</v>
      </c>
      <c r="E9946">
        <v>9.25</v>
      </c>
    </row>
    <row r="9947" spans="2:5" x14ac:dyDescent="0.4">
      <c r="B9947">
        <v>1012.5499139999999</v>
      </c>
      <c r="C9947">
        <v>1519.4753929999999</v>
      </c>
      <c r="D9947">
        <v>11.814</v>
      </c>
      <c r="E9947">
        <v>10.1</v>
      </c>
    </row>
    <row r="9948" spans="2:5" x14ac:dyDescent="0.4">
      <c r="B9948">
        <v>1012.64992</v>
      </c>
      <c r="C9948">
        <v>1521.6086419999999</v>
      </c>
      <c r="D9948">
        <v>11.82</v>
      </c>
      <c r="E9948">
        <v>10.38</v>
      </c>
    </row>
    <row r="9949" spans="2:5" x14ac:dyDescent="0.4">
      <c r="B9949">
        <v>1012.749926</v>
      </c>
      <c r="C9949">
        <v>1523.6220760000001</v>
      </c>
      <c r="D9949">
        <v>13.292</v>
      </c>
      <c r="E9949">
        <v>9.5299999999999994</v>
      </c>
    </row>
    <row r="9950" spans="2:5" x14ac:dyDescent="0.4">
      <c r="B9950">
        <v>1012.849932</v>
      </c>
      <c r="C9950">
        <v>1525.7263150000001</v>
      </c>
      <c r="D9950">
        <v>11.151999999999999</v>
      </c>
      <c r="E9950">
        <v>10.14</v>
      </c>
    </row>
    <row r="9951" spans="2:5" x14ac:dyDescent="0.4">
      <c r="B9951">
        <v>1012.949937</v>
      </c>
      <c r="C9951">
        <v>1527.651746</v>
      </c>
      <c r="D9951">
        <v>11.43</v>
      </c>
      <c r="E9951">
        <v>8.8800000000000008</v>
      </c>
    </row>
    <row r="9952" spans="2:5" x14ac:dyDescent="0.4">
      <c r="B9952">
        <v>1013.049943</v>
      </c>
      <c r="C9952">
        <v>1529.715121</v>
      </c>
      <c r="D9952">
        <v>11.25</v>
      </c>
      <c r="E9952">
        <v>9.82</v>
      </c>
    </row>
    <row r="9953" spans="2:5" x14ac:dyDescent="0.4">
      <c r="B9953">
        <v>1013.149949</v>
      </c>
      <c r="C9953">
        <v>1529.715121</v>
      </c>
      <c r="D9953">
        <v>11.25</v>
      </c>
      <c r="E9953">
        <v>9.82</v>
      </c>
    </row>
    <row r="9954" spans="2:5" x14ac:dyDescent="0.4">
      <c r="B9954">
        <v>1013.249955</v>
      </c>
      <c r="C9954">
        <v>1531.15185</v>
      </c>
      <c r="D9954">
        <v>11.144</v>
      </c>
      <c r="E9954">
        <v>5.39</v>
      </c>
    </row>
    <row r="9955" spans="2:5" x14ac:dyDescent="0.4">
      <c r="B9955">
        <v>1013.34996</v>
      </c>
      <c r="C9955">
        <v>1532.5480970000001</v>
      </c>
      <c r="D9955">
        <v>10.888</v>
      </c>
      <c r="E9955">
        <v>5.09</v>
      </c>
    </row>
    <row r="9956" spans="2:5" x14ac:dyDescent="0.4">
      <c r="B9956">
        <v>1013.449966</v>
      </c>
      <c r="C9956">
        <v>1533.9511950000001</v>
      </c>
      <c r="D9956">
        <v>12.352</v>
      </c>
      <c r="E9956">
        <v>5.13</v>
      </c>
    </row>
    <row r="9957" spans="2:5" x14ac:dyDescent="0.4">
      <c r="B9957">
        <v>1013.549972</v>
      </c>
      <c r="C9957">
        <v>1535.1929379999999</v>
      </c>
      <c r="D9957">
        <v>11.423999999999999</v>
      </c>
      <c r="E9957">
        <v>3.96</v>
      </c>
    </row>
    <row r="9958" spans="2:5" x14ac:dyDescent="0.4">
      <c r="B9958">
        <v>1013.649977</v>
      </c>
      <c r="C9958">
        <v>1536.00865</v>
      </c>
      <c r="D9958">
        <v>11.513999999999999</v>
      </c>
      <c r="E9958">
        <v>0.85</v>
      </c>
    </row>
    <row r="9959" spans="2:5" x14ac:dyDescent="0.4">
      <c r="B9959">
        <v>1013.749983</v>
      </c>
      <c r="C9959">
        <v>1536.314732</v>
      </c>
      <c r="D9959">
        <v>10.784000000000001</v>
      </c>
      <c r="E9959">
        <v>-2.92</v>
      </c>
    </row>
    <row r="9960" spans="2:5" x14ac:dyDescent="0.4">
      <c r="B9960">
        <v>1013.8499890000001</v>
      </c>
      <c r="C9960">
        <v>1535.8550150000001</v>
      </c>
      <c r="D9960">
        <v>11.208</v>
      </c>
      <c r="E9960">
        <v>-8.6300000000000008</v>
      </c>
    </row>
    <row r="9961" spans="2:5" x14ac:dyDescent="0.4">
      <c r="B9961">
        <v>1013.9499949999999</v>
      </c>
      <c r="C9961">
        <v>1535.895229</v>
      </c>
      <c r="D9961">
        <v>11.352</v>
      </c>
      <c r="E9961">
        <v>-4.9000000000000004</v>
      </c>
    </row>
    <row r="9962" spans="2:5" x14ac:dyDescent="0.4">
      <c r="B9962">
        <v>1014.05</v>
      </c>
      <c r="C9962">
        <v>1536.1327249999999</v>
      </c>
      <c r="D9962">
        <v>10.85</v>
      </c>
      <c r="E9962">
        <v>-3.43</v>
      </c>
    </row>
    <row r="9963" spans="2:5" x14ac:dyDescent="0.4">
      <c r="B9963">
        <v>1014.156006</v>
      </c>
      <c r="C9963">
        <v>1536.646424</v>
      </c>
      <c r="D9963">
        <v>10.356</v>
      </c>
      <c r="E9963">
        <v>-1.38</v>
      </c>
    </row>
    <row r="9964" spans="2:5" x14ac:dyDescent="0.4">
      <c r="B9964">
        <v>1014.250011</v>
      </c>
      <c r="C9964">
        <v>1537.0078370000001</v>
      </c>
      <c r="D9964">
        <v>11.526</v>
      </c>
      <c r="E9964">
        <v>-2.5099999999999998</v>
      </c>
    </row>
    <row r="9965" spans="2:5" x14ac:dyDescent="0.4">
      <c r="B9965">
        <v>1014.350018</v>
      </c>
      <c r="C9965">
        <v>1537.131296</v>
      </c>
      <c r="D9965">
        <v>12.214</v>
      </c>
      <c r="E9965">
        <v>-4.28</v>
      </c>
    </row>
    <row r="9966" spans="2:5" x14ac:dyDescent="0.4">
      <c r="B9966">
        <v>1014.450023</v>
      </c>
      <c r="C9966">
        <v>1537.230597</v>
      </c>
      <c r="D9966">
        <v>11.238</v>
      </c>
      <c r="E9966">
        <v>-4.46</v>
      </c>
    </row>
    <row r="9967" spans="2:5" x14ac:dyDescent="0.4">
      <c r="B9967">
        <v>1014.550029</v>
      </c>
      <c r="C9967">
        <v>1537.659572</v>
      </c>
      <c r="D9967">
        <v>10.74</v>
      </c>
      <c r="E9967">
        <v>-2.0099999999999998</v>
      </c>
    </row>
    <row r="9968" spans="2:5" x14ac:dyDescent="0.4">
      <c r="B9968">
        <v>1014.650034</v>
      </c>
      <c r="C9968">
        <v>1538.0900160000001</v>
      </c>
      <c r="D9968">
        <v>10.754</v>
      </c>
      <c r="E9968">
        <v>-2</v>
      </c>
    </row>
    <row r="9969" spans="2:5" x14ac:dyDescent="0.4">
      <c r="B9969">
        <v>1014.75004</v>
      </c>
      <c r="C9969">
        <v>1538.6192530000001</v>
      </c>
      <c r="D9969">
        <v>10.763999999999999</v>
      </c>
      <c r="E9969">
        <v>-1.27</v>
      </c>
    </row>
    <row r="9970" spans="2:5" x14ac:dyDescent="0.4">
      <c r="B9970">
        <v>1014.850046</v>
      </c>
      <c r="C9970">
        <v>1538.6192530000001</v>
      </c>
      <c r="D9970">
        <v>10.763999999999999</v>
      </c>
      <c r="E9970">
        <v>-1.27</v>
      </c>
    </row>
    <row r="9971" spans="2:5" x14ac:dyDescent="0.4">
      <c r="B9971">
        <v>1014.950052</v>
      </c>
      <c r="C9971">
        <v>1539.21777</v>
      </c>
      <c r="D9971">
        <v>10.756</v>
      </c>
      <c r="E9971">
        <v>-0.76</v>
      </c>
    </row>
    <row r="9972" spans="2:5" x14ac:dyDescent="0.4">
      <c r="B9972">
        <v>1015.050057</v>
      </c>
      <c r="C9972">
        <v>1539.9646949999999</v>
      </c>
      <c r="D9972">
        <v>10.714</v>
      </c>
      <c r="E9972">
        <v>0.33</v>
      </c>
    </row>
    <row r="9973" spans="2:5" x14ac:dyDescent="0.4">
      <c r="B9973">
        <v>1015.150063</v>
      </c>
      <c r="C9973">
        <v>1540.9391169999999</v>
      </c>
      <c r="D9973">
        <v>10.571999999999999</v>
      </c>
      <c r="E9973">
        <v>1.99</v>
      </c>
    </row>
    <row r="9974" spans="2:5" x14ac:dyDescent="0.4">
      <c r="B9974">
        <v>1015.2500690000001</v>
      </c>
      <c r="C9974">
        <v>1542.1129249999999</v>
      </c>
      <c r="D9974">
        <v>10.43</v>
      </c>
      <c r="E9974">
        <v>3.43</v>
      </c>
    </row>
    <row r="9975" spans="2:5" x14ac:dyDescent="0.4">
      <c r="B9975">
        <v>1015.3500749999999</v>
      </c>
      <c r="C9975">
        <v>1543.41284</v>
      </c>
      <c r="D9975">
        <v>10.348000000000001</v>
      </c>
      <c r="E9975">
        <v>4.33</v>
      </c>
    </row>
    <row r="9976" spans="2:5" x14ac:dyDescent="0.4">
      <c r="B9976">
        <v>1015.455081</v>
      </c>
      <c r="C9976">
        <v>1544.9315099999999</v>
      </c>
      <c r="D9976">
        <v>10.254</v>
      </c>
      <c r="E9976">
        <v>5.88</v>
      </c>
    </row>
    <row r="9977" spans="2:5" x14ac:dyDescent="0.4">
      <c r="B9977">
        <v>1015.550086</v>
      </c>
      <c r="C9977">
        <v>1546.6807739999999</v>
      </c>
      <c r="D9977">
        <v>10.06</v>
      </c>
      <c r="E9977">
        <v>7.49</v>
      </c>
    </row>
    <row r="9978" spans="2:5" x14ac:dyDescent="0.4">
      <c r="B9978">
        <v>1015.652092</v>
      </c>
      <c r="C9978">
        <v>1548.6821259999999</v>
      </c>
      <c r="D9978">
        <v>9.8439999999999994</v>
      </c>
      <c r="E9978">
        <v>9.2200000000000006</v>
      </c>
    </row>
    <row r="9979" spans="2:5" x14ac:dyDescent="0.4">
      <c r="B9979">
        <v>1015.750097</v>
      </c>
      <c r="C9979">
        <v>1550.8844730000001</v>
      </c>
      <c r="D9979">
        <v>9.6419999999999995</v>
      </c>
      <c r="E9979">
        <v>10.57</v>
      </c>
    </row>
    <row r="9980" spans="2:5" x14ac:dyDescent="0.4">
      <c r="B9980">
        <v>1015.850103</v>
      </c>
      <c r="C9980">
        <v>1553.2765199999999</v>
      </c>
      <c r="D9980">
        <v>9.4860000000000007</v>
      </c>
      <c r="E9980">
        <v>11.82</v>
      </c>
    </row>
    <row r="9981" spans="2:5" x14ac:dyDescent="0.4">
      <c r="B9981">
        <v>1015.950109</v>
      </c>
      <c r="C9981">
        <v>1555.806953</v>
      </c>
      <c r="D9981">
        <v>9.3379999999999992</v>
      </c>
      <c r="E9981">
        <v>12.71</v>
      </c>
    </row>
    <row r="9982" spans="2:5" x14ac:dyDescent="0.4">
      <c r="B9982">
        <v>1016.100118</v>
      </c>
      <c r="C9982">
        <v>1558.3323680000001</v>
      </c>
      <c r="D9982">
        <v>9.3420000000000005</v>
      </c>
      <c r="E9982">
        <v>12.65</v>
      </c>
    </row>
    <row r="9983" spans="2:5" x14ac:dyDescent="0.4">
      <c r="B9983">
        <v>1016.200123</v>
      </c>
      <c r="C9983">
        <v>1561.0076570000001</v>
      </c>
      <c r="D9983">
        <v>9.1720000000000006</v>
      </c>
      <c r="E9983">
        <v>13.6</v>
      </c>
    </row>
    <row r="9984" spans="2:5" x14ac:dyDescent="0.4">
      <c r="B9984">
        <v>1016.300129</v>
      </c>
      <c r="C9984">
        <v>1563.6304580000001</v>
      </c>
      <c r="D9984">
        <v>9.1259999999999994</v>
      </c>
      <c r="E9984">
        <v>13.23</v>
      </c>
    </row>
    <row r="9985" spans="2:5" x14ac:dyDescent="0.4">
      <c r="B9985">
        <v>1016.400135</v>
      </c>
      <c r="C9985">
        <v>1566.1563329999999</v>
      </c>
      <c r="D9985">
        <v>9.1280000000000001</v>
      </c>
      <c r="E9985">
        <v>12.57</v>
      </c>
    </row>
    <row r="9986" spans="2:5" x14ac:dyDescent="0.4">
      <c r="B9986">
        <v>1016.450138</v>
      </c>
      <c r="C9986">
        <v>1568.4736339999999</v>
      </c>
      <c r="D9986">
        <v>9.1280000000000001</v>
      </c>
      <c r="E9986">
        <v>11.17</v>
      </c>
    </row>
    <row r="9987" spans="2:5" x14ac:dyDescent="0.4">
      <c r="B9987">
        <v>1016.600146</v>
      </c>
      <c r="C9987">
        <v>1570.7176239999999</v>
      </c>
      <c r="D9987">
        <v>9.1859999999999999</v>
      </c>
      <c r="E9987">
        <v>10.66</v>
      </c>
    </row>
    <row r="9988" spans="2:5" x14ac:dyDescent="0.4">
      <c r="B9988">
        <v>1016.700152</v>
      </c>
      <c r="C9988">
        <v>1570.7176239999999</v>
      </c>
      <c r="D9988">
        <v>9.1859999999999999</v>
      </c>
      <c r="E9988">
        <v>10.66</v>
      </c>
    </row>
    <row r="9989" spans="2:5" x14ac:dyDescent="0.4">
      <c r="B9989">
        <v>1016.800158</v>
      </c>
      <c r="C9989">
        <v>1572.9888880000001</v>
      </c>
      <c r="D9989">
        <v>9.2379999999999995</v>
      </c>
      <c r="E9989">
        <v>10.82</v>
      </c>
    </row>
    <row r="9990" spans="2:5" x14ac:dyDescent="0.4">
      <c r="B9990">
        <v>1016.900163</v>
      </c>
      <c r="C9990">
        <v>1574.8532760000001</v>
      </c>
      <c r="D9990">
        <v>9.3559999999999999</v>
      </c>
      <c r="E9990">
        <v>8.06</v>
      </c>
    </row>
    <row r="9991" spans="2:5" x14ac:dyDescent="0.4">
      <c r="B9991">
        <v>1017.000169</v>
      </c>
      <c r="C9991">
        <v>1576.5374019999999</v>
      </c>
      <c r="D9991">
        <v>9.4779999999999998</v>
      </c>
      <c r="E9991">
        <v>6.81</v>
      </c>
    </row>
    <row r="9992" spans="2:5" x14ac:dyDescent="0.4">
      <c r="B9992">
        <v>1017.100175</v>
      </c>
      <c r="C9992">
        <v>1578.171081</v>
      </c>
      <c r="D9992">
        <v>9.6140000000000008</v>
      </c>
      <c r="E9992">
        <v>6.45</v>
      </c>
    </row>
    <row r="9993" spans="2:5" x14ac:dyDescent="0.4">
      <c r="B9993">
        <v>1017.20218</v>
      </c>
      <c r="C9993">
        <v>1579.7239509999999</v>
      </c>
      <c r="D9993">
        <v>9.6359999999999992</v>
      </c>
      <c r="E9993">
        <v>5.88</v>
      </c>
    </row>
    <row r="9994" spans="2:5" x14ac:dyDescent="0.4">
      <c r="B9994">
        <v>1017.3001860000001</v>
      </c>
      <c r="C9994">
        <v>1581.2711240000001</v>
      </c>
      <c r="D9994">
        <v>9.6959999999999997</v>
      </c>
      <c r="E9994">
        <v>5.83</v>
      </c>
    </row>
    <row r="9995" spans="2:5" x14ac:dyDescent="0.4">
      <c r="B9995">
        <v>1017.4001919999999</v>
      </c>
      <c r="C9995">
        <v>1582.8719550000001</v>
      </c>
      <c r="D9995">
        <v>9.66</v>
      </c>
      <c r="E9995">
        <v>6.19</v>
      </c>
    </row>
    <row r="9996" spans="2:5" x14ac:dyDescent="0.4">
      <c r="B9996">
        <v>1017.500197</v>
      </c>
      <c r="C9996">
        <v>1584.7510090000001</v>
      </c>
      <c r="D9996">
        <v>9.5259999999999998</v>
      </c>
      <c r="E9996">
        <v>8.08</v>
      </c>
    </row>
    <row r="9997" spans="2:5" x14ac:dyDescent="0.4">
      <c r="B9997">
        <v>1017.604204</v>
      </c>
      <c r="C9997">
        <v>1586.974389</v>
      </c>
      <c r="D9997">
        <v>9.3559999999999999</v>
      </c>
      <c r="E9997">
        <v>10.37</v>
      </c>
    </row>
    <row r="9998" spans="2:5" x14ac:dyDescent="0.4">
      <c r="B9998">
        <v>1017.700209</v>
      </c>
      <c r="C9998">
        <v>1589.4884079999999</v>
      </c>
      <c r="D9998">
        <v>9.1359999999999992</v>
      </c>
      <c r="E9998">
        <v>12.25</v>
      </c>
    </row>
    <row r="9999" spans="2:5" x14ac:dyDescent="0.4">
      <c r="B9999">
        <v>1017.750212</v>
      </c>
      <c r="C9999">
        <v>1592.1449660000001</v>
      </c>
      <c r="D9999">
        <v>8.9239999999999995</v>
      </c>
      <c r="E9999">
        <v>13.14</v>
      </c>
    </row>
    <row r="10000" spans="2:5" x14ac:dyDescent="0.4">
      <c r="B10000">
        <v>1017.90022</v>
      </c>
      <c r="C10000">
        <v>1594.7809010000001</v>
      </c>
      <c r="D10000">
        <v>8.7680000000000007</v>
      </c>
      <c r="E10000">
        <v>12.98</v>
      </c>
    </row>
    <row r="10001" spans="2:5" x14ac:dyDescent="0.4">
      <c r="B10001">
        <v>1018.002226</v>
      </c>
      <c r="C10001">
        <v>1597.39771</v>
      </c>
      <c r="D10001">
        <v>8.7479999999999993</v>
      </c>
      <c r="E10001">
        <v>12.83</v>
      </c>
    </row>
    <row r="10002" spans="2:5" x14ac:dyDescent="0.4">
      <c r="B10002">
        <v>1018.100232</v>
      </c>
      <c r="C10002">
        <v>1599.948486</v>
      </c>
      <c r="D10002">
        <v>8.6539999999999999</v>
      </c>
      <c r="E10002">
        <v>12.38</v>
      </c>
    </row>
    <row r="10003" spans="2:5" x14ac:dyDescent="0.4">
      <c r="B10003">
        <v>1018.200238</v>
      </c>
      <c r="C10003">
        <v>1602.3512350000001</v>
      </c>
      <c r="D10003">
        <v>8.6419999999999995</v>
      </c>
      <c r="E10003">
        <v>11.4</v>
      </c>
    </row>
    <row r="10004" spans="2:5" x14ac:dyDescent="0.4">
      <c r="B10004">
        <v>1018.300243</v>
      </c>
      <c r="C10004">
        <v>1602.226823</v>
      </c>
      <c r="D10004">
        <v>9.2420000000000009</v>
      </c>
      <c r="E10004">
        <v>-6.09</v>
      </c>
    </row>
    <row r="10005" spans="2:5" x14ac:dyDescent="0.4">
      <c r="B10005">
        <v>1018.400249</v>
      </c>
      <c r="C10005">
        <v>1603.4084330000001</v>
      </c>
      <c r="D10005">
        <v>8.9819999999999993</v>
      </c>
      <c r="E10005">
        <v>3.16</v>
      </c>
    </row>
    <row r="10006" spans="2:5" x14ac:dyDescent="0.4">
      <c r="B10006">
        <v>1018.500255</v>
      </c>
      <c r="C10006">
        <v>1603.4084330000001</v>
      </c>
      <c r="D10006">
        <v>8.9819999999999993</v>
      </c>
      <c r="E10006">
        <v>3.16</v>
      </c>
    </row>
    <row r="10007" spans="2:5" x14ac:dyDescent="0.4">
      <c r="B10007">
        <v>1018.60026</v>
      </c>
      <c r="C10007">
        <v>1604.8312269999999</v>
      </c>
      <c r="D10007">
        <v>8.9060000000000006</v>
      </c>
      <c r="E10007">
        <v>4.82</v>
      </c>
    </row>
    <row r="10008" spans="2:5" x14ac:dyDescent="0.4">
      <c r="B10008">
        <v>1018.7002660000001</v>
      </c>
      <c r="C10008">
        <v>1606.2552840000001</v>
      </c>
      <c r="D10008">
        <v>8.9079999999999995</v>
      </c>
      <c r="E10008">
        <v>4.82</v>
      </c>
    </row>
    <row r="10009" spans="2:5" x14ac:dyDescent="0.4">
      <c r="B10009">
        <v>1018.8002719999999</v>
      </c>
      <c r="C10009">
        <v>1607.73756</v>
      </c>
      <c r="D10009">
        <v>8.8719999999999999</v>
      </c>
      <c r="E10009">
        <v>5.21</v>
      </c>
    </row>
    <row r="10010" spans="2:5" x14ac:dyDescent="0.4">
      <c r="B10010">
        <v>1018.900278</v>
      </c>
      <c r="C10010">
        <v>1609.2592979999999</v>
      </c>
      <c r="D10010">
        <v>8.8919999999999995</v>
      </c>
      <c r="E10010">
        <v>5.47</v>
      </c>
    </row>
    <row r="10011" spans="2:5" x14ac:dyDescent="0.4">
      <c r="B10011">
        <v>1019.000283</v>
      </c>
      <c r="C10011">
        <v>1610.974283</v>
      </c>
      <c r="D10011">
        <v>9.2919999999999998</v>
      </c>
      <c r="E10011">
        <v>6.77</v>
      </c>
    </row>
    <row r="10012" spans="2:5" x14ac:dyDescent="0.4">
      <c r="B10012">
        <v>1019.100289</v>
      </c>
      <c r="C10012">
        <v>1611.423837</v>
      </c>
      <c r="D10012">
        <v>9.4339999999999993</v>
      </c>
      <c r="E10012">
        <v>-2.0099999999999998</v>
      </c>
    </row>
    <row r="10013" spans="2:5" x14ac:dyDescent="0.4">
      <c r="B10013">
        <v>1019.200295</v>
      </c>
      <c r="C10013">
        <v>1612.0350550000001</v>
      </c>
      <c r="D10013">
        <v>9.0359999999999996</v>
      </c>
      <c r="E10013">
        <v>-0.87</v>
      </c>
    </row>
    <row r="10014" spans="2:5" x14ac:dyDescent="0.4">
      <c r="B10014">
        <v>1019.300301</v>
      </c>
      <c r="C10014">
        <v>1613.0766619999999</v>
      </c>
      <c r="D10014">
        <v>8.8960000000000008</v>
      </c>
      <c r="E10014">
        <v>2.14</v>
      </c>
    </row>
    <row r="10015" spans="2:5" x14ac:dyDescent="0.4">
      <c r="B10015">
        <v>1019.4073069999999</v>
      </c>
      <c r="C10015">
        <v>1613.799514</v>
      </c>
      <c r="D10015">
        <v>9.1159999999999997</v>
      </c>
      <c r="E10015">
        <v>-0.09</v>
      </c>
    </row>
    <row r="10016" spans="2:5" x14ac:dyDescent="0.4">
      <c r="B10016">
        <v>1019.500312</v>
      </c>
      <c r="C10016">
        <v>1613.8516300000001</v>
      </c>
      <c r="D10016">
        <v>9.1300000000000008</v>
      </c>
      <c r="E10016">
        <v>-4.83</v>
      </c>
    </row>
    <row r="10017" spans="2:5" x14ac:dyDescent="0.4">
      <c r="B10017">
        <v>1019.600317</v>
      </c>
      <c r="C10017">
        <v>1613.3743480000001</v>
      </c>
      <c r="D10017">
        <v>8.9580000000000002</v>
      </c>
      <c r="E10017">
        <v>-8.59</v>
      </c>
    </row>
    <row r="10018" spans="2:5" x14ac:dyDescent="0.4">
      <c r="B10018">
        <v>1019.700324</v>
      </c>
      <c r="C10018">
        <v>1612.9422770000001</v>
      </c>
      <c r="D10018">
        <v>8.8140000000000001</v>
      </c>
      <c r="E10018">
        <v>-8.27</v>
      </c>
    </row>
    <row r="10019" spans="2:5" x14ac:dyDescent="0.4">
      <c r="B10019">
        <v>1019.800329</v>
      </c>
      <c r="C10019">
        <v>1611.2385810000001</v>
      </c>
      <c r="D10019">
        <v>8.2959999999999994</v>
      </c>
      <c r="E10019">
        <v>-17.190000000000001</v>
      </c>
    </row>
    <row r="10020" spans="2:5" x14ac:dyDescent="0.4">
      <c r="B10020">
        <v>1019.900335</v>
      </c>
      <c r="C10020">
        <v>1610.263778</v>
      </c>
      <c r="D10020">
        <v>8.4039999999999999</v>
      </c>
      <c r="E10020">
        <v>-12.12</v>
      </c>
    </row>
    <row r="10021" spans="2:5" x14ac:dyDescent="0.4">
      <c r="B10021">
        <v>1020.002341</v>
      </c>
      <c r="C10021">
        <v>1609.5482260000001</v>
      </c>
      <c r="D10021">
        <v>8.3960000000000008</v>
      </c>
      <c r="E10021">
        <v>-10.29</v>
      </c>
    </row>
    <row r="10022" spans="2:5" x14ac:dyDescent="0.4">
      <c r="B10022">
        <v>1020.1003459999999</v>
      </c>
      <c r="C10022">
        <v>1609.107346</v>
      </c>
      <c r="D10022">
        <v>8.4019999999999992</v>
      </c>
      <c r="E10022">
        <v>-8.34</v>
      </c>
    </row>
    <row r="10023" spans="2:5" x14ac:dyDescent="0.4">
      <c r="B10023">
        <v>1020.250355</v>
      </c>
      <c r="C10023">
        <v>1608.8476860000001</v>
      </c>
      <c r="D10023">
        <v>8.3160000000000007</v>
      </c>
      <c r="E10023">
        <v>-7.05</v>
      </c>
    </row>
    <row r="10024" spans="2:5" x14ac:dyDescent="0.4">
      <c r="B10024">
        <v>1020.35036</v>
      </c>
      <c r="C10024">
        <v>1608.5936810000001</v>
      </c>
      <c r="D10024">
        <v>8.1199999999999992</v>
      </c>
      <c r="E10024">
        <v>-7.01</v>
      </c>
    </row>
    <row r="10025" spans="2:5" x14ac:dyDescent="0.4">
      <c r="B10025">
        <v>1020.450366</v>
      </c>
      <c r="C10025">
        <v>1608.369177</v>
      </c>
      <c r="D10025">
        <v>7.8979999999999997</v>
      </c>
      <c r="E10025">
        <v>-6.8</v>
      </c>
    </row>
    <row r="10026" spans="2:5" x14ac:dyDescent="0.4">
      <c r="B10026">
        <v>1020.552372</v>
      </c>
      <c r="C10026">
        <v>1608.265341</v>
      </c>
      <c r="D10026">
        <v>7.81</v>
      </c>
      <c r="E10026">
        <v>-5.94</v>
      </c>
    </row>
    <row r="10027" spans="2:5" x14ac:dyDescent="0.4">
      <c r="B10027">
        <v>1020.650378</v>
      </c>
      <c r="C10027">
        <v>1608.265341</v>
      </c>
      <c r="D10027">
        <v>7.81</v>
      </c>
      <c r="E10027">
        <v>-5.94</v>
      </c>
    </row>
    <row r="10028" spans="2:5" x14ac:dyDescent="0.4">
      <c r="B10028">
        <v>1020.7503830000001</v>
      </c>
      <c r="C10028">
        <v>1608.3748559999999</v>
      </c>
      <c r="D10028">
        <v>7.8380000000000001</v>
      </c>
      <c r="E10028">
        <v>-4.42</v>
      </c>
    </row>
    <row r="10029" spans="2:5" x14ac:dyDescent="0.4">
      <c r="B10029">
        <v>1020.850389</v>
      </c>
      <c r="C10029">
        <v>1608.7305839999999</v>
      </c>
      <c r="D10029">
        <v>8.016</v>
      </c>
      <c r="E10029">
        <v>-2.67</v>
      </c>
    </row>
    <row r="10030" spans="2:5" x14ac:dyDescent="0.4">
      <c r="B10030">
        <v>1020.950395</v>
      </c>
      <c r="C10030">
        <v>1609.301115</v>
      </c>
      <c r="D10030">
        <v>8.1440000000000001</v>
      </c>
      <c r="E10030">
        <v>-1.1499999999999999</v>
      </c>
    </row>
    <row r="10031" spans="2:5" x14ac:dyDescent="0.4">
      <c r="B10031">
        <v>1021.050401</v>
      </c>
      <c r="C10031">
        <v>1610.0592650000001</v>
      </c>
      <c r="D10031">
        <v>8.2140000000000004</v>
      </c>
      <c r="E10031">
        <v>0.17</v>
      </c>
    </row>
    <row r="10032" spans="2:5" x14ac:dyDescent="0.4">
      <c r="B10032">
        <v>1021.150406</v>
      </c>
      <c r="C10032">
        <v>1611.069424</v>
      </c>
      <c r="D10032">
        <v>7.734</v>
      </c>
      <c r="E10032">
        <v>1.93</v>
      </c>
    </row>
    <row r="10033" spans="2:5" x14ac:dyDescent="0.4">
      <c r="B10033">
        <v>1021.250412</v>
      </c>
      <c r="C10033">
        <v>1611.239656</v>
      </c>
      <c r="D10033">
        <v>8.6080000000000005</v>
      </c>
      <c r="E10033">
        <v>-3.99</v>
      </c>
    </row>
    <row r="10034" spans="2:5" x14ac:dyDescent="0.4">
      <c r="B10034">
        <v>1021.350418</v>
      </c>
      <c r="C10034">
        <v>1612.1787939999999</v>
      </c>
      <c r="D10034">
        <v>8.1620000000000008</v>
      </c>
      <c r="E10034">
        <v>1.43</v>
      </c>
    </row>
    <row r="10035" spans="2:5" x14ac:dyDescent="0.4">
      <c r="B10035">
        <v>1021.450423</v>
      </c>
      <c r="C10035">
        <v>1613.37933</v>
      </c>
      <c r="D10035">
        <v>7.8280000000000003</v>
      </c>
      <c r="E10035">
        <v>3.24</v>
      </c>
    </row>
    <row r="10036" spans="2:5" x14ac:dyDescent="0.4">
      <c r="B10036">
        <v>1021.550429</v>
      </c>
      <c r="C10036">
        <v>1614.1551030000001</v>
      </c>
      <c r="D10036">
        <v>7.5339999999999998</v>
      </c>
      <c r="E10036">
        <v>0.28000000000000003</v>
      </c>
    </row>
    <row r="10037" spans="2:5" x14ac:dyDescent="0.4">
      <c r="B10037">
        <v>1021.651435</v>
      </c>
      <c r="C10037">
        <v>1614.6594170000001</v>
      </c>
      <c r="D10037">
        <v>7.8819999999999997</v>
      </c>
      <c r="E10037">
        <v>-1.63</v>
      </c>
    </row>
    <row r="10038" spans="2:5" x14ac:dyDescent="0.4">
      <c r="B10038">
        <v>1021.750441</v>
      </c>
      <c r="C10038">
        <v>1614.7594959999999</v>
      </c>
      <c r="D10038">
        <v>7.734</v>
      </c>
      <c r="E10038">
        <v>-4.49</v>
      </c>
    </row>
    <row r="10039" spans="2:5" x14ac:dyDescent="0.4">
      <c r="B10039">
        <v>1021.850446</v>
      </c>
      <c r="C10039">
        <v>1612.4473009999999</v>
      </c>
      <c r="D10039">
        <v>8.4559999999999995</v>
      </c>
      <c r="E10039">
        <v>-21.29</v>
      </c>
    </row>
    <row r="10040" spans="2:5" x14ac:dyDescent="0.4">
      <c r="B10040">
        <v>1021.950452</v>
      </c>
      <c r="C10040">
        <v>1610.5232699999999</v>
      </c>
      <c r="D10040">
        <v>6.93</v>
      </c>
      <c r="E10040">
        <v>-18.7</v>
      </c>
    </row>
    <row r="10041" spans="2:5" x14ac:dyDescent="0.4">
      <c r="B10041">
        <v>1022.050458</v>
      </c>
      <c r="C10041">
        <v>1607.9523220000001</v>
      </c>
      <c r="D10041">
        <v>9.016</v>
      </c>
      <c r="E10041">
        <v>-23.04</v>
      </c>
    </row>
    <row r="10042" spans="2:5" x14ac:dyDescent="0.4">
      <c r="B10042">
        <v>1022.1504640000001</v>
      </c>
      <c r="C10042">
        <v>1606.330672</v>
      </c>
      <c r="D10042">
        <v>9.218</v>
      </c>
      <c r="E10042">
        <v>-16.66</v>
      </c>
    </row>
    <row r="10043" spans="2:5" x14ac:dyDescent="0.4">
      <c r="B10043">
        <v>1022.250469</v>
      </c>
      <c r="C10043">
        <v>1604.7077690000001</v>
      </c>
      <c r="D10043">
        <v>8.93</v>
      </c>
      <c r="E10043">
        <v>-16.68</v>
      </c>
    </row>
    <row r="10044" spans="2:5" x14ac:dyDescent="0.4">
      <c r="B10044">
        <v>1022.350475</v>
      </c>
      <c r="C10044">
        <v>1603.266269</v>
      </c>
      <c r="D10044">
        <v>8.8420000000000005</v>
      </c>
      <c r="E10044">
        <v>-15.43</v>
      </c>
    </row>
    <row r="10045" spans="2:5" x14ac:dyDescent="0.4">
      <c r="B10045">
        <v>1022.45048</v>
      </c>
      <c r="C10045">
        <v>1602.6253899999999</v>
      </c>
      <c r="D10045">
        <v>8.2159999999999993</v>
      </c>
      <c r="E10045">
        <v>-9.7799999999999994</v>
      </c>
    </row>
    <row r="10046" spans="2:5" x14ac:dyDescent="0.4">
      <c r="B10046">
        <v>1022.550487</v>
      </c>
      <c r="C10046">
        <v>1600.4421930000001</v>
      </c>
      <c r="D10046">
        <v>8.73</v>
      </c>
      <c r="E10046">
        <v>-20.54</v>
      </c>
    </row>
    <row r="10047" spans="2:5" x14ac:dyDescent="0.4">
      <c r="B10047">
        <v>1022.700495</v>
      </c>
      <c r="C10047">
        <v>1600.4421930000001</v>
      </c>
      <c r="D10047">
        <v>8.73</v>
      </c>
      <c r="E10047">
        <v>-20.54</v>
      </c>
    </row>
    <row r="10048" spans="2:5" x14ac:dyDescent="0.4">
      <c r="B10048">
        <v>1022.8005010000001</v>
      </c>
      <c r="C10048">
        <v>1598.4476440000001</v>
      </c>
      <c r="D10048">
        <v>8.8360000000000003</v>
      </c>
      <c r="E10048">
        <v>-19.28</v>
      </c>
    </row>
    <row r="10049" spans="2:5" x14ac:dyDescent="0.4">
      <c r="B10049">
        <v>1022.900506</v>
      </c>
      <c r="C10049">
        <v>1596.7607</v>
      </c>
      <c r="D10049">
        <v>8.952</v>
      </c>
      <c r="E10049">
        <v>-17.18</v>
      </c>
    </row>
    <row r="10050" spans="2:5" x14ac:dyDescent="0.4">
      <c r="B10050">
        <v>1023.000512</v>
      </c>
      <c r="C10050">
        <v>1595.4699820000001</v>
      </c>
      <c r="D10050">
        <v>9.0500000000000007</v>
      </c>
      <c r="E10050">
        <v>-14.42</v>
      </c>
    </row>
    <row r="10051" spans="2:5" x14ac:dyDescent="0.4">
      <c r="B10051">
        <v>1023.100518</v>
      </c>
      <c r="C10051">
        <v>1594.52297</v>
      </c>
      <c r="D10051">
        <v>8.952</v>
      </c>
      <c r="E10051">
        <v>-11.99</v>
      </c>
    </row>
    <row r="10052" spans="2:5" x14ac:dyDescent="0.4">
      <c r="B10052">
        <v>1023.200523</v>
      </c>
      <c r="C10052">
        <v>1594.140478</v>
      </c>
      <c r="D10052">
        <v>9.2080000000000002</v>
      </c>
      <c r="E10052">
        <v>-7.95</v>
      </c>
    </row>
    <row r="10053" spans="2:5" x14ac:dyDescent="0.4">
      <c r="B10053">
        <v>1023.300529</v>
      </c>
      <c r="C10053">
        <v>1593.7914579999999</v>
      </c>
      <c r="D10053">
        <v>8.98</v>
      </c>
      <c r="E10053">
        <v>-7.71</v>
      </c>
    </row>
    <row r="10054" spans="2:5" x14ac:dyDescent="0.4">
      <c r="B10054">
        <v>1023.400535</v>
      </c>
      <c r="C10054">
        <v>1592.4776409999999</v>
      </c>
      <c r="D10054">
        <v>7.2720000000000002</v>
      </c>
      <c r="E10054">
        <v>-14.6</v>
      </c>
    </row>
    <row r="10055" spans="2:5" x14ac:dyDescent="0.4">
      <c r="B10055">
        <v>1023.500541</v>
      </c>
      <c r="C10055">
        <v>1594.242387</v>
      </c>
      <c r="D10055">
        <v>8.0719999999999992</v>
      </c>
      <c r="E10055">
        <v>7.23</v>
      </c>
    </row>
    <row r="10056" spans="2:5" x14ac:dyDescent="0.4">
      <c r="B10056">
        <v>1023.600546</v>
      </c>
      <c r="C10056">
        <v>1596.088929</v>
      </c>
      <c r="D10056">
        <v>7.5940000000000003</v>
      </c>
      <c r="E10056">
        <v>7.77</v>
      </c>
    </row>
    <row r="10057" spans="2:5" x14ac:dyDescent="0.4">
      <c r="B10057">
        <v>1023.700552</v>
      </c>
      <c r="C10057">
        <v>1595.906538</v>
      </c>
      <c r="D10057">
        <v>8.2959999999999994</v>
      </c>
      <c r="E10057">
        <v>-6.51</v>
      </c>
    </row>
    <row r="10058" spans="2:5" x14ac:dyDescent="0.4">
      <c r="B10058">
        <v>1023.800558</v>
      </c>
      <c r="C10058">
        <v>1595.7520050000001</v>
      </c>
      <c r="D10058">
        <v>8.532</v>
      </c>
      <c r="E10058">
        <v>-6.31</v>
      </c>
    </row>
    <row r="10059" spans="2:5" x14ac:dyDescent="0.4">
      <c r="B10059">
        <v>1023.900564</v>
      </c>
      <c r="C10059">
        <v>1595.5599110000001</v>
      </c>
      <c r="D10059">
        <v>8.0739999999999998</v>
      </c>
      <c r="E10059">
        <v>-6.58</v>
      </c>
    </row>
    <row r="10060" spans="2:5" x14ac:dyDescent="0.4">
      <c r="B10060">
        <v>1024.000569</v>
      </c>
      <c r="C10060">
        <v>1597.329549</v>
      </c>
      <c r="D10060">
        <v>8.3219999999999992</v>
      </c>
      <c r="E10060">
        <v>7.24</v>
      </c>
    </row>
    <row r="10061" spans="2:5" x14ac:dyDescent="0.4">
      <c r="B10061">
        <v>1024.1025749999999</v>
      </c>
      <c r="C10061">
        <v>1599.808722</v>
      </c>
      <c r="D10061">
        <v>7.9139999999999997</v>
      </c>
      <c r="E10061">
        <v>11.92</v>
      </c>
    </row>
    <row r="10062" spans="2:5" x14ac:dyDescent="0.4">
      <c r="B10062">
        <v>1024.2005810000001</v>
      </c>
      <c r="C10062">
        <v>1602.4180960000001</v>
      </c>
      <c r="D10062">
        <v>7.8280000000000003</v>
      </c>
      <c r="E10062">
        <v>12.73</v>
      </c>
    </row>
    <row r="10063" spans="2:5" x14ac:dyDescent="0.4">
      <c r="B10063">
        <v>1024.300587</v>
      </c>
      <c r="C10063">
        <v>1602.4180960000001</v>
      </c>
      <c r="D10063">
        <v>7.8280000000000003</v>
      </c>
      <c r="E10063">
        <v>12.73</v>
      </c>
    </row>
    <row r="10064" spans="2:5" x14ac:dyDescent="0.4">
      <c r="B10064">
        <v>1024.400592</v>
      </c>
      <c r="C10064">
        <v>1604.4930810000001</v>
      </c>
      <c r="D10064">
        <v>7.96</v>
      </c>
      <c r="E10064">
        <v>9.23</v>
      </c>
    </row>
    <row r="10065" spans="2:5" x14ac:dyDescent="0.4">
      <c r="B10065">
        <v>1024.5005980000001</v>
      </c>
      <c r="C10065">
        <v>1606.2044659999999</v>
      </c>
      <c r="D10065">
        <v>8.0239999999999991</v>
      </c>
      <c r="E10065">
        <v>6.78</v>
      </c>
    </row>
    <row r="10066" spans="2:5" x14ac:dyDescent="0.4">
      <c r="B10066">
        <v>1024.600604</v>
      </c>
      <c r="C10066">
        <v>1607.552594</v>
      </c>
      <c r="D10066">
        <v>8.0419999999999998</v>
      </c>
      <c r="E10066">
        <v>4.29</v>
      </c>
    </row>
    <row r="10067" spans="2:5" x14ac:dyDescent="0.4">
      <c r="B10067">
        <v>1024.700609</v>
      </c>
      <c r="C10067">
        <v>1608.0491950000001</v>
      </c>
      <c r="D10067">
        <v>9.23</v>
      </c>
      <c r="E10067">
        <v>-1.67</v>
      </c>
    </row>
    <row r="10068" spans="2:5" x14ac:dyDescent="0.4">
      <c r="B10068">
        <v>1024.8006150000001</v>
      </c>
      <c r="C10068">
        <v>1609.7406739999999</v>
      </c>
      <c r="D10068">
        <v>8.23</v>
      </c>
      <c r="E10068">
        <v>6.62</v>
      </c>
    </row>
    <row r="10069" spans="2:5" x14ac:dyDescent="0.4">
      <c r="B10069">
        <v>1024.900621</v>
      </c>
      <c r="C10069">
        <v>1612.251612</v>
      </c>
      <c r="D10069">
        <v>7.9960000000000004</v>
      </c>
      <c r="E10069">
        <v>12</v>
      </c>
    </row>
    <row r="10070" spans="2:5" x14ac:dyDescent="0.4">
      <c r="B10070">
        <v>1025.0006269999999</v>
      </c>
      <c r="C10070">
        <v>1614.8544529999999</v>
      </c>
      <c r="D10070">
        <v>7.9779999999999998</v>
      </c>
      <c r="E10070">
        <v>12.56</v>
      </c>
    </row>
    <row r="10071" spans="2:5" x14ac:dyDescent="0.4">
      <c r="B10071">
        <v>1025.1006319999999</v>
      </c>
      <c r="C10071">
        <v>1617.526398</v>
      </c>
      <c r="D10071">
        <v>7.992</v>
      </c>
      <c r="E10071">
        <v>12.97</v>
      </c>
    </row>
    <row r="10072" spans="2:5" x14ac:dyDescent="0.4">
      <c r="B10072">
        <v>1025.200638</v>
      </c>
      <c r="C10072">
        <v>1620.359518</v>
      </c>
      <c r="D10072">
        <v>8.016</v>
      </c>
      <c r="E10072">
        <v>13.95</v>
      </c>
    </row>
    <row r="10073" spans="2:5" x14ac:dyDescent="0.4">
      <c r="B10073">
        <v>1025.300643</v>
      </c>
      <c r="C10073">
        <v>1623.3403310000001</v>
      </c>
      <c r="D10073">
        <v>7.952</v>
      </c>
      <c r="E10073">
        <v>14.83</v>
      </c>
    </row>
    <row r="10074" spans="2:5" x14ac:dyDescent="0.4">
      <c r="B10074">
        <v>1025.40065</v>
      </c>
      <c r="C10074">
        <v>1626.2630469999999</v>
      </c>
      <c r="D10074">
        <v>7.992</v>
      </c>
      <c r="E10074">
        <v>14.44</v>
      </c>
    </row>
    <row r="10075" spans="2:5" x14ac:dyDescent="0.4">
      <c r="B10075">
        <v>1025.5006550000001</v>
      </c>
      <c r="C10075">
        <v>1629.0356389999999</v>
      </c>
      <c r="D10075">
        <v>8.0559999999999992</v>
      </c>
      <c r="E10075">
        <v>13.48</v>
      </c>
    </row>
    <row r="10076" spans="2:5" x14ac:dyDescent="0.4">
      <c r="B10076">
        <v>1025.6006609999999</v>
      </c>
      <c r="C10076">
        <v>1631.6401149999999</v>
      </c>
      <c r="D10076">
        <v>8.0380000000000003</v>
      </c>
      <c r="E10076">
        <v>12.4</v>
      </c>
    </row>
    <row r="10077" spans="2:5" x14ac:dyDescent="0.4">
      <c r="B10077">
        <v>1025.700666</v>
      </c>
      <c r="C10077">
        <v>1634.054306</v>
      </c>
      <c r="D10077">
        <v>8.0820000000000007</v>
      </c>
      <c r="E10077">
        <v>11.17</v>
      </c>
    </row>
    <row r="10078" spans="2:5" x14ac:dyDescent="0.4">
      <c r="B10078">
        <v>1025.8046730000001</v>
      </c>
      <c r="C10078">
        <v>1636.3843079999999</v>
      </c>
      <c r="D10078">
        <v>8.1739999999999995</v>
      </c>
      <c r="E10078">
        <v>10.61</v>
      </c>
    </row>
    <row r="10079" spans="2:5" x14ac:dyDescent="0.4">
      <c r="B10079">
        <v>1025.900678</v>
      </c>
      <c r="C10079">
        <v>1638.5573529999999</v>
      </c>
      <c r="D10079">
        <v>8.2360000000000007</v>
      </c>
      <c r="E10079">
        <v>9.58</v>
      </c>
    </row>
    <row r="10080" spans="2:5" x14ac:dyDescent="0.4">
      <c r="B10080">
        <v>1026.0006840000001</v>
      </c>
      <c r="C10080">
        <v>1638.5573529999999</v>
      </c>
      <c r="D10080">
        <v>8.2360000000000007</v>
      </c>
      <c r="E10080">
        <v>9.58</v>
      </c>
    </row>
    <row r="10081" spans="2:5" x14ac:dyDescent="0.4">
      <c r="B10081">
        <v>1026.1006890000001</v>
      </c>
      <c r="C10081">
        <v>1640.537683</v>
      </c>
      <c r="D10081">
        <v>8.2759999999999998</v>
      </c>
      <c r="E10081">
        <v>8.31</v>
      </c>
    </row>
    <row r="10082" spans="2:5" x14ac:dyDescent="0.4">
      <c r="B10082">
        <v>1026.200695</v>
      </c>
      <c r="C10082">
        <v>1641.994913</v>
      </c>
      <c r="D10082">
        <v>8.4499999999999993</v>
      </c>
      <c r="E10082">
        <v>4.83</v>
      </c>
    </row>
    <row r="10083" spans="2:5" x14ac:dyDescent="0.4">
      <c r="B10083">
        <v>1026.3007009999999</v>
      </c>
      <c r="C10083">
        <v>1642.785899</v>
      </c>
      <c r="D10083">
        <v>8.57</v>
      </c>
      <c r="E10083">
        <v>0.28999999999999998</v>
      </c>
    </row>
    <row r="10084" spans="2:5" x14ac:dyDescent="0.4">
      <c r="B10084">
        <v>1026.400707</v>
      </c>
      <c r="C10084">
        <v>1643.2630799999999</v>
      </c>
      <c r="D10084">
        <v>8.4960000000000004</v>
      </c>
      <c r="E10084">
        <v>-1.88</v>
      </c>
    </row>
    <row r="10085" spans="2:5" x14ac:dyDescent="0.4">
      <c r="B10085">
        <v>1026.500712</v>
      </c>
      <c r="C10085">
        <v>1643.59917</v>
      </c>
      <c r="D10085">
        <v>8.7439999999999998</v>
      </c>
      <c r="E10085">
        <v>-2.86</v>
      </c>
    </row>
    <row r="10086" spans="2:5" x14ac:dyDescent="0.4">
      <c r="B10086">
        <v>1026.6007179999999</v>
      </c>
      <c r="C10086">
        <v>1644.0535</v>
      </c>
      <c r="D10086">
        <v>8.5820000000000007</v>
      </c>
      <c r="E10086">
        <v>-2.04</v>
      </c>
    </row>
    <row r="10087" spans="2:5" x14ac:dyDescent="0.4">
      <c r="B10087">
        <v>1026.700724</v>
      </c>
      <c r="C10087">
        <v>1643.8254810000001</v>
      </c>
      <c r="D10087">
        <v>8.5</v>
      </c>
      <c r="E10087">
        <v>-6.79</v>
      </c>
    </row>
    <row r="10088" spans="2:5" x14ac:dyDescent="0.4">
      <c r="B10088">
        <v>1026.800729</v>
      </c>
      <c r="C10088">
        <v>1642.8208340000001</v>
      </c>
      <c r="D10088">
        <v>7.97</v>
      </c>
      <c r="E10088">
        <v>-12.19</v>
      </c>
    </row>
    <row r="10089" spans="2:5" x14ac:dyDescent="0.4">
      <c r="B10089">
        <v>1026.9007349999999</v>
      </c>
      <c r="C10089">
        <v>1640.9875159999999</v>
      </c>
      <c r="D10089">
        <v>8.2899999999999991</v>
      </c>
      <c r="E10089">
        <v>-17.850000000000001</v>
      </c>
    </row>
    <row r="10090" spans="2:5" x14ac:dyDescent="0.4">
      <c r="B10090">
        <v>1027.0007410000001</v>
      </c>
      <c r="C10090">
        <v>1639.700386</v>
      </c>
      <c r="D10090">
        <v>7.968</v>
      </c>
      <c r="E10090">
        <v>-14.15</v>
      </c>
    </row>
    <row r="10091" spans="2:5" x14ac:dyDescent="0.4">
      <c r="B10091">
        <v>1027.100747</v>
      </c>
      <c r="C10091">
        <v>1638.680934</v>
      </c>
      <c r="D10091">
        <v>8.1460000000000008</v>
      </c>
      <c r="E10091">
        <v>-12.31</v>
      </c>
    </row>
    <row r="10092" spans="2:5" x14ac:dyDescent="0.4">
      <c r="B10092">
        <v>1027.200752</v>
      </c>
      <c r="C10092">
        <v>1638.5765699999999</v>
      </c>
      <c r="D10092">
        <v>8.2919999999999998</v>
      </c>
      <c r="E10092">
        <v>-5.93</v>
      </c>
    </row>
    <row r="10093" spans="2:5" x14ac:dyDescent="0.4">
      <c r="B10093">
        <v>1027.3007580000001</v>
      </c>
      <c r="C10093">
        <v>1639.1029160000001</v>
      </c>
      <c r="D10093">
        <v>8.2620000000000005</v>
      </c>
      <c r="E10093">
        <v>-1.53</v>
      </c>
    </row>
    <row r="10094" spans="2:5" x14ac:dyDescent="0.4">
      <c r="B10094">
        <v>1027.400764</v>
      </c>
      <c r="C10094">
        <v>1640.289651</v>
      </c>
      <c r="D10094">
        <v>8.2899999999999991</v>
      </c>
      <c r="E10094">
        <v>3.01</v>
      </c>
    </row>
    <row r="10095" spans="2:5" x14ac:dyDescent="0.4">
      <c r="B10095">
        <v>1027.5017700000001</v>
      </c>
      <c r="C10095">
        <v>1641.8317280000001</v>
      </c>
      <c r="D10095">
        <v>8.4600000000000009</v>
      </c>
      <c r="E10095">
        <v>5.4</v>
      </c>
    </row>
    <row r="10096" spans="2:5" x14ac:dyDescent="0.4">
      <c r="B10096">
        <v>1027.6007750000001</v>
      </c>
      <c r="C10096">
        <v>1642.6211820000001</v>
      </c>
      <c r="D10096">
        <v>8.42</v>
      </c>
      <c r="E10096">
        <v>0.28000000000000003</v>
      </c>
    </row>
    <row r="10097" spans="2:5" x14ac:dyDescent="0.4">
      <c r="B10097">
        <v>1027.700781</v>
      </c>
      <c r="C10097">
        <v>1644.869467</v>
      </c>
      <c r="D10097">
        <v>8.11</v>
      </c>
      <c r="E10097">
        <v>10.01</v>
      </c>
    </row>
    <row r="10098" spans="2:5" x14ac:dyDescent="0.4">
      <c r="B10098">
        <v>1027.800786</v>
      </c>
      <c r="C10098">
        <v>1646.860498</v>
      </c>
      <c r="D10098">
        <v>8.18</v>
      </c>
      <c r="E10098">
        <v>8.33</v>
      </c>
    </row>
    <row r="10099" spans="2:5" x14ac:dyDescent="0.4">
      <c r="B10099">
        <v>1027.8997919999999</v>
      </c>
      <c r="C10099">
        <v>1647.879062</v>
      </c>
      <c r="D10099">
        <v>7.1379999999999999</v>
      </c>
      <c r="E10099">
        <v>1.83</v>
      </c>
    </row>
    <row r="10100" spans="2:5" x14ac:dyDescent="0.4">
      <c r="B10100">
        <v>1027.9997980000001</v>
      </c>
      <c r="C10100">
        <v>1644.8623259999999</v>
      </c>
      <c r="D10100">
        <v>7.54</v>
      </c>
      <c r="E10100">
        <v>-25.48</v>
      </c>
    </row>
    <row r="10101" spans="2:5" x14ac:dyDescent="0.4">
      <c r="B10101">
        <v>1028.0998039999999</v>
      </c>
      <c r="C10101">
        <v>1642.186592</v>
      </c>
      <c r="D10101">
        <v>7.4119999999999999</v>
      </c>
      <c r="E10101">
        <v>-23.36</v>
      </c>
    </row>
    <row r="10102" spans="2:5" x14ac:dyDescent="0.4">
      <c r="B10102">
        <v>1028.1998100000001</v>
      </c>
      <c r="C10102">
        <v>1639.2758859999999</v>
      </c>
      <c r="D10102">
        <v>7.766</v>
      </c>
      <c r="E10102">
        <v>-24.88</v>
      </c>
    </row>
    <row r="10103" spans="2:5" x14ac:dyDescent="0.4">
      <c r="B10103">
        <v>1028.3498179999999</v>
      </c>
      <c r="C10103">
        <v>1636.4603970000001</v>
      </c>
      <c r="D10103">
        <v>7.7</v>
      </c>
      <c r="E10103">
        <v>-24.31</v>
      </c>
    </row>
    <row r="10104" spans="2:5" x14ac:dyDescent="0.4">
      <c r="B10104">
        <v>1028.449824</v>
      </c>
      <c r="C10104">
        <v>1632.4882580000001</v>
      </c>
      <c r="D10104">
        <v>7.36</v>
      </c>
      <c r="E10104">
        <v>-31.37</v>
      </c>
    </row>
    <row r="10105" spans="2:5" x14ac:dyDescent="0.4">
      <c r="B10105">
        <v>1028.549829</v>
      </c>
      <c r="C10105">
        <v>1629.450327</v>
      </c>
      <c r="D10105">
        <v>7.7320000000000002</v>
      </c>
      <c r="E10105">
        <v>-25.79</v>
      </c>
    </row>
    <row r="10106" spans="2:5" x14ac:dyDescent="0.4">
      <c r="B10106">
        <v>1028.6498349999999</v>
      </c>
      <c r="C10106">
        <v>1628.131736</v>
      </c>
      <c r="D10106">
        <v>7.3040000000000003</v>
      </c>
      <c r="E10106">
        <v>-14.43</v>
      </c>
    </row>
    <row r="10107" spans="2:5" x14ac:dyDescent="0.4">
      <c r="B10107">
        <v>1028.7498410000001</v>
      </c>
      <c r="C10107">
        <v>1629.4306220000001</v>
      </c>
      <c r="D10107">
        <v>6.64</v>
      </c>
      <c r="E10107">
        <v>3.83</v>
      </c>
    </row>
    <row r="10108" spans="2:5" x14ac:dyDescent="0.4">
      <c r="B10108">
        <v>1028.849847</v>
      </c>
      <c r="C10108">
        <v>1630.6249789999999</v>
      </c>
      <c r="D10108">
        <v>8.1460000000000008</v>
      </c>
      <c r="E10108">
        <v>3.11</v>
      </c>
    </row>
    <row r="10109" spans="2:5" x14ac:dyDescent="0.4">
      <c r="B10109">
        <v>1028.949852</v>
      </c>
      <c r="C10109">
        <v>1632.5926750000001</v>
      </c>
      <c r="D10109">
        <v>8.8719999999999999</v>
      </c>
      <c r="E10109">
        <v>8.2899999999999991</v>
      </c>
    </row>
    <row r="10110" spans="2:5" x14ac:dyDescent="0.4">
      <c r="B10110">
        <v>1029.0498580000001</v>
      </c>
      <c r="C10110">
        <v>1632.5926750000001</v>
      </c>
      <c r="D10110">
        <v>8.8719999999999999</v>
      </c>
      <c r="E10110">
        <v>8.2899999999999991</v>
      </c>
    </row>
    <row r="10111" spans="2:5" x14ac:dyDescent="0.4">
      <c r="B10111">
        <v>1029.149864</v>
      </c>
      <c r="C10111">
        <v>1634.2724390000001</v>
      </c>
      <c r="D10111">
        <v>7.9240000000000004</v>
      </c>
      <c r="E10111">
        <v>6.37</v>
      </c>
    </row>
    <row r="10112" spans="2:5" x14ac:dyDescent="0.4">
      <c r="B10112">
        <v>1029.249869</v>
      </c>
      <c r="C10112">
        <v>1636.287335</v>
      </c>
      <c r="D10112">
        <v>8.1120000000000001</v>
      </c>
      <c r="E10112">
        <v>8.57</v>
      </c>
    </row>
    <row r="10113" spans="2:5" x14ac:dyDescent="0.4">
      <c r="B10113">
        <v>1029.3498750000001</v>
      </c>
      <c r="C10113">
        <v>1637.9198630000001</v>
      </c>
      <c r="D10113">
        <v>8.1219999999999999</v>
      </c>
      <c r="E10113">
        <v>6.03</v>
      </c>
    </row>
    <row r="10114" spans="2:5" x14ac:dyDescent="0.4">
      <c r="B10114">
        <v>1029.449881</v>
      </c>
      <c r="C10114">
        <v>1639.794171</v>
      </c>
      <c r="D10114">
        <v>7.8419999999999996</v>
      </c>
      <c r="E10114">
        <v>7.62</v>
      </c>
    </row>
    <row r="10115" spans="2:5" x14ac:dyDescent="0.4">
      <c r="B10115">
        <v>1029.5498869999999</v>
      </c>
      <c r="C10115">
        <v>1641.7469129999999</v>
      </c>
      <c r="D10115">
        <v>7.95</v>
      </c>
      <c r="E10115">
        <v>8.1199999999999992</v>
      </c>
    </row>
    <row r="10116" spans="2:5" x14ac:dyDescent="0.4">
      <c r="B10116">
        <v>1029.6498919999999</v>
      </c>
      <c r="C10116">
        <v>1642.115777</v>
      </c>
      <c r="D10116">
        <v>8.3580000000000005</v>
      </c>
      <c r="E10116">
        <v>-2.63</v>
      </c>
    </row>
    <row r="10117" spans="2:5" x14ac:dyDescent="0.4">
      <c r="B10117">
        <v>1029.749898</v>
      </c>
      <c r="C10117">
        <v>1640.708048</v>
      </c>
      <c r="D10117">
        <v>8.51</v>
      </c>
      <c r="E10117">
        <v>-14.97</v>
      </c>
    </row>
    <row r="10118" spans="2:5" x14ac:dyDescent="0.4">
      <c r="B10118">
        <v>1029.8499039999999</v>
      </c>
      <c r="C10118">
        <v>1641.559452</v>
      </c>
      <c r="D10118">
        <v>7.742</v>
      </c>
      <c r="E10118">
        <v>0.71</v>
      </c>
    </row>
    <row r="10119" spans="2:5" x14ac:dyDescent="0.4">
      <c r="B10119">
        <v>1029.95391</v>
      </c>
      <c r="C10119">
        <v>1641.032402</v>
      </c>
      <c r="D10119">
        <v>8.44</v>
      </c>
      <c r="E10119">
        <v>-8.8800000000000008</v>
      </c>
    </row>
    <row r="10120" spans="2:5" x14ac:dyDescent="0.4">
      <c r="B10120">
        <v>1030.0499150000001</v>
      </c>
      <c r="C10120">
        <v>1641.241663</v>
      </c>
      <c r="D10120">
        <v>8.3699999999999992</v>
      </c>
      <c r="E10120">
        <v>-3.74</v>
      </c>
    </row>
    <row r="10121" spans="2:5" x14ac:dyDescent="0.4">
      <c r="B10121">
        <v>1030.1499209999999</v>
      </c>
      <c r="C10121">
        <v>1640.7433820000001</v>
      </c>
      <c r="D10121">
        <v>8.0139999999999993</v>
      </c>
      <c r="E10121">
        <v>-8.68</v>
      </c>
    </row>
    <row r="10122" spans="2:5" x14ac:dyDescent="0.4">
      <c r="B10122">
        <v>1030.2499270000001</v>
      </c>
      <c r="C10122">
        <v>1640.5630430000001</v>
      </c>
      <c r="D10122">
        <v>8.8840000000000003</v>
      </c>
      <c r="E10122">
        <v>-6.46</v>
      </c>
    </row>
    <row r="10123" spans="2:5" x14ac:dyDescent="0.4">
      <c r="B10123">
        <v>1030.349933</v>
      </c>
      <c r="C10123">
        <v>1639.9273439999999</v>
      </c>
      <c r="D10123">
        <v>8.3960000000000008</v>
      </c>
      <c r="E10123">
        <v>-9.64</v>
      </c>
    </row>
    <row r="10124" spans="2:5" x14ac:dyDescent="0.4">
      <c r="B10124">
        <v>1030.449938</v>
      </c>
      <c r="C10124">
        <v>1639.5182179999999</v>
      </c>
      <c r="D10124">
        <v>7.9660000000000002</v>
      </c>
      <c r="E10124">
        <v>-8.06</v>
      </c>
    </row>
    <row r="10125" spans="2:5" x14ac:dyDescent="0.4">
      <c r="B10125">
        <v>1030.5499440000001</v>
      </c>
      <c r="C10125">
        <v>1639.107763</v>
      </c>
      <c r="D10125">
        <v>10.231999999999999</v>
      </c>
      <c r="E10125">
        <v>-8.07</v>
      </c>
    </row>
    <row r="10126" spans="2:5" x14ac:dyDescent="0.4">
      <c r="B10126">
        <v>1030.64995</v>
      </c>
      <c r="C10126">
        <v>1639.1292209999999</v>
      </c>
      <c r="D10126">
        <v>8.5239999999999991</v>
      </c>
      <c r="E10126">
        <v>-5.05</v>
      </c>
    </row>
    <row r="10127" spans="2:5" x14ac:dyDescent="0.4">
      <c r="B10127">
        <v>1030.749955</v>
      </c>
      <c r="C10127">
        <v>1639.1292209999999</v>
      </c>
      <c r="D10127">
        <v>8.5239999999999991</v>
      </c>
      <c r="E10127">
        <v>-5.05</v>
      </c>
    </row>
    <row r="10128" spans="2:5" x14ac:dyDescent="0.4">
      <c r="B10128">
        <v>1030.8499609999999</v>
      </c>
      <c r="C10128">
        <v>1640.395526</v>
      </c>
      <c r="D10128">
        <v>7.98</v>
      </c>
      <c r="E10128">
        <v>3.55</v>
      </c>
    </row>
    <row r="10129" spans="2:5" x14ac:dyDescent="0.4">
      <c r="B10129">
        <v>1030.949967</v>
      </c>
      <c r="C10129">
        <v>1639.9218510000001</v>
      </c>
      <c r="D10129">
        <v>8.6820000000000004</v>
      </c>
      <c r="E10129">
        <v>-8.51</v>
      </c>
    </row>
    <row r="10130" spans="2:5" x14ac:dyDescent="0.4">
      <c r="B10130">
        <v>1031.0499729999999</v>
      </c>
      <c r="C10130">
        <v>1641.8365550000001</v>
      </c>
      <c r="D10130">
        <v>9.7539999999999996</v>
      </c>
      <c r="E10130">
        <v>7.87</v>
      </c>
    </row>
    <row r="10131" spans="2:5" x14ac:dyDescent="0.4">
      <c r="B10131">
        <v>1031.1499779999999</v>
      </c>
      <c r="C10131">
        <v>1642.3986010000001</v>
      </c>
      <c r="D10131">
        <v>7.75</v>
      </c>
      <c r="E10131">
        <v>-1.29</v>
      </c>
    </row>
    <row r="10132" spans="2:5" x14ac:dyDescent="0.4">
      <c r="B10132">
        <v>1031.249984</v>
      </c>
      <c r="C10132">
        <v>1644.1428490000001</v>
      </c>
      <c r="D10132">
        <v>8.0579999999999998</v>
      </c>
      <c r="E10132">
        <v>6.73</v>
      </c>
    </row>
    <row r="10133" spans="2:5" x14ac:dyDescent="0.4">
      <c r="B10133">
        <v>1031.3499899999999</v>
      </c>
      <c r="C10133">
        <v>1645.792254</v>
      </c>
      <c r="D10133">
        <v>8.4339999999999993</v>
      </c>
      <c r="E10133">
        <v>6.09</v>
      </c>
    </row>
    <row r="10134" spans="2:5" x14ac:dyDescent="0.4">
      <c r="B10134">
        <v>1031.4499960000001</v>
      </c>
      <c r="C10134">
        <v>1647.5567940000001</v>
      </c>
      <c r="D10134">
        <v>7.8680000000000003</v>
      </c>
      <c r="E10134">
        <v>6.84</v>
      </c>
    </row>
    <row r="10135" spans="2:5" x14ac:dyDescent="0.4">
      <c r="B10135">
        <v>1031.5500010000001</v>
      </c>
      <c r="C10135">
        <v>1649.0457060000001</v>
      </c>
      <c r="D10135">
        <v>8.2880000000000003</v>
      </c>
      <c r="E10135">
        <v>5</v>
      </c>
    </row>
    <row r="10136" spans="2:5" x14ac:dyDescent="0.4">
      <c r="B10136">
        <v>1031.6530069999999</v>
      </c>
      <c r="C10136">
        <v>1649.6377930000001</v>
      </c>
      <c r="D10136">
        <v>8.3179999999999996</v>
      </c>
      <c r="E10136">
        <v>-1.1000000000000001</v>
      </c>
    </row>
    <row r="10137" spans="2:5" x14ac:dyDescent="0.4">
      <c r="B10137">
        <v>1031.750012</v>
      </c>
      <c r="C10137">
        <v>1649.066354</v>
      </c>
      <c r="D10137">
        <v>8.1660000000000004</v>
      </c>
      <c r="E10137">
        <v>-9.17</v>
      </c>
    </row>
    <row r="10138" spans="2:5" x14ac:dyDescent="0.4">
      <c r="B10138">
        <v>1031.850019</v>
      </c>
      <c r="C10138">
        <v>1648.9282470000001</v>
      </c>
      <c r="D10138">
        <v>8.4</v>
      </c>
      <c r="E10138">
        <v>-6.16</v>
      </c>
    </row>
    <row r="10139" spans="2:5" x14ac:dyDescent="0.4">
      <c r="B10139">
        <v>1031.950024</v>
      </c>
      <c r="C10139">
        <v>1650.4829569999999</v>
      </c>
      <c r="D10139">
        <v>8.3740000000000006</v>
      </c>
      <c r="E10139">
        <v>5.43</v>
      </c>
    </row>
    <row r="10140" spans="2:5" x14ac:dyDescent="0.4">
      <c r="B10140">
        <v>1032.0500300000001</v>
      </c>
      <c r="C10140">
        <v>1653.1346140000001</v>
      </c>
      <c r="D10140">
        <v>7.9</v>
      </c>
      <c r="E10140">
        <v>12.48</v>
      </c>
    </row>
    <row r="10141" spans="2:5" x14ac:dyDescent="0.4">
      <c r="B10141">
        <v>1032.1500349999999</v>
      </c>
      <c r="C10141">
        <v>1655.7873030000001</v>
      </c>
      <c r="D10141">
        <v>7.92</v>
      </c>
      <c r="E10141">
        <v>12.46</v>
      </c>
    </row>
    <row r="10142" spans="2:5" x14ac:dyDescent="0.4">
      <c r="B10142">
        <v>1032.250041</v>
      </c>
      <c r="C10142">
        <v>1658.143544</v>
      </c>
      <c r="D10142">
        <v>8.0500000000000007</v>
      </c>
      <c r="E10142">
        <v>10.58</v>
      </c>
    </row>
    <row r="10143" spans="2:5" x14ac:dyDescent="0.4">
      <c r="B10143">
        <v>1032.3500469999999</v>
      </c>
      <c r="C10143">
        <v>1660.110408</v>
      </c>
      <c r="D10143">
        <v>8.1259999999999994</v>
      </c>
      <c r="E10143">
        <v>8.07</v>
      </c>
    </row>
    <row r="10144" spans="2:5" x14ac:dyDescent="0.4">
      <c r="B10144">
        <v>1032.500055</v>
      </c>
      <c r="C10144">
        <v>1660.110408</v>
      </c>
      <c r="D10144">
        <v>8.1259999999999994</v>
      </c>
      <c r="E10144">
        <v>8.07</v>
      </c>
    </row>
    <row r="10145" spans="2:5" x14ac:dyDescent="0.4">
      <c r="B10145">
        <v>1032.6000610000001</v>
      </c>
      <c r="C10145">
        <v>1661.8108609999999</v>
      </c>
      <c r="D10145">
        <v>8.2739999999999991</v>
      </c>
      <c r="E10145">
        <v>6.32</v>
      </c>
    </row>
    <row r="10146" spans="2:5" x14ac:dyDescent="0.4">
      <c r="B10146">
        <v>1032.700067</v>
      </c>
      <c r="C10146">
        <v>1663.670901</v>
      </c>
      <c r="D10146">
        <v>8.1460000000000008</v>
      </c>
      <c r="E10146">
        <v>7.35</v>
      </c>
    </row>
    <row r="10147" spans="2:5" x14ac:dyDescent="0.4">
      <c r="B10147">
        <v>1032.8000730000001</v>
      </c>
      <c r="C10147">
        <v>1665.7282760000001</v>
      </c>
      <c r="D10147">
        <v>8.0060000000000002</v>
      </c>
      <c r="E10147">
        <v>8.61</v>
      </c>
    </row>
    <row r="10148" spans="2:5" x14ac:dyDescent="0.4">
      <c r="B10148">
        <v>1032.9000779999999</v>
      </c>
      <c r="C10148">
        <v>1667.5464770000001</v>
      </c>
      <c r="D10148">
        <v>7.8860000000000001</v>
      </c>
      <c r="E10148">
        <v>7.05</v>
      </c>
    </row>
    <row r="10149" spans="2:5" x14ac:dyDescent="0.4">
      <c r="B10149">
        <v>1033.000084</v>
      </c>
      <c r="C10149">
        <v>1670.3581529999999</v>
      </c>
      <c r="D10149">
        <v>7.3</v>
      </c>
      <c r="E10149">
        <v>13.29</v>
      </c>
    </row>
    <row r="10150" spans="2:5" x14ac:dyDescent="0.4">
      <c r="B10150">
        <v>1033.1000899999999</v>
      </c>
      <c r="C10150">
        <v>1687.421681</v>
      </c>
      <c r="D10150">
        <v>2.5539999999999998</v>
      </c>
      <c r="E10150">
        <v>57.57</v>
      </c>
    </row>
    <row r="10151" spans="2:5" x14ac:dyDescent="0.4">
      <c r="B10151">
        <v>1033.200096</v>
      </c>
      <c r="C10151">
        <v>1718.428457</v>
      </c>
      <c r="D10151">
        <v>1.5940000000000001</v>
      </c>
      <c r="E10151">
        <v>68.239999999999995</v>
      </c>
    </row>
    <row r="10152" spans="2:5" x14ac:dyDescent="0.4">
      <c r="B10152">
        <v>1033.300101</v>
      </c>
      <c r="C10152">
        <v>1753.1638740000001</v>
      </c>
      <c r="D10152">
        <v>1.276</v>
      </c>
      <c r="E10152">
        <v>69.55</v>
      </c>
    </row>
    <row r="10153" spans="2:5" x14ac:dyDescent="0.4">
      <c r="B10153">
        <v>1033.4001069999999</v>
      </c>
      <c r="C10153">
        <v>1794.1556390000001</v>
      </c>
      <c r="D10153">
        <v>1.1919999999999999</v>
      </c>
      <c r="E10153">
        <v>71.349999999999994</v>
      </c>
    </row>
    <row r="10154" spans="2:5" x14ac:dyDescent="0.4">
      <c r="B10154">
        <v>1033.5001130000001</v>
      </c>
      <c r="C10154">
        <v>1838.595341</v>
      </c>
      <c r="D10154">
        <v>1.1200000000000001</v>
      </c>
      <c r="E10154">
        <v>72</v>
      </c>
    </row>
    <row r="10155" spans="2:5" x14ac:dyDescent="0.4">
      <c r="B10155">
        <v>1033.6001180000001</v>
      </c>
      <c r="C10155">
        <v>1891.6827189999999</v>
      </c>
      <c r="D10155">
        <v>1.008</v>
      </c>
      <c r="E10155">
        <v>73.569999999999993</v>
      </c>
    </row>
    <row r="10156" spans="2:5" x14ac:dyDescent="0.4">
      <c r="B10156">
        <v>1033.700124</v>
      </c>
      <c r="C10156">
        <v>1955.9017120000001</v>
      </c>
      <c r="D10156">
        <v>1.014</v>
      </c>
      <c r="E10156">
        <v>75</v>
      </c>
    </row>
    <row r="10157" spans="2:5" x14ac:dyDescent="0.4">
      <c r="B10157">
        <v>1033.8001300000001</v>
      </c>
      <c r="C10157">
        <v>2027.085583</v>
      </c>
      <c r="D10157">
        <v>0.996</v>
      </c>
      <c r="E10157">
        <v>75.55</v>
      </c>
    </row>
    <row r="10158" spans="2:5" x14ac:dyDescent="0.4">
      <c r="B10158">
        <v>1033.900136</v>
      </c>
      <c r="C10158">
        <v>2109.4671290000001</v>
      </c>
      <c r="D10158">
        <v>1.016</v>
      </c>
      <c r="E10158">
        <v>76.349999999999994</v>
      </c>
    </row>
    <row r="10159" spans="2:5" x14ac:dyDescent="0.4">
      <c r="B10159">
        <v>1034.000141</v>
      </c>
      <c r="C10159">
        <v>2211.8570209999998</v>
      </c>
      <c r="D10159">
        <v>1.0780000000000001</v>
      </c>
      <c r="E10159">
        <v>77.47</v>
      </c>
    </row>
    <row r="10160" spans="2:5" x14ac:dyDescent="0.4">
      <c r="B10160">
        <v>1034.1021470000001</v>
      </c>
      <c r="C10160">
        <v>2321.1087790000001</v>
      </c>
      <c r="D10160">
        <v>1.1859999999999999</v>
      </c>
      <c r="E10160">
        <v>77.569999999999993</v>
      </c>
    </row>
    <row r="10161" spans="2:5" x14ac:dyDescent="0.4">
      <c r="B10161">
        <v>1034.200153</v>
      </c>
      <c r="C10161">
        <v>2449.8077790000002</v>
      </c>
      <c r="D10161">
        <v>1.3240000000000001</v>
      </c>
      <c r="E10161">
        <v>78.19</v>
      </c>
    </row>
    <row r="10162" spans="2:5" x14ac:dyDescent="0.4">
      <c r="B10162">
        <v>1034.3001589999999</v>
      </c>
      <c r="C10162">
        <v>2449.8077790000002</v>
      </c>
      <c r="D10162">
        <v>1.3240000000000001</v>
      </c>
      <c r="E10162">
        <v>78.19</v>
      </c>
    </row>
    <row r="10163" spans="2:5" x14ac:dyDescent="0.4">
      <c r="B10163">
        <v>1034.4001639999999</v>
      </c>
      <c r="C10163">
        <v>2541.3616550000002</v>
      </c>
      <c r="D10163">
        <v>1.554</v>
      </c>
      <c r="E10163">
        <v>75.75</v>
      </c>
    </row>
    <row r="10164" spans="2:5" x14ac:dyDescent="0.4">
      <c r="B10164">
        <v>1034.50017</v>
      </c>
      <c r="C10164">
        <v>2625.573582</v>
      </c>
      <c r="D10164">
        <v>1.8540000000000001</v>
      </c>
      <c r="E10164">
        <v>74.8</v>
      </c>
    </row>
    <row r="10165" spans="2:5" x14ac:dyDescent="0.4">
      <c r="B10165">
        <v>1034.600175</v>
      </c>
      <c r="C10165">
        <v>2689.1011250000001</v>
      </c>
      <c r="D10165">
        <v>2.1539999999999999</v>
      </c>
      <c r="E10165">
        <v>71.739999999999995</v>
      </c>
    </row>
    <row r="10166" spans="2:5" x14ac:dyDescent="0.4">
      <c r="B10166">
        <v>1034.7001809999999</v>
      </c>
      <c r="C10166">
        <v>2755.106542</v>
      </c>
      <c r="D10166">
        <v>2.5019999999999998</v>
      </c>
      <c r="E10166">
        <v>71.900000000000006</v>
      </c>
    </row>
    <row r="10167" spans="2:5" x14ac:dyDescent="0.4">
      <c r="B10167">
        <v>1034.8001870000001</v>
      </c>
      <c r="C10167">
        <v>2807.8259739999999</v>
      </c>
      <c r="D10167">
        <v>2.9660000000000002</v>
      </c>
      <c r="E10167">
        <v>68.81</v>
      </c>
    </row>
    <row r="10168" spans="2:5" x14ac:dyDescent="0.4">
      <c r="B10168">
        <v>1034.9001929999999</v>
      </c>
      <c r="C10168">
        <v>2852.1724960000001</v>
      </c>
      <c r="D10168">
        <v>3.48</v>
      </c>
      <c r="E10168">
        <v>65.930000000000007</v>
      </c>
    </row>
    <row r="10169" spans="2:5" x14ac:dyDescent="0.4">
      <c r="B10169">
        <v>1035.000198</v>
      </c>
      <c r="C10169">
        <v>2870.1006219999999</v>
      </c>
      <c r="D10169">
        <v>4.7140000000000004</v>
      </c>
      <c r="E10169">
        <v>45.43</v>
      </c>
    </row>
    <row r="10170" spans="2:5" x14ac:dyDescent="0.4">
      <c r="B10170">
        <v>1035.1002040000001</v>
      </c>
      <c r="C10170">
        <v>2888.5783970000002</v>
      </c>
      <c r="D10170">
        <v>2.3220000000000001</v>
      </c>
      <c r="E10170">
        <v>46.08</v>
      </c>
    </row>
    <row r="10171" spans="2:5" x14ac:dyDescent="0.4">
      <c r="B10171">
        <v>1035.20021</v>
      </c>
      <c r="C10171">
        <v>2931.4116439999998</v>
      </c>
      <c r="D10171">
        <v>3.0379999999999998</v>
      </c>
      <c r="E10171">
        <v>64.88</v>
      </c>
    </row>
    <row r="10172" spans="2:5" x14ac:dyDescent="0.4">
      <c r="B10172">
        <v>1035.3002160000001</v>
      </c>
      <c r="C10172">
        <v>2973.2788959999998</v>
      </c>
      <c r="D10172">
        <v>3.992</v>
      </c>
      <c r="E10172">
        <v>64.23</v>
      </c>
    </row>
    <row r="10173" spans="2:5" x14ac:dyDescent="0.4">
      <c r="B10173">
        <v>1035.4002210000001</v>
      </c>
      <c r="C10173">
        <v>3010.1665090000001</v>
      </c>
      <c r="D10173">
        <v>4.9359999999999999</v>
      </c>
      <c r="E10173">
        <v>61.62</v>
      </c>
    </row>
    <row r="10174" spans="2:5" x14ac:dyDescent="0.4">
      <c r="B10174">
        <v>1035.500227</v>
      </c>
      <c r="C10174">
        <v>3042.4461139999999</v>
      </c>
      <c r="D10174">
        <v>5.7880000000000003</v>
      </c>
      <c r="E10174">
        <v>58.63</v>
      </c>
    </row>
    <row r="10175" spans="2:5" x14ac:dyDescent="0.4">
      <c r="B10175">
        <v>1035.6002329999999</v>
      </c>
      <c r="C10175">
        <v>3068.999413</v>
      </c>
      <c r="D10175">
        <v>6.8719999999999999</v>
      </c>
      <c r="E10175">
        <v>53.92</v>
      </c>
    </row>
    <row r="10176" spans="2:5" x14ac:dyDescent="0.4">
      <c r="B10176">
        <v>1035.700239</v>
      </c>
      <c r="C10176">
        <v>3092.6843450000001</v>
      </c>
      <c r="D10176">
        <v>7.8520000000000003</v>
      </c>
      <c r="E10176">
        <v>50.86</v>
      </c>
    </row>
    <row r="10177" spans="2:5" x14ac:dyDescent="0.4">
      <c r="B10177">
        <v>1035.8032450000001</v>
      </c>
      <c r="C10177">
        <v>3113.3784369999998</v>
      </c>
      <c r="D10177">
        <v>8.8919999999999995</v>
      </c>
      <c r="E10177">
        <v>47.12</v>
      </c>
    </row>
    <row r="10178" spans="2:5" x14ac:dyDescent="0.4">
      <c r="B10178">
        <v>1035.9002499999999</v>
      </c>
      <c r="C10178">
        <v>3131.0665279999998</v>
      </c>
      <c r="D10178">
        <v>10.186</v>
      </c>
      <c r="E10178">
        <v>42.65</v>
      </c>
    </row>
    <row r="10179" spans="2:5" x14ac:dyDescent="0.4">
      <c r="B10179">
        <v>1036.000256</v>
      </c>
      <c r="C10179">
        <v>3144.4220289999998</v>
      </c>
      <c r="D10179">
        <v>11.446</v>
      </c>
      <c r="E10179">
        <v>34.67</v>
      </c>
    </row>
    <row r="10180" spans="2:5" x14ac:dyDescent="0.4">
      <c r="B10180">
        <v>1036.100261</v>
      </c>
      <c r="C10180">
        <v>3153.666283</v>
      </c>
      <c r="D10180">
        <v>12.731999999999999</v>
      </c>
      <c r="E10180">
        <v>24.89</v>
      </c>
    </row>
    <row r="10181" spans="2:5" x14ac:dyDescent="0.4">
      <c r="B10181">
        <v>1036.2002669999999</v>
      </c>
      <c r="C10181">
        <v>3158.9837280000002</v>
      </c>
      <c r="D10181">
        <v>13.19</v>
      </c>
      <c r="E10181">
        <v>13.29</v>
      </c>
    </row>
    <row r="10182" spans="2:5" x14ac:dyDescent="0.4">
      <c r="B10182">
        <v>1036.3002730000001</v>
      </c>
      <c r="C10182">
        <v>3162.063173</v>
      </c>
      <c r="D10182">
        <v>12.712</v>
      </c>
      <c r="E10182">
        <v>5.78</v>
      </c>
    </row>
    <row r="10183" spans="2:5" x14ac:dyDescent="0.4">
      <c r="B10183">
        <v>1036.400279</v>
      </c>
      <c r="C10183">
        <v>3164.1741280000001</v>
      </c>
      <c r="D10183">
        <v>11.907999999999999</v>
      </c>
      <c r="E10183">
        <v>2.38</v>
      </c>
    </row>
    <row r="10184" spans="2:5" x14ac:dyDescent="0.4">
      <c r="B10184">
        <v>1036.500284</v>
      </c>
      <c r="C10184">
        <v>3166.0719300000001</v>
      </c>
      <c r="D10184">
        <v>11.272</v>
      </c>
      <c r="E10184">
        <v>1.62</v>
      </c>
    </row>
    <row r="10185" spans="2:5" x14ac:dyDescent="0.4">
      <c r="B10185">
        <v>1036.6502929999999</v>
      </c>
      <c r="C10185">
        <v>3168.0442200000002</v>
      </c>
      <c r="D10185">
        <v>10.516</v>
      </c>
      <c r="E10185">
        <v>1.88</v>
      </c>
    </row>
    <row r="10186" spans="2:5" x14ac:dyDescent="0.4">
      <c r="B10186">
        <v>1036.750299</v>
      </c>
      <c r="C10186">
        <v>3170.551618</v>
      </c>
      <c r="D10186">
        <v>9.952</v>
      </c>
      <c r="E10186">
        <v>3.76</v>
      </c>
    </row>
    <row r="10187" spans="2:5" x14ac:dyDescent="0.4">
      <c r="B10187">
        <v>1036.8503040000001</v>
      </c>
      <c r="C10187">
        <v>3174.2711260000001</v>
      </c>
      <c r="D10187">
        <v>9.6240000000000006</v>
      </c>
      <c r="E10187">
        <v>7.93</v>
      </c>
    </row>
    <row r="10188" spans="2:5" x14ac:dyDescent="0.4">
      <c r="B10188">
        <v>1036.9503099999999</v>
      </c>
      <c r="C10188">
        <v>3179.473426</v>
      </c>
      <c r="D10188">
        <v>9.798</v>
      </c>
      <c r="E10188">
        <v>12.81</v>
      </c>
    </row>
    <row r="10189" spans="2:5" x14ac:dyDescent="0.4">
      <c r="B10189">
        <v>1037.0503160000001</v>
      </c>
      <c r="C10189">
        <v>3185.69029</v>
      </c>
      <c r="D10189">
        <v>11.178000000000001</v>
      </c>
      <c r="E10189">
        <v>15.97</v>
      </c>
    </row>
    <row r="10190" spans="2:5" x14ac:dyDescent="0.4">
      <c r="B10190">
        <v>1037.1503210000001</v>
      </c>
      <c r="C10190">
        <v>3191.2447219999999</v>
      </c>
      <c r="D10190">
        <v>12.82</v>
      </c>
      <c r="E10190">
        <v>13.87</v>
      </c>
    </row>
    <row r="10191" spans="2:5" x14ac:dyDescent="0.4">
      <c r="B10191">
        <v>1037.250327</v>
      </c>
      <c r="C10191">
        <v>3195.440325</v>
      </c>
      <c r="D10191">
        <v>14.146000000000001</v>
      </c>
      <c r="E10191">
        <v>9.44</v>
      </c>
    </row>
    <row r="10192" spans="2:5" x14ac:dyDescent="0.4">
      <c r="B10192">
        <v>1037.4003359999999</v>
      </c>
      <c r="C10192">
        <v>3198.8574829999998</v>
      </c>
      <c r="D10192">
        <v>14.726000000000001</v>
      </c>
      <c r="E10192">
        <v>6.81</v>
      </c>
    </row>
    <row r="10193" spans="2:5" x14ac:dyDescent="0.4">
      <c r="B10193">
        <v>1037.5003409999999</v>
      </c>
      <c r="C10193">
        <v>3198.8574829999998</v>
      </c>
      <c r="D10193">
        <v>14.726000000000001</v>
      </c>
      <c r="E10193">
        <v>6.81</v>
      </c>
    </row>
    <row r="10194" spans="2:5" x14ac:dyDescent="0.4">
      <c r="B10194">
        <v>1037.6003470000001</v>
      </c>
      <c r="C10194">
        <v>3202.210529</v>
      </c>
      <c r="D10194">
        <v>15.077999999999999</v>
      </c>
      <c r="E10194">
        <v>6.58</v>
      </c>
    </row>
    <row r="10195" spans="2:5" x14ac:dyDescent="0.4">
      <c r="B10195">
        <v>1037.700353</v>
      </c>
      <c r="C10195">
        <v>3205.0694779999999</v>
      </c>
      <c r="D10195">
        <v>15.497999999999999</v>
      </c>
      <c r="E10195">
        <v>4.88</v>
      </c>
    </row>
    <row r="10196" spans="2:5" x14ac:dyDescent="0.4">
      <c r="B10196">
        <v>1037.8003590000001</v>
      </c>
      <c r="C10196">
        <v>3208.378933</v>
      </c>
      <c r="D10196">
        <v>15.726000000000001</v>
      </c>
      <c r="E10196">
        <v>6.41</v>
      </c>
    </row>
    <row r="10197" spans="2:5" x14ac:dyDescent="0.4">
      <c r="B10197">
        <v>1037.9003640000001</v>
      </c>
      <c r="C10197">
        <v>3211.4127659999999</v>
      </c>
      <c r="D10197">
        <v>15.922000000000001</v>
      </c>
      <c r="E10197">
        <v>5.46</v>
      </c>
    </row>
    <row r="10198" spans="2:5" x14ac:dyDescent="0.4">
      <c r="B10198">
        <v>1038.00037</v>
      </c>
      <c r="C10198">
        <v>3213.9805510000001</v>
      </c>
      <c r="D10198">
        <v>16.088000000000001</v>
      </c>
      <c r="E10198">
        <v>3.85</v>
      </c>
    </row>
    <row r="10199" spans="2:5" x14ac:dyDescent="0.4">
      <c r="B10199">
        <v>1038.1003760000001</v>
      </c>
      <c r="C10199">
        <v>3215.6825690000001</v>
      </c>
      <c r="D10199">
        <v>16.416</v>
      </c>
      <c r="E10199">
        <v>0.83</v>
      </c>
    </row>
    <row r="10200" spans="2:5" x14ac:dyDescent="0.4">
      <c r="B10200">
        <v>1038.200382</v>
      </c>
      <c r="C10200">
        <v>3216.6561729999999</v>
      </c>
      <c r="D10200">
        <v>16.454000000000001</v>
      </c>
      <c r="E10200">
        <v>-1.74</v>
      </c>
    </row>
    <row r="10201" spans="2:5" x14ac:dyDescent="0.4">
      <c r="B10201">
        <v>1038.300387</v>
      </c>
      <c r="C10201">
        <v>3217.1197999999999</v>
      </c>
      <c r="D10201">
        <v>16.611999999999998</v>
      </c>
      <c r="E10201">
        <v>-3.55</v>
      </c>
    </row>
    <row r="10202" spans="2:5" x14ac:dyDescent="0.4">
      <c r="B10202">
        <v>1038.4003929999999</v>
      </c>
      <c r="C10202">
        <v>3217.268634</v>
      </c>
      <c r="D10202">
        <v>16.486000000000001</v>
      </c>
      <c r="E10202">
        <v>-4.67</v>
      </c>
    </row>
    <row r="10203" spans="2:5" x14ac:dyDescent="0.4">
      <c r="B10203">
        <v>1038.500399</v>
      </c>
      <c r="C10203">
        <v>3217.5186279999998</v>
      </c>
      <c r="D10203">
        <v>16.48</v>
      </c>
      <c r="E10203">
        <v>-4.3099999999999996</v>
      </c>
    </row>
    <row r="10204" spans="2:5" x14ac:dyDescent="0.4">
      <c r="B10204">
        <v>1038.600404</v>
      </c>
      <c r="C10204">
        <v>3218.0471200000002</v>
      </c>
      <c r="D10204">
        <v>16.492000000000001</v>
      </c>
      <c r="E10204">
        <v>-3.32</v>
      </c>
    </row>
    <row r="10205" spans="2:5" x14ac:dyDescent="0.4">
      <c r="B10205">
        <v>1038.7004099999999</v>
      </c>
      <c r="C10205">
        <v>3218.6855650000002</v>
      </c>
      <c r="D10205">
        <v>16.724</v>
      </c>
      <c r="E10205">
        <v>-2.93</v>
      </c>
    </row>
    <row r="10206" spans="2:5" x14ac:dyDescent="0.4">
      <c r="B10206">
        <v>1038.800416</v>
      </c>
      <c r="C10206">
        <v>3219.5668099999998</v>
      </c>
      <c r="D10206">
        <v>16.782</v>
      </c>
      <c r="E10206">
        <v>-2.0699999999999998</v>
      </c>
    </row>
    <row r="10207" spans="2:5" x14ac:dyDescent="0.4">
      <c r="B10207">
        <v>1038.905422</v>
      </c>
      <c r="C10207">
        <v>3220.674622</v>
      </c>
      <c r="D10207">
        <v>16.678000000000001</v>
      </c>
      <c r="E10207">
        <v>-1.27</v>
      </c>
    </row>
    <row r="10208" spans="2:5" x14ac:dyDescent="0.4">
      <c r="B10208">
        <v>1039.0004269999999</v>
      </c>
      <c r="C10208">
        <v>3221.6667149999998</v>
      </c>
      <c r="D10208">
        <v>16.722000000000001</v>
      </c>
      <c r="E10208">
        <v>-1.68</v>
      </c>
    </row>
    <row r="10209" spans="2:5" x14ac:dyDescent="0.4">
      <c r="B10209">
        <v>1039.1004330000001</v>
      </c>
      <c r="C10209">
        <v>3222.653452</v>
      </c>
      <c r="D10209">
        <v>16.893999999999998</v>
      </c>
      <c r="E10209">
        <v>-1.7</v>
      </c>
    </row>
    <row r="10210" spans="2:5" x14ac:dyDescent="0.4">
      <c r="B10210">
        <v>1039.200439</v>
      </c>
      <c r="C10210">
        <v>3223.4820570000002</v>
      </c>
      <c r="D10210">
        <v>16.873999999999999</v>
      </c>
      <c r="E10210">
        <v>-2.2599999999999998</v>
      </c>
    </row>
    <row r="10211" spans="2:5" x14ac:dyDescent="0.4">
      <c r="B10211">
        <v>1039.3004450000001</v>
      </c>
      <c r="C10211">
        <v>3224.364615</v>
      </c>
      <c r="D10211">
        <v>16.934000000000001</v>
      </c>
      <c r="E10211">
        <v>-2.0699999999999998</v>
      </c>
    </row>
    <row r="10212" spans="2:5" x14ac:dyDescent="0.4">
      <c r="B10212">
        <v>1039.4004500000001</v>
      </c>
      <c r="C10212">
        <v>3224.364615</v>
      </c>
      <c r="D10212">
        <v>16.934000000000001</v>
      </c>
      <c r="E10212">
        <v>-2.0699999999999998</v>
      </c>
    </row>
    <row r="10213" spans="2:5" x14ac:dyDescent="0.4">
      <c r="B10213">
        <v>1039.500456</v>
      </c>
      <c r="C10213">
        <v>3225.3720119999998</v>
      </c>
      <c r="D10213">
        <v>17.084</v>
      </c>
      <c r="E10213">
        <v>-1.63</v>
      </c>
    </row>
    <row r="10214" spans="2:5" x14ac:dyDescent="0.4">
      <c r="B10214">
        <v>1039.600461</v>
      </c>
      <c r="C10214">
        <v>3226.1221230000001</v>
      </c>
      <c r="D10214">
        <v>17.096</v>
      </c>
      <c r="E10214">
        <v>-2.54</v>
      </c>
    </row>
    <row r="10215" spans="2:5" x14ac:dyDescent="0.4">
      <c r="B10215">
        <v>1039.700468</v>
      </c>
      <c r="C10215">
        <v>3226.8215169999999</v>
      </c>
      <c r="D10215">
        <v>17.149999999999999</v>
      </c>
      <c r="E10215">
        <v>-2.72</v>
      </c>
    </row>
    <row r="10216" spans="2:5" x14ac:dyDescent="0.4">
      <c r="B10216">
        <v>1039.800473</v>
      </c>
      <c r="C10216">
        <v>3227.4277959999999</v>
      </c>
      <c r="D10216">
        <v>17.173999999999999</v>
      </c>
      <c r="E10216">
        <v>-3.05</v>
      </c>
    </row>
    <row r="10217" spans="2:5" x14ac:dyDescent="0.4">
      <c r="B10217">
        <v>1039.9004789999999</v>
      </c>
      <c r="C10217">
        <v>3227.8619269999999</v>
      </c>
      <c r="D10217">
        <v>16.994</v>
      </c>
      <c r="E10217">
        <v>-3.66</v>
      </c>
    </row>
    <row r="10218" spans="2:5" x14ac:dyDescent="0.4">
      <c r="B10218">
        <v>1040.0004839999999</v>
      </c>
      <c r="C10218">
        <v>3227.8281270000002</v>
      </c>
      <c r="D10218">
        <v>17.222000000000001</v>
      </c>
      <c r="E10218">
        <v>-5.32</v>
      </c>
    </row>
    <row r="10219" spans="2:5" x14ac:dyDescent="0.4">
      <c r="B10219">
        <v>1040.10049</v>
      </c>
      <c r="C10219">
        <v>3227.39734</v>
      </c>
      <c r="D10219">
        <v>17.18</v>
      </c>
      <c r="E10219">
        <v>-6.73</v>
      </c>
    </row>
    <row r="10220" spans="2:5" x14ac:dyDescent="0.4">
      <c r="B10220">
        <v>1040.2004959999999</v>
      </c>
      <c r="C10220">
        <v>3226.6372350000001</v>
      </c>
      <c r="D10220">
        <v>17.198</v>
      </c>
      <c r="E10220">
        <v>-7.9</v>
      </c>
    </row>
    <row r="10221" spans="2:5" x14ac:dyDescent="0.4">
      <c r="B10221">
        <v>1040.3005020000001</v>
      </c>
      <c r="C10221">
        <v>3225.6181780000002</v>
      </c>
      <c r="D10221">
        <v>17.004000000000001</v>
      </c>
      <c r="E10221">
        <v>-8.82</v>
      </c>
    </row>
    <row r="10222" spans="2:5" x14ac:dyDescent="0.4">
      <c r="B10222">
        <v>1040.4005070000001</v>
      </c>
      <c r="C10222">
        <v>3224.2723470000001</v>
      </c>
      <c r="D10222">
        <v>16.858000000000001</v>
      </c>
      <c r="E10222">
        <v>-9.98</v>
      </c>
    </row>
    <row r="10223" spans="2:5" x14ac:dyDescent="0.4">
      <c r="B10223">
        <v>1040.5015129999999</v>
      </c>
      <c r="C10223">
        <v>3222.7548470000002</v>
      </c>
      <c r="D10223">
        <v>16.834</v>
      </c>
      <c r="E10223">
        <v>-10.59</v>
      </c>
    </row>
    <row r="10224" spans="2:5" x14ac:dyDescent="0.4">
      <c r="B10224">
        <v>1040.6005190000001</v>
      </c>
      <c r="C10224">
        <v>3220.9807649999998</v>
      </c>
      <c r="D10224">
        <v>16.66</v>
      </c>
      <c r="E10224">
        <v>-11.5</v>
      </c>
    </row>
    <row r="10225" spans="2:5" x14ac:dyDescent="0.4">
      <c r="B10225">
        <v>1040.7005240000001</v>
      </c>
      <c r="C10225">
        <v>3219.4083489999998</v>
      </c>
      <c r="D10225">
        <v>16.474</v>
      </c>
      <c r="E10225">
        <v>-10.79</v>
      </c>
    </row>
    <row r="10226" spans="2:5" x14ac:dyDescent="0.4">
      <c r="B10226">
        <v>1040.80053</v>
      </c>
      <c r="C10226">
        <v>3218.0707430000002</v>
      </c>
      <c r="D10226">
        <v>16.5</v>
      </c>
      <c r="E10226">
        <v>-9.9600000000000009</v>
      </c>
    </row>
    <row r="10227" spans="2:5" x14ac:dyDescent="0.4">
      <c r="B10227">
        <v>1040.9005360000001</v>
      </c>
      <c r="C10227">
        <v>3217.0515820000001</v>
      </c>
      <c r="D10227">
        <v>16.568000000000001</v>
      </c>
      <c r="E10227">
        <v>-8.83</v>
      </c>
    </row>
    <row r="10228" spans="2:5" x14ac:dyDescent="0.4">
      <c r="B10228">
        <v>1041.000542</v>
      </c>
      <c r="C10228">
        <v>3216.136681</v>
      </c>
      <c r="D10228">
        <v>16.576000000000001</v>
      </c>
      <c r="E10228">
        <v>-8.4600000000000009</v>
      </c>
    </row>
    <row r="10229" spans="2:5" x14ac:dyDescent="0.4">
      <c r="B10229">
        <v>1041.100547</v>
      </c>
      <c r="C10229">
        <v>3216.136681</v>
      </c>
      <c r="D10229">
        <v>16.576000000000001</v>
      </c>
      <c r="E10229">
        <v>-8.4600000000000009</v>
      </c>
    </row>
    <row r="10230" spans="2:5" x14ac:dyDescent="0.4">
      <c r="B10230">
        <v>1041.2005529999999</v>
      </c>
      <c r="C10230">
        <v>3215.3483580000002</v>
      </c>
      <c r="D10230">
        <v>16.440000000000001</v>
      </c>
      <c r="E10230">
        <v>-8.01</v>
      </c>
    </row>
    <row r="10231" spans="2:5" x14ac:dyDescent="0.4">
      <c r="B10231">
        <v>1041.300559</v>
      </c>
      <c r="C10231">
        <v>3214.9220409999998</v>
      </c>
      <c r="D10231">
        <v>16.399999999999999</v>
      </c>
      <c r="E10231">
        <v>-6.72</v>
      </c>
    </row>
    <row r="10232" spans="2:5" x14ac:dyDescent="0.4">
      <c r="B10232">
        <v>1041.4005649999999</v>
      </c>
      <c r="C10232">
        <v>3214.574286</v>
      </c>
      <c r="D10232">
        <v>16.524000000000001</v>
      </c>
      <c r="E10232">
        <v>-6.44</v>
      </c>
    </row>
    <row r="10233" spans="2:5" x14ac:dyDescent="0.4">
      <c r="B10233">
        <v>1041.5005699999999</v>
      </c>
      <c r="C10233">
        <v>3214.3863809999998</v>
      </c>
      <c r="D10233">
        <v>16.436</v>
      </c>
      <c r="E10233">
        <v>-5.87</v>
      </c>
    </row>
    <row r="10234" spans="2:5" x14ac:dyDescent="0.4">
      <c r="B10234">
        <v>1041.600576</v>
      </c>
      <c r="C10234">
        <v>3214.5070249999999</v>
      </c>
      <c r="D10234">
        <v>16.489999999999998</v>
      </c>
      <c r="E10234">
        <v>-4.7699999999999996</v>
      </c>
    </row>
    <row r="10235" spans="2:5" x14ac:dyDescent="0.4">
      <c r="B10235">
        <v>1041.7005819999999</v>
      </c>
      <c r="C10235">
        <v>3214.627673</v>
      </c>
      <c r="D10235">
        <v>16.635999999999999</v>
      </c>
      <c r="E10235">
        <v>-4.7699999999999996</v>
      </c>
    </row>
    <row r="10236" spans="2:5" x14ac:dyDescent="0.4">
      <c r="B10236">
        <v>1041.8005880000001</v>
      </c>
      <c r="C10236">
        <v>3214.7399059999998</v>
      </c>
      <c r="D10236">
        <v>16.5</v>
      </c>
      <c r="E10236">
        <v>-4.8</v>
      </c>
    </row>
    <row r="10237" spans="2:5" x14ac:dyDescent="0.4">
      <c r="B10237">
        <v>1041.9005930000001</v>
      </c>
      <c r="C10237">
        <v>3214.4454420000002</v>
      </c>
      <c r="D10237">
        <v>16.472000000000001</v>
      </c>
      <c r="E10237">
        <v>-6.25</v>
      </c>
    </row>
    <row r="10238" spans="2:5" x14ac:dyDescent="0.4">
      <c r="B10238">
        <v>1042.000599</v>
      </c>
      <c r="C10238">
        <v>3214.0360639999999</v>
      </c>
      <c r="D10238">
        <v>16.274000000000001</v>
      </c>
      <c r="E10238">
        <v>-6.66</v>
      </c>
    </row>
    <row r="10239" spans="2:5" x14ac:dyDescent="0.4">
      <c r="B10239">
        <v>1042.101604</v>
      </c>
      <c r="C10239">
        <v>3213.304345</v>
      </c>
      <c r="D10239">
        <v>16.442</v>
      </c>
      <c r="E10239">
        <v>-7.81</v>
      </c>
    </row>
    <row r="10240" spans="2:5" x14ac:dyDescent="0.4">
      <c r="B10240">
        <v>1042.2006100000001</v>
      </c>
      <c r="C10240">
        <v>3212.4409989999999</v>
      </c>
      <c r="D10240">
        <v>16.314</v>
      </c>
      <c r="E10240">
        <v>-8.2799999999999994</v>
      </c>
    </row>
    <row r="10241" spans="2:5" x14ac:dyDescent="0.4">
      <c r="B10241">
        <v>1042.300616</v>
      </c>
      <c r="C10241">
        <v>3211.978646</v>
      </c>
      <c r="D10241">
        <v>16.265999999999998</v>
      </c>
      <c r="E10241">
        <v>-6.85</v>
      </c>
    </row>
    <row r="10242" spans="2:5" x14ac:dyDescent="0.4">
      <c r="B10242">
        <v>1042.4006220000001</v>
      </c>
      <c r="C10242">
        <v>3211.591993</v>
      </c>
      <c r="D10242">
        <v>16.263999999999999</v>
      </c>
      <c r="E10242">
        <v>-6.58</v>
      </c>
    </row>
    <row r="10243" spans="2:5" x14ac:dyDescent="0.4">
      <c r="B10243">
        <v>1042.500628</v>
      </c>
      <c r="C10243">
        <v>3211.6032030000001</v>
      </c>
      <c r="D10243">
        <v>16.276</v>
      </c>
      <c r="E10243">
        <v>-5.16</v>
      </c>
    </row>
    <row r="10244" spans="2:5" x14ac:dyDescent="0.4">
      <c r="B10244">
        <v>1042.600633</v>
      </c>
      <c r="C10244">
        <v>3211.9846619999998</v>
      </c>
      <c r="D10244">
        <v>16.338000000000001</v>
      </c>
      <c r="E10244">
        <v>-3.84</v>
      </c>
    </row>
    <row r="10245" spans="2:5" x14ac:dyDescent="0.4">
      <c r="B10245">
        <v>1042.7006389999999</v>
      </c>
      <c r="C10245">
        <v>3212.4981929999999</v>
      </c>
      <c r="D10245">
        <v>16.388000000000002</v>
      </c>
      <c r="E10245">
        <v>-3.37</v>
      </c>
    </row>
    <row r="10246" spans="2:5" x14ac:dyDescent="0.4">
      <c r="B10246">
        <v>1042.800645</v>
      </c>
      <c r="C10246">
        <v>3212.857293</v>
      </c>
      <c r="D10246">
        <v>16.404</v>
      </c>
      <c r="E10246">
        <v>-3.92</v>
      </c>
    </row>
    <row r="10247" spans="2:5" x14ac:dyDescent="0.4">
      <c r="B10247">
        <v>1042.9006509999999</v>
      </c>
      <c r="C10247">
        <v>3212.857293</v>
      </c>
      <c r="D10247">
        <v>16.404</v>
      </c>
      <c r="E10247">
        <v>-3.92</v>
      </c>
    </row>
    <row r="10248" spans="2:5" x14ac:dyDescent="0.4">
      <c r="B10248">
        <v>1043.0006559999999</v>
      </c>
      <c r="C10248">
        <v>3213.081686</v>
      </c>
      <c r="D10248">
        <v>16.518000000000001</v>
      </c>
      <c r="E10248">
        <v>-4.4000000000000004</v>
      </c>
    </row>
    <row r="10249" spans="2:5" x14ac:dyDescent="0.4">
      <c r="B10249">
        <v>1043.1006620000001</v>
      </c>
      <c r="C10249">
        <v>3213.0059879999999</v>
      </c>
      <c r="D10249">
        <v>16.373999999999999</v>
      </c>
      <c r="E10249">
        <v>-5.47</v>
      </c>
    </row>
    <row r="10250" spans="2:5" x14ac:dyDescent="0.4">
      <c r="B10250">
        <v>1043.2006670000001</v>
      </c>
      <c r="C10250">
        <v>3212.9499150000001</v>
      </c>
      <c r="D10250">
        <v>16.425999999999998</v>
      </c>
      <c r="E10250">
        <v>-5.4</v>
      </c>
    </row>
    <row r="10251" spans="2:5" x14ac:dyDescent="0.4">
      <c r="B10251">
        <v>1043.300673</v>
      </c>
      <c r="C10251">
        <v>3212.9947790000001</v>
      </c>
      <c r="D10251">
        <v>16.513999999999999</v>
      </c>
      <c r="E10251">
        <v>-5.04</v>
      </c>
    </row>
    <row r="10252" spans="2:5" x14ac:dyDescent="0.4">
      <c r="B10252">
        <v>1043.4006790000001</v>
      </c>
      <c r="C10252">
        <v>3213.463499</v>
      </c>
      <c r="D10252">
        <v>16.366</v>
      </c>
      <c r="E10252">
        <v>-3.53</v>
      </c>
    </row>
    <row r="10253" spans="2:5" x14ac:dyDescent="0.4">
      <c r="B10253">
        <v>1043.500685</v>
      </c>
      <c r="C10253">
        <v>3214.3066570000001</v>
      </c>
      <c r="D10253">
        <v>16.552</v>
      </c>
      <c r="E10253">
        <v>-2.2000000000000002</v>
      </c>
    </row>
    <row r="10254" spans="2:5" x14ac:dyDescent="0.4">
      <c r="B10254">
        <v>1043.60069</v>
      </c>
      <c r="C10254">
        <v>3214.94436</v>
      </c>
      <c r="D10254">
        <v>16.547999999999998</v>
      </c>
      <c r="E10254">
        <v>-2.93</v>
      </c>
    </row>
    <row r="10255" spans="2:5" x14ac:dyDescent="0.4">
      <c r="B10255">
        <v>1043.703696</v>
      </c>
      <c r="C10255">
        <v>3215.717412</v>
      </c>
      <c r="D10255">
        <v>16.632000000000001</v>
      </c>
      <c r="E10255">
        <v>-2.4500000000000002</v>
      </c>
    </row>
    <row r="10256" spans="2:5" x14ac:dyDescent="0.4">
      <c r="B10256">
        <v>1043.800702</v>
      </c>
      <c r="C10256">
        <v>3216.043146</v>
      </c>
      <c r="D10256">
        <v>16.564</v>
      </c>
      <c r="E10256">
        <v>-4.04</v>
      </c>
    </row>
    <row r="10257" spans="2:5" x14ac:dyDescent="0.4">
      <c r="B10257">
        <v>1043.9007079999999</v>
      </c>
      <c r="C10257">
        <v>3216.250908</v>
      </c>
      <c r="D10257">
        <v>16.57</v>
      </c>
      <c r="E10257">
        <v>-4.46</v>
      </c>
    </row>
    <row r="10258" spans="2:5" x14ac:dyDescent="0.4">
      <c r="B10258">
        <v>1044.0007129999999</v>
      </c>
      <c r="C10258">
        <v>3216.4446379999999</v>
      </c>
      <c r="D10258">
        <v>16.513999999999999</v>
      </c>
      <c r="E10258">
        <v>-4.51</v>
      </c>
    </row>
    <row r="10259" spans="2:5" x14ac:dyDescent="0.4">
      <c r="B10259">
        <v>1044.100719</v>
      </c>
      <c r="C10259">
        <v>3216.4727079999998</v>
      </c>
      <c r="D10259">
        <v>16.78</v>
      </c>
      <c r="E10259">
        <v>-5.0999999999999996</v>
      </c>
    </row>
    <row r="10260" spans="2:5" x14ac:dyDescent="0.4">
      <c r="B10260">
        <v>1044.2007249999999</v>
      </c>
      <c r="C10260">
        <v>3216.711401</v>
      </c>
      <c r="D10260">
        <v>16.66</v>
      </c>
      <c r="E10260">
        <v>-4.3499999999999996</v>
      </c>
    </row>
    <row r="10261" spans="2:5" x14ac:dyDescent="0.4">
      <c r="B10261">
        <v>1044.3007299999999</v>
      </c>
      <c r="C10261">
        <v>3217.4961600000001</v>
      </c>
      <c r="D10261">
        <v>16.643999999999998</v>
      </c>
      <c r="E10261">
        <v>-2.41</v>
      </c>
    </row>
    <row r="10262" spans="2:5" x14ac:dyDescent="0.4">
      <c r="B10262">
        <v>1044.4007360000001</v>
      </c>
      <c r="C10262">
        <v>3218.9294559999998</v>
      </c>
      <c r="D10262">
        <v>16.7</v>
      </c>
      <c r="E10262">
        <v>-0.12</v>
      </c>
    </row>
    <row r="10263" spans="2:5" x14ac:dyDescent="0.4">
      <c r="B10263">
        <v>1044.5007419999999</v>
      </c>
      <c r="C10263">
        <v>3221.1186809999999</v>
      </c>
      <c r="D10263">
        <v>16.724</v>
      </c>
      <c r="E10263">
        <v>2.52</v>
      </c>
    </row>
    <row r="10264" spans="2:5" x14ac:dyDescent="0.4">
      <c r="B10264">
        <v>1044.6007480000001</v>
      </c>
      <c r="C10264">
        <v>3223.1424980000002</v>
      </c>
      <c r="D10264">
        <v>16.911999999999999</v>
      </c>
      <c r="E10264">
        <v>1.94</v>
      </c>
    </row>
    <row r="10265" spans="2:5" x14ac:dyDescent="0.4">
      <c r="B10265">
        <v>1044.7507559999999</v>
      </c>
      <c r="C10265">
        <v>3224.6837489999998</v>
      </c>
      <c r="D10265">
        <v>16.756</v>
      </c>
      <c r="E10265">
        <v>0.25</v>
      </c>
    </row>
    <row r="10266" spans="2:5" x14ac:dyDescent="0.4">
      <c r="B10266">
        <v>1044.850762</v>
      </c>
      <c r="C10266">
        <v>3226.1915060000001</v>
      </c>
      <c r="D10266">
        <v>17.141999999999999</v>
      </c>
      <c r="E10266">
        <v>0.13</v>
      </c>
    </row>
    <row r="10267" spans="2:5" x14ac:dyDescent="0.4">
      <c r="B10267">
        <v>1044.9507679999999</v>
      </c>
      <c r="C10267">
        <v>3227.5773880000002</v>
      </c>
      <c r="D10267">
        <v>17.213999999999999</v>
      </c>
      <c r="E10267">
        <v>-0.3</v>
      </c>
    </row>
    <row r="10268" spans="2:5" x14ac:dyDescent="0.4">
      <c r="B10268">
        <v>1045.0507729999999</v>
      </c>
      <c r="C10268">
        <v>3228.6964750000002</v>
      </c>
      <c r="D10268">
        <v>17.193999999999999</v>
      </c>
      <c r="E10268">
        <v>-1.24</v>
      </c>
    </row>
    <row r="10269" spans="2:5" x14ac:dyDescent="0.4">
      <c r="B10269">
        <v>1045.1507790000001</v>
      </c>
      <c r="C10269">
        <v>3229.9979669999998</v>
      </c>
      <c r="D10269">
        <v>17.103999999999999</v>
      </c>
      <c r="E10269">
        <v>-0.6</v>
      </c>
    </row>
    <row r="10270" spans="2:5" x14ac:dyDescent="0.4">
      <c r="B10270">
        <v>1045.250785</v>
      </c>
      <c r="C10270">
        <v>3231.8145749999999</v>
      </c>
      <c r="D10270">
        <v>17.277999999999999</v>
      </c>
      <c r="E10270">
        <v>1.2</v>
      </c>
    </row>
    <row r="10271" spans="2:5" x14ac:dyDescent="0.4">
      <c r="B10271">
        <v>1045.3497910000001</v>
      </c>
      <c r="C10271">
        <v>3234.5680659999998</v>
      </c>
      <c r="D10271">
        <v>17.056000000000001</v>
      </c>
      <c r="E10271">
        <v>4.43</v>
      </c>
    </row>
    <row r="10272" spans="2:5" x14ac:dyDescent="0.4">
      <c r="B10272">
        <v>1045.4997989999999</v>
      </c>
      <c r="C10272">
        <v>3237.8693600000001</v>
      </c>
      <c r="D10272">
        <v>17.097999999999999</v>
      </c>
      <c r="E10272">
        <v>6.28</v>
      </c>
    </row>
    <row r="10273" spans="2:5" x14ac:dyDescent="0.4">
      <c r="B10273">
        <v>1045.5998050000001</v>
      </c>
      <c r="C10273">
        <v>3241.2275629999999</v>
      </c>
      <c r="D10273">
        <v>17.262</v>
      </c>
      <c r="E10273">
        <v>6.46</v>
      </c>
    </row>
    <row r="10274" spans="2:5" x14ac:dyDescent="0.4">
      <c r="B10274">
        <v>1045.699811</v>
      </c>
      <c r="C10274">
        <v>3243.906978</v>
      </c>
      <c r="D10274">
        <v>17.524000000000001</v>
      </c>
      <c r="E10274">
        <v>4.1500000000000004</v>
      </c>
    </row>
    <row r="10275" spans="2:5" x14ac:dyDescent="0.4">
      <c r="B10275">
        <v>1045.799816</v>
      </c>
      <c r="C10275">
        <v>3245.2403519999998</v>
      </c>
      <c r="D10275">
        <v>17.756</v>
      </c>
      <c r="E10275">
        <v>-0.51</v>
      </c>
    </row>
    <row r="10276" spans="2:5" x14ac:dyDescent="0.4">
      <c r="B10276">
        <v>1045.8998220000001</v>
      </c>
      <c r="C10276">
        <v>3245.8216809999999</v>
      </c>
      <c r="D10276">
        <v>18.006</v>
      </c>
      <c r="E10276">
        <v>-3.15</v>
      </c>
    </row>
    <row r="10277" spans="2:5" x14ac:dyDescent="0.4">
      <c r="B10277">
        <v>1045.999828</v>
      </c>
      <c r="C10277">
        <v>3246.25261</v>
      </c>
      <c r="D10277">
        <v>18.111999999999998</v>
      </c>
      <c r="E10277">
        <v>-3.68</v>
      </c>
    </row>
    <row r="10278" spans="2:5" x14ac:dyDescent="0.4">
      <c r="B10278">
        <v>1046.099833</v>
      </c>
      <c r="C10278">
        <v>3246.25261</v>
      </c>
      <c r="D10278">
        <v>18.111999999999998</v>
      </c>
      <c r="E10278">
        <v>-3.68</v>
      </c>
    </row>
    <row r="10279" spans="2:5" x14ac:dyDescent="0.4">
      <c r="B10279">
        <v>1046.1998390000001</v>
      </c>
      <c r="C10279">
        <v>3246.6552120000001</v>
      </c>
      <c r="D10279">
        <v>18.111999999999998</v>
      </c>
      <c r="E10279">
        <v>-3.78</v>
      </c>
    </row>
    <row r="10280" spans="2:5" x14ac:dyDescent="0.4">
      <c r="B10280">
        <v>1046.299845</v>
      </c>
      <c r="C10280">
        <v>3246.7515579999999</v>
      </c>
      <c r="D10280">
        <v>18.204000000000001</v>
      </c>
      <c r="E10280">
        <v>-4.8600000000000003</v>
      </c>
    </row>
    <row r="10281" spans="2:5" x14ac:dyDescent="0.4">
      <c r="B10281">
        <v>1046.39985</v>
      </c>
      <c r="C10281">
        <v>3246.462657</v>
      </c>
      <c r="D10281">
        <v>17.91</v>
      </c>
      <c r="E10281">
        <v>-6.22</v>
      </c>
    </row>
    <row r="10282" spans="2:5" x14ac:dyDescent="0.4">
      <c r="B10282">
        <v>1046.4998559999999</v>
      </c>
      <c r="C10282">
        <v>3246.2927110000001</v>
      </c>
      <c r="D10282">
        <v>18.224</v>
      </c>
      <c r="E10282">
        <v>-5.8</v>
      </c>
    </row>
    <row r="10283" spans="2:5" x14ac:dyDescent="0.4">
      <c r="B10283">
        <v>1046.599862</v>
      </c>
      <c r="C10283">
        <v>3246.19074</v>
      </c>
      <c r="D10283">
        <v>18.036000000000001</v>
      </c>
      <c r="E10283">
        <v>-5.56</v>
      </c>
    </row>
    <row r="10284" spans="2:5" x14ac:dyDescent="0.4">
      <c r="B10284">
        <v>1046.6998679999999</v>
      </c>
      <c r="C10284">
        <v>3245.7943059999998</v>
      </c>
      <c r="D10284">
        <v>17.908000000000001</v>
      </c>
      <c r="E10284">
        <v>-6.6</v>
      </c>
    </row>
    <row r="10285" spans="2:5" x14ac:dyDescent="0.4">
      <c r="B10285">
        <v>1046.7998729999999</v>
      </c>
      <c r="C10285">
        <v>3244.6302430000001</v>
      </c>
      <c r="D10285">
        <v>18.052</v>
      </c>
      <c r="E10285">
        <v>-9.31</v>
      </c>
    </row>
    <row r="10286" spans="2:5" x14ac:dyDescent="0.4">
      <c r="B10286">
        <v>1046.8998790000001</v>
      </c>
      <c r="C10286">
        <v>3242.9666029999998</v>
      </c>
      <c r="D10286">
        <v>17.795999999999999</v>
      </c>
      <c r="E10286">
        <v>-11.07</v>
      </c>
    </row>
    <row r="10287" spans="2:5" x14ac:dyDescent="0.4">
      <c r="B10287">
        <v>1046.9998849999999</v>
      </c>
      <c r="C10287">
        <v>3241.4317780000001</v>
      </c>
      <c r="D10287">
        <v>17.654</v>
      </c>
      <c r="E10287">
        <v>-10.62</v>
      </c>
    </row>
    <row r="10288" spans="2:5" x14ac:dyDescent="0.4">
      <c r="B10288">
        <v>1047.103891</v>
      </c>
      <c r="C10288">
        <v>3240.308939</v>
      </c>
      <c r="D10288">
        <v>17.707999999999998</v>
      </c>
      <c r="E10288">
        <v>-9.17</v>
      </c>
    </row>
    <row r="10289" spans="2:5" x14ac:dyDescent="0.4">
      <c r="B10289">
        <v>1047.1998960000001</v>
      </c>
      <c r="C10289">
        <v>3240.0149590000001</v>
      </c>
      <c r="D10289">
        <v>17.686</v>
      </c>
      <c r="E10289">
        <v>-6.24</v>
      </c>
    </row>
    <row r="10290" spans="2:5" x14ac:dyDescent="0.4">
      <c r="B10290">
        <v>1047.299902</v>
      </c>
      <c r="C10290">
        <v>3240.1931439999998</v>
      </c>
      <c r="D10290">
        <v>17.693999999999999</v>
      </c>
      <c r="E10290">
        <v>-4.57</v>
      </c>
    </row>
    <row r="10291" spans="2:5" x14ac:dyDescent="0.4">
      <c r="B10291">
        <v>1047.3999080000001</v>
      </c>
      <c r="C10291">
        <v>3240.5638359999998</v>
      </c>
      <c r="D10291">
        <v>17.888000000000002</v>
      </c>
      <c r="E10291">
        <v>-3.89</v>
      </c>
    </row>
    <row r="10292" spans="2:5" x14ac:dyDescent="0.4">
      <c r="B10292">
        <v>1047.499914</v>
      </c>
      <c r="C10292">
        <v>3241.0649250000001</v>
      </c>
      <c r="D10292">
        <v>17.626000000000001</v>
      </c>
      <c r="E10292">
        <v>-3.43</v>
      </c>
    </row>
    <row r="10293" spans="2:5" x14ac:dyDescent="0.4">
      <c r="B10293">
        <v>1047.599919</v>
      </c>
      <c r="C10293">
        <v>3241.5519159999999</v>
      </c>
      <c r="D10293">
        <v>17.88</v>
      </c>
      <c r="E10293">
        <v>-3.48</v>
      </c>
    </row>
    <row r="10294" spans="2:5" x14ac:dyDescent="0.4">
      <c r="B10294">
        <v>1047.6999249999999</v>
      </c>
      <c r="C10294">
        <v>3241.5519159999999</v>
      </c>
      <c r="D10294">
        <v>17.88</v>
      </c>
      <c r="E10294">
        <v>-3.48</v>
      </c>
    </row>
    <row r="10295" spans="2:5" x14ac:dyDescent="0.4">
      <c r="B10295">
        <v>1047.799931</v>
      </c>
      <c r="C10295">
        <v>3241.4076759999998</v>
      </c>
      <c r="D10295">
        <v>17.684000000000001</v>
      </c>
      <c r="E10295">
        <v>-5.71</v>
      </c>
    </row>
    <row r="10296" spans="2:5" x14ac:dyDescent="0.4">
      <c r="B10296">
        <v>1047.899936</v>
      </c>
      <c r="C10296">
        <v>3241.0740179999998</v>
      </c>
      <c r="D10296">
        <v>17.957999999999998</v>
      </c>
      <c r="E10296">
        <v>-6.38</v>
      </c>
    </row>
    <row r="10297" spans="2:5" x14ac:dyDescent="0.4">
      <c r="B10297">
        <v>1047.9999419999999</v>
      </c>
      <c r="C10297">
        <v>3240.1834079999999</v>
      </c>
      <c r="D10297">
        <v>17.757999999999999</v>
      </c>
      <c r="E10297">
        <v>-8.35</v>
      </c>
    </row>
    <row r="10298" spans="2:5" x14ac:dyDescent="0.4">
      <c r="B10298">
        <v>1048.099948</v>
      </c>
      <c r="C10298">
        <v>3238.9448750000001</v>
      </c>
      <c r="D10298">
        <v>17.809999999999999</v>
      </c>
      <c r="E10298">
        <v>-9.58</v>
      </c>
    </row>
    <row r="10299" spans="2:5" x14ac:dyDescent="0.4">
      <c r="B10299">
        <v>1048.1999539999999</v>
      </c>
      <c r="C10299">
        <v>3238.179224</v>
      </c>
      <c r="D10299">
        <v>17.745999999999999</v>
      </c>
      <c r="E10299">
        <v>-7.91</v>
      </c>
    </row>
    <row r="10300" spans="2:5" x14ac:dyDescent="0.4">
      <c r="B10300">
        <v>1048.2999589999999</v>
      </c>
      <c r="C10300">
        <v>3238.4025569999999</v>
      </c>
      <c r="D10300">
        <v>17.632000000000001</v>
      </c>
      <c r="E10300">
        <v>-4.41</v>
      </c>
    </row>
    <row r="10301" spans="2:5" x14ac:dyDescent="0.4">
      <c r="B10301">
        <v>1048.3999650000001</v>
      </c>
      <c r="C10301">
        <v>3239.2181679999999</v>
      </c>
      <c r="D10301">
        <v>17.693999999999999</v>
      </c>
      <c r="E10301">
        <v>-2.3199999999999998</v>
      </c>
    </row>
    <row r="10302" spans="2:5" x14ac:dyDescent="0.4">
      <c r="B10302">
        <v>1048.4999700000001</v>
      </c>
      <c r="C10302">
        <v>3240.0908209999998</v>
      </c>
      <c r="D10302">
        <v>17.62</v>
      </c>
      <c r="E10302">
        <v>-2.12</v>
      </c>
    </row>
    <row r="10303" spans="2:5" x14ac:dyDescent="0.4">
      <c r="B10303">
        <v>1048.5999770000001</v>
      </c>
      <c r="C10303">
        <v>3241.0348180000001</v>
      </c>
      <c r="D10303">
        <v>17.858000000000001</v>
      </c>
      <c r="E10303">
        <v>-1.87</v>
      </c>
    </row>
    <row r="10304" spans="2:5" x14ac:dyDescent="0.4">
      <c r="B10304">
        <v>1048.701982</v>
      </c>
      <c r="C10304">
        <v>3241.9876290000002</v>
      </c>
      <c r="D10304">
        <v>17.829999999999998</v>
      </c>
      <c r="E10304">
        <v>-1.84</v>
      </c>
    </row>
    <row r="10305" spans="2:5" x14ac:dyDescent="0.4">
      <c r="B10305">
        <v>1048.799988</v>
      </c>
      <c r="C10305">
        <v>3242.7586569999999</v>
      </c>
      <c r="D10305">
        <v>17.809999999999999</v>
      </c>
      <c r="E10305">
        <v>-2.48</v>
      </c>
    </row>
    <row r="10306" spans="2:5" x14ac:dyDescent="0.4">
      <c r="B10306">
        <v>1048.899993</v>
      </c>
      <c r="C10306">
        <v>3243.4531339999999</v>
      </c>
      <c r="D10306">
        <v>17.829999999999998</v>
      </c>
      <c r="E10306">
        <v>-2.75</v>
      </c>
    </row>
    <row r="10307" spans="2:5" x14ac:dyDescent="0.4">
      <c r="B10307">
        <v>1048.9999989999999</v>
      </c>
      <c r="C10307">
        <v>3244.116505</v>
      </c>
      <c r="D10307">
        <v>18.018000000000001</v>
      </c>
      <c r="E10307">
        <v>-2.86</v>
      </c>
    </row>
    <row r="10308" spans="2:5" x14ac:dyDescent="0.4">
      <c r="B10308">
        <v>1049.100005</v>
      </c>
      <c r="C10308">
        <v>3244.9107949999998</v>
      </c>
      <c r="D10308">
        <v>17.940000000000001</v>
      </c>
      <c r="E10308">
        <v>-2.4</v>
      </c>
    </row>
    <row r="10309" spans="2:5" x14ac:dyDescent="0.4">
      <c r="B10309">
        <v>1049.2000109999999</v>
      </c>
      <c r="C10309">
        <v>3245.0835820000002</v>
      </c>
      <c r="D10309">
        <v>17.846</v>
      </c>
      <c r="E10309">
        <v>-4.59</v>
      </c>
    </row>
    <row r="10310" spans="2:5" x14ac:dyDescent="0.4">
      <c r="B10310">
        <v>1049.3000159999999</v>
      </c>
      <c r="C10310">
        <v>3244.5797389999998</v>
      </c>
      <c r="D10310">
        <v>17.896000000000001</v>
      </c>
      <c r="E10310">
        <v>-6.98</v>
      </c>
    </row>
    <row r="10311" spans="2:5" x14ac:dyDescent="0.4">
      <c r="B10311">
        <v>1049.400022</v>
      </c>
      <c r="C10311">
        <v>3243.1066900000001</v>
      </c>
      <c r="D10311">
        <v>17.914000000000001</v>
      </c>
      <c r="E10311">
        <v>-10.4</v>
      </c>
    </row>
    <row r="10312" spans="2:5" x14ac:dyDescent="0.4">
      <c r="B10312">
        <v>1049.5000279999999</v>
      </c>
      <c r="C10312">
        <v>3243.1066900000001</v>
      </c>
      <c r="D10312">
        <v>17.914000000000001</v>
      </c>
      <c r="E10312">
        <v>-10.4</v>
      </c>
    </row>
    <row r="10313" spans="2:5" x14ac:dyDescent="0.4">
      <c r="B10313">
        <v>1049.6000340000001</v>
      </c>
      <c r="C10313">
        <v>3240.6031899999998</v>
      </c>
      <c r="D10313">
        <v>17.456</v>
      </c>
      <c r="E10313">
        <v>-14.01</v>
      </c>
    </row>
    <row r="10314" spans="2:5" x14ac:dyDescent="0.4">
      <c r="B10314">
        <v>1049.7000390000001</v>
      </c>
      <c r="C10314">
        <v>3238.012479</v>
      </c>
      <c r="D10314">
        <v>17.254000000000001</v>
      </c>
      <c r="E10314">
        <v>-14.32</v>
      </c>
    </row>
    <row r="10315" spans="2:5" x14ac:dyDescent="0.4">
      <c r="B10315">
        <v>1049.800045</v>
      </c>
      <c r="C10315">
        <v>3235.8794389999998</v>
      </c>
      <c r="D10315">
        <v>17.437999999999999</v>
      </c>
      <c r="E10315">
        <v>-12.73</v>
      </c>
    </row>
    <row r="10316" spans="2:5" x14ac:dyDescent="0.4">
      <c r="B10316">
        <v>1049.9000510000001</v>
      </c>
      <c r="C10316">
        <v>3234.2401570000002</v>
      </c>
      <c r="D10316">
        <v>17.437999999999999</v>
      </c>
      <c r="E10316">
        <v>-11</v>
      </c>
    </row>
    <row r="10317" spans="2:5" x14ac:dyDescent="0.4">
      <c r="B10317">
        <v>1050.0000560000001</v>
      </c>
      <c r="C10317">
        <v>3233.3316620000001</v>
      </c>
      <c r="D10317">
        <v>17.396000000000001</v>
      </c>
      <c r="E10317">
        <v>-8.42</v>
      </c>
    </row>
    <row r="10318" spans="2:5" x14ac:dyDescent="0.4">
      <c r="B10318">
        <v>1050.100062</v>
      </c>
      <c r="C10318">
        <v>3233.0552349999998</v>
      </c>
      <c r="D10318">
        <v>17.422000000000001</v>
      </c>
      <c r="E10318">
        <v>-6.18</v>
      </c>
    </row>
    <row r="10319" spans="2:5" x14ac:dyDescent="0.4">
      <c r="B10319">
        <v>1050.2000680000001</v>
      </c>
      <c r="C10319">
        <v>3233.2358599999998</v>
      </c>
      <c r="D10319">
        <v>17.582000000000001</v>
      </c>
      <c r="E10319">
        <v>-4.5599999999999996</v>
      </c>
    </row>
    <row r="10320" spans="2:5" x14ac:dyDescent="0.4">
      <c r="B10320">
        <v>1050.301074</v>
      </c>
      <c r="C10320">
        <v>3233.9764650000002</v>
      </c>
      <c r="D10320">
        <v>17.423999999999999</v>
      </c>
      <c r="E10320">
        <v>-2.58</v>
      </c>
    </row>
    <row r="10321" spans="2:5" x14ac:dyDescent="0.4">
      <c r="B10321">
        <v>1050.400079</v>
      </c>
      <c r="C10321">
        <v>3235.060786</v>
      </c>
      <c r="D10321">
        <v>17.582000000000001</v>
      </c>
      <c r="E10321">
        <v>-1.37</v>
      </c>
    </row>
    <row r="10322" spans="2:5" x14ac:dyDescent="0.4">
      <c r="B10322">
        <v>1050.5000849999999</v>
      </c>
      <c r="C10322">
        <v>3236.923378</v>
      </c>
      <c r="D10322">
        <v>17.648</v>
      </c>
      <c r="E10322">
        <v>1.35</v>
      </c>
    </row>
    <row r="10323" spans="2:5" x14ac:dyDescent="0.4">
      <c r="B10323">
        <v>1050.600091</v>
      </c>
      <c r="C10323">
        <v>3239.8280220000001</v>
      </c>
      <c r="D10323">
        <v>17.36</v>
      </c>
      <c r="E10323">
        <v>4.93</v>
      </c>
    </row>
    <row r="10324" spans="2:5" x14ac:dyDescent="0.4">
      <c r="B10324">
        <v>1050.7000969999999</v>
      </c>
      <c r="C10324">
        <v>3242.5033520000002</v>
      </c>
      <c r="D10324">
        <v>17.565999999999999</v>
      </c>
      <c r="E10324">
        <v>4.1399999999999997</v>
      </c>
    </row>
    <row r="10325" spans="2:5" x14ac:dyDescent="0.4">
      <c r="B10325">
        <v>1050.8001019999999</v>
      </c>
      <c r="C10325">
        <v>3245.6582840000001</v>
      </c>
      <c r="D10325">
        <v>17.594000000000001</v>
      </c>
      <c r="E10325">
        <v>5.76</v>
      </c>
    </row>
    <row r="10326" spans="2:5" x14ac:dyDescent="0.4">
      <c r="B10326">
        <v>1050.900108</v>
      </c>
      <c r="C10326">
        <v>3249.3031270000001</v>
      </c>
      <c r="D10326">
        <v>17.361999999999998</v>
      </c>
      <c r="E10326">
        <v>7.39</v>
      </c>
    </row>
    <row r="10327" spans="2:5" x14ac:dyDescent="0.4">
      <c r="B10327">
        <v>1051.0001130000001</v>
      </c>
      <c r="C10327">
        <v>3252.7030709999999</v>
      </c>
      <c r="D10327">
        <v>17.738</v>
      </c>
      <c r="E10327">
        <v>6.56</v>
      </c>
    </row>
    <row r="10328" spans="2:5" x14ac:dyDescent="0.4">
      <c r="B10328">
        <v>1051.1001200000001</v>
      </c>
      <c r="C10328">
        <v>3254.9793340000001</v>
      </c>
      <c r="D10328">
        <v>18.312000000000001</v>
      </c>
      <c r="E10328">
        <v>2.74</v>
      </c>
    </row>
    <row r="10329" spans="2:5" x14ac:dyDescent="0.4">
      <c r="B10329">
        <v>1051.2501279999999</v>
      </c>
      <c r="C10329">
        <v>3254.9793340000001</v>
      </c>
      <c r="D10329">
        <v>18.312000000000001</v>
      </c>
      <c r="E10329">
        <v>2.74</v>
      </c>
    </row>
    <row r="10330" spans="2:5" x14ac:dyDescent="0.4">
      <c r="B10330">
        <v>1051.350134</v>
      </c>
      <c r="C10330">
        <v>3254.6613120000002</v>
      </c>
      <c r="D10330">
        <v>18.388000000000002</v>
      </c>
      <c r="E10330">
        <v>-6.32</v>
      </c>
    </row>
    <row r="10331" spans="2:5" x14ac:dyDescent="0.4">
      <c r="B10331">
        <v>1051.4501399999999</v>
      </c>
      <c r="C10331">
        <v>3253.2435380000002</v>
      </c>
      <c r="D10331">
        <v>18.097999999999999</v>
      </c>
      <c r="E10331">
        <v>-10.19</v>
      </c>
    </row>
    <row r="10332" spans="2:5" x14ac:dyDescent="0.4">
      <c r="B10332">
        <v>1051.5501449999999</v>
      </c>
      <c r="C10332">
        <v>3250.99134</v>
      </c>
      <c r="D10332">
        <v>17.899999999999999</v>
      </c>
      <c r="E10332">
        <v>-13.11</v>
      </c>
    </row>
    <row r="10333" spans="2:5" x14ac:dyDescent="0.4">
      <c r="B10333">
        <v>1051.6501510000001</v>
      </c>
      <c r="C10333">
        <v>3247.6804820000002</v>
      </c>
      <c r="D10333">
        <v>17.707999999999998</v>
      </c>
      <c r="E10333">
        <v>-16.77</v>
      </c>
    </row>
    <row r="10334" spans="2:5" x14ac:dyDescent="0.4">
      <c r="B10334">
        <v>1051.7501560000001</v>
      </c>
      <c r="C10334">
        <v>3243.4032779999998</v>
      </c>
      <c r="D10334">
        <v>17.088000000000001</v>
      </c>
      <c r="E10334">
        <v>-20.05</v>
      </c>
    </row>
    <row r="10335" spans="2:5" x14ac:dyDescent="0.4">
      <c r="B10335">
        <v>1051.850162</v>
      </c>
      <c r="C10335">
        <v>3239.1496419999999</v>
      </c>
      <c r="D10335">
        <v>16.736000000000001</v>
      </c>
      <c r="E10335">
        <v>-19.989999999999998</v>
      </c>
    </row>
    <row r="10336" spans="2:5" x14ac:dyDescent="0.4">
      <c r="B10336">
        <v>1051.9501680000001</v>
      </c>
      <c r="C10336">
        <v>3234.577796</v>
      </c>
      <c r="D10336">
        <v>16.768000000000001</v>
      </c>
      <c r="E10336">
        <v>-21.07</v>
      </c>
    </row>
    <row r="10337" spans="2:5" x14ac:dyDescent="0.4">
      <c r="B10337">
        <v>1052.050174</v>
      </c>
      <c r="C10337">
        <v>3230.425025</v>
      </c>
      <c r="D10337">
        <v>16.53</v>
      </c>
      <c r="E10337">
        <v>-19.690000000000001</v>
      </c>
    </row>
    <row r="10338" spans="2:5" x14ac:dyDescent="0.4">
      <c r="B10338">
        <v>1052.150179</v>
      </c>
      <c r="C10338">
        <v>3226.5703629999998</v>
      </c>
      <c r="D10338">
        <v>16.696000000000002</v>
      </c>
      <c r="E10338">
        <v>-18.7</v>
      </c>
    </row>
    <row r="10339" spans="2:5" x14ac:dyDescent="0.4">
      <c r="B10339">
        <v>1052.2501850000001</v>
      </c>
      <c r="C10339">
        <v>3223.907721</v>
      </c>
      <c r="D10339">
        <v>16.745999999999999</v>
      </c>
      <c r="E10339">
        <v>-14.61</v>
      </c>
    </row>
    <row r="10340" spans="2:5" x14ac:dyDescent="0.4">
      <c r="B10340">
        <v>1052.350191</v>
      </c>
      <c r="C10340">
        <v>3221.5047479999998</v>
      </c>
      <c r="D10340">
        <v>16.7</v>
      </c>
      <c r="E10340">
        <v>-13.71</v>
      </c>
    </row>
    <row r="10341" spans="2:5" x14ac:dyDescent="0.4">
      <c r="B10341">
        <v>1052.4501969999999</v>
      </c>
      <c r="C10341">
        <v>3218.937887</v>
      </c>
      <c r="D10341">
        <v>16.468</v>
      </c>
      <c r="E10341">
        <v>-14.29</v>
      </c>
    </row>
    <row r="10342" spans="2:5" x14ac:dyDescent="0.4">
      <c r="B10342">
        <v>1052.5502019999999</v>
      </c>
      <c r="C10342">
        <v>3216.18127</v>
      </c>
      <c r="D10342">
        <v>16.149999999999999</v>
      </c>
      <c r="E10342">
        <v>-14.96</v>
      </c>
    </row>
    <row r="10343" spans="2:5" x14ac:dyDescent="0.4">
      <c r="B10343">
        <v>1052.650208</v>
      </c>
      <c r="C10343">
        <v>3213.6842940000001</v>
      </c>
      <c r="D10343">
        <v>16.239999999999998</v>
      </c>
      <c r="E10343">
        <v>-14.06</v>
      </c>
    </row>
    <row r="10344" spans="2:5" x14ac:dyDescent="0.4">
      <c r="B10344">
        <v>1052.7502139999999</v>
      </c>
      <c r="C10344">
        <v>3211.918028</v>
      </c>
      <c r="D10344">
        <v>16.164000000000001</v>
      </c>
      <c r="E10344">
        <v>-11.49</v>
      </c>
    </row>
    <row r="10345" spans="2:5" x14ac:dyDescent="0.4">
      <c r="B10345">
        <v>1052.800217</v>
      </c>
      <c r="C10345">
        <v>3210.4063430000001</v>
      </c>
      <c r="D10345">
        <v>16.3</v>
      </c>
      <c r="E10345">
        <v>-10.59</v>
      </c>
    </row>
    <row r="10346" spans="2:5" x14ac:dyDescent="0.4">
      <c r="B10346">
        <v>1052.950225</v>
      </c>
      <c r="C10346">
        <v>3209.3307159999999</v>
      </c>
      <c r="D10346">
        <v>16.065999999999999</v>
      </c>
      <c r="E10346">
        <v>-9.0399999999999991</v>
      </c>
    </row>
    <row r="10347" spans="2:5" x14ac:dyDescent="0.4">
      <c r="B10347">
        <v>1053.0502309999999</v>
      </c>
      <c r="C10347">
        <v>3208.5384610000001</v>
      </c>
      <c r="D10347">
        <v>15.917999999999999</v>
      </c>
      <c r="E10347">
        <v>-8.0299999999999994</v>
      </c>
    </row>
    <row r="10348" spans="2:5" x14ac:dyDescent="0.4">
      <c r="B10348">
        <v>1053.1502370000001</v>
      </c>
      <c r="C10348">
        <v>3207.0761539999999</v>
      </c>
      <c r="D10348">
        <v>16.010000000000002</v>
      </c>
      <c r="E10348">
        <v>-10.42</v>
      </c>
    </row>
    <row r="10349" spans="2:5" x14ac:dyDescent="0.4">
      <c r="B10349">
        <v>1053.2502420000001</v>
      </c>
      <c r="C10349">
        <v>3205.2148670000001</v>
      </c>
      <c r="D10349">
        <v>15.832000000000001</v>
      </c>
      <c r="E10349">
        <v>-11.84</v>
      </c>
    </row>
    <row r="10350" spans="2:5" x14ac:dyDescent="0.4">
      <c r="B10350">
        <v>1053.350248</v>
      </c>
      <c r="C10350">
        <v>3203.0242269999999</v>
      </c>
      <c r="D10350">
        <v>15.656000000000001</v>
      </c>
      <c r="E10350">
        <v>-13.01</v>
      </c>
    </row>
    <row r="10351" spans="2:5" x14ac:dyDescent="0.4">
      <c r="B10351">
        <v>1053.4502540000001</v>
      </c>
      <c r="C10351">
        <v>3199.4991180000002</v>
      </c>
      <c r="D10351">
        <v>14.804</v>
      </c>
      <c r="E10351">
        <v>-17.68</v>
      </c>
    </row>
    <row r="10352" spans="2:5" x14ac:dyDescent="0.4">
      <c r="B10352">
        <v>1053.55026</v>
      </c>
      <c r="C10352">
        <v>3194.67832</v>
      </c>
      <c r="D10352">
        <v>14.103999999999999</v>
      </c>
      <c r="E10352">
        <v>-22.09</v>
      </c>
    </row>
    <row r="10353" spans="2:5" x14ac:dyDescent="0.4">
      <c r="B10353">
        <v>1053.650265</v>
      </c>
      <c r="C10353">
        <v>3188.4159249999998</v>
      </c>
      <c r="D10353">
        <v>13.238</v>
      </c>
      <c r="E10353">
        <v>-26.8</v>
      </c>
    </row>
    <row r="10354" spans="2:5" x14ac:dyDescent="0.4">
      <c r="B10354">
        <v>1053.8002739999999</v>
      </c>
      <c r="C10354">
        <v>3182.105771</v>
      </c>
      <c r="D10354">
        <v>12.076000000000001</v>
      </c>
      <c r="E10354">
        <v>-26.99</v>
      </c>
    </row>
    <row r="10355" spans="2:5" x14ac:dyDescent="0.4">
      <c r="B10355">
        <v>1053.9002800000001</v>
      </c>
      <c r="C10355">
        <v>3174.6028200000001</v>
      </c>
      <c r="D10355">
        <v>10.39</v>
      </c>
      <c r="E10355">
        <v>-30.71</v>
      </c>
    </row>
    <row r="10356" spans="2:5" x14ac:dyDescent="0.4">
      <c r="B10356">
        <v>1054.0002850000001</v>
      </c>
      <c r="C10356">
        <v>3166.5177859999999</v>
      </c>
      <c r="D10356">
        <v>8.702</v>
      </c>
      <c r="E10356">
        <v>-32.49</v>
      </c>
    </row>
    <row r="10357" spans="2:5" x14ac:dyDescent="0.4">
      <c r="B10357">
        <v>1054.100291</v>
      </c>
      <c r="C10357">
        <v>3153.769417</v>
      </c>
      <c r="D10357">
        <v>7.9379999999999997</v>
      </c>
      <c r="E10357">
        <v>-44.61</v>
      </c>
    </row>
    <row r="10358" spans="2:5" x14ac:dyDescent="0.4">
      <c r="B10358">
        <v>1054.2002970000001</v>
      </c>
      <c r="C10358">
        <v>3138.7825739999998</v>
      </c>
      <c r="D10358">
        <v>9.3520000000000003</v>
      </c>
      <c r="E10358">
        <v>-49.43</v>
      </c>
    </row>
    <row r="10359" spans="2:5" x14ac:dyDescent="0.4">
      <c r="B10359">
        <v>1054.300303</v>
      </c>
      <c r="C10359">
        <v>3126.5333540000001</v>
      </c>
      <c r="D10359">
        <v>10.968</v>
      </c>
      <c r="E10359">
        <v>-43.72</v>
      </c>
    </row>
    <row r="10360" spans="2:5" x14ac:dyDescent="0.4">
      <c r="B10360">
        <v>1054.400308</v>
      </c>
      <c r="C10360">
        <v>3126.5333540000001</v>
      </c>
      <c r="D10360">
        <v>10.968</v>
      </c>
      <c r="E10360">
        <v>-43.72</v>
      </c>
    </row>
    <row r="10361" spans="2:5" x14ac:dyDescent="0.4">
      <c r="B10361">
        <v>1054.5503169999999</v>
      </c>
      <c r="C10361">
        <v>3119.5760949999999</v>
      </c>
      <c r="D10361">
        <v>13.116</v>
      </c>
      <c r="E10361">
        <v>-29.43</v>
      </c>
    </row>
    <row r="10362" spans="2:5" x14ac:dyDescent="0.4">
      <c r="B10362">
        <v>1054.650322</v>
      </c>
      <c r="C10362">
        <v>3118.2444740000001</v>
      </c>
      <c r="D10362">
        <v>14.378</v>
      </c>
      <c r="E10362">
        <v>-10.09</v>
      </c>
    </row>
    <row r="10363" spans="2:5" x14ac:dyDescent="0.4">
      <c r="B10363">
        <v>1054.7503280000001</v>
      </c>
      <c r="C10363">
        <v>3118.9368760000002</v>
      </c>
      <c r="D10363">
        <v>14.55</v>
      </c>
      <c r="E10363">
        <v>-2.66</v>
      </c>
    </row>
    <row r="10364" spans="2:5" x14ac:dyDescent="0.4">
      <c r="B10364">
        <v>1054.850334</v>
      </c>
      <c r="C10364">
        <v>3121.5603209999999</v>
      </c>
      <c r="D10364">
        <v>14.502000000000001</v>
      </c>
      <c r="E10364">
        <v>4.3099999999999996</v>
      </c>
    </row>
    <row r="10365" spans="2:5" x14ac:dyDescent="0.4">
      <c r="B10365">
        <v>1054.9503400000001</v>
      </c>
      <c r="C10365">
        <v>3127.6511730000002</v>
      </c>
      <c r="D10365">
        <v>13.994</v>
      </c>
      <c r="E10365">
        <v>15.93</v>
      </c>
    </row>
    <row r="10366" spans="2:5" x14ac:dyDescent="0.4">
      <c r="B10366">
        <v>1055.0503450000001</v>
      </c>
      <c r="C10366">
        <v>3132.3391259999999</v>
      </c>
      <c r="D10366">
        <v>14.417999999999999</v>
      </c>
      <c r="E10366">
        <v>11.37</v>
      </c>
    </row>
    <row r="10367" spans="2:5" x14ac:dyDescent="0.4">
      <c r="B10367">
        <v>1055.150351</v>
      </c>
      <c r="C10367">
        <v>3130.7935050000001</v>
      </c>
      <c r="D10367">
        <v>14.214</v>
      </c>
      <c r="E10367">
        <v>-10.85</v>
      </c>
    </row>
    <row r="10368" spans="2:5" x14ac:dyDescent="0.4">
      <c r="B10368">
        <v>1055.2503569999999</v>
      </c>
      <c r="C10368">
        <v>3123.529141</v>
      </c>
      <c r="D10368">
        <v>12.404</v>
      </c>
      <c r="E10368">
        <v>-30.35</v>
      </c>
    </row>
    <row r="10369" spans="2:5" x14ac:dyDescent="0.4">
      <c r="B10369">
        <v>1055.3503619999999</v>
      </c>
      <c r="C10369">
        <v>3113.7018640000001</v>
      </c>
      <c r="D10369">
        <v>11.076000000000001</v>
      </c>
      <c r="E10369">
        <v>-37.79</v>
      </c>
    </row>
    <row r="10370" spans="2:5" x14ac:dyDescent="0.4">
      <c r="B10370">
        <v>1055.450368</v>
      </c>
      <c r="C10370">
        <v>3102.463409</v>
      </c>
      <c r="D10370">
        <v>10.247999999999999</v>
      </c>
      <c r="E10370">
        <v>-41.52</v>
      </c>
    </row>
    <row r="10371" spans="2:5" x14ac:dyDescent="0.4">
      <c r="B10371">
        <v>1055.5503739999999</v>
      </c>
      <c r="C10371">
        <v>3091.9316779999999</v>
      </c>
      <c r="D10371">
        <v>10.794</v>
      </c>
      <c r="E10371">
        <v>-39.83</v>
      </c>
    </row>
    <row r="10372" spans="2:5" x14ac:dyDescent="0.4">
      <c r="B10372">
        <v>1055.65038</v>
      </c>
      <c r="C10372">
        <v>3084.4201720000001</v>
      </c>
      <c r="D10372">
        <v>11.92</v>
      </c>
      <c r="E10372">
        <v>-31.39</v>
      </c>
    </row>
    <row r="10373" spans="2:5" x14ac:dyDescent="0.4">
      <c r="B10373">
        <v>1055.7503850000001</v>
      </c>
      <c r="C10373">
        <v>3078.5351759999999</v>
      </c>
      <c r="D10373">
        <v>12.332000000000001</v>
      </c>
      <c r="E10373">
        <v>-26.27</v>
      </c>
    </row>
    <row r="10374" spans="2:5" x14ac:dyDescent="0.4">
      <c r="B10374">
        <v>1055.8503909999999</v>
      </c>
      <c r="C10374">
        <v>3071.5038800000002</v>
      </c>
      <c r="D10374">
        <v>11.682</v>
      </c>
      <c r="E10374">
        <v>-30</v>
      </c>
    </row>
    <row r="10375" spans="2:5" x14ac:dyDescent="0.4">
      <c r="B10375">
        <v>1055.9503970000001</v>
      </c>
      <c r="C10375">
        <v>3062.119717</v>
      </c>
      <c r="D10375">
        <v>10.266</v>
      </c>
      <c r="E10375">
        <v>-37.020000000000003</v>
      </c>
    </row>
    <row r="10376" spans="2:5" x14ac:dyDescent="0.4">
      <c r="B10376">
        <v>1056.0003999999999</v>
      </c>
      <c r="C10376">
        <v>3049.4878349999999</v>
      </c>
      <c r="D10376">
        <v>8.7639999999999993</v>
      </c>
      <c r="E10376">
        <v>-45.31</v>
      </c>
    </row>
    <row r="10377" spans="2:5" x14ac:dyDescent="0.4">
      <c r="B10377">
        <v>1056.150408</v>
      </c>
      <c r="C10377">
        <v>3049.4878349999999</v>
      </c>
      <c r="D10377">
        <v>8.7639999999999993</v>
      </c>
      <c r="E10377">
        <v>-45.31</v>
      </c>
    </row>
    <row r="10378" spans="2:5" x14ac:dyDescent="0.4">
      <c r="B10378">
        <v>1056.2504140000001</v>
      </c>
      <c r="C10378">
        <v>3031.895293</v>
      </c>
      <c r="D10378">
        <v>7.0880000000000001</v>
      </c>
      <c r="E10378">
        <v>-55.11</v>
      </c>
    </row>
    <row r="10379" spans="2:5" x14ac:dyDescent="0.4">
      <c r="B10379">
        <v>1056.35042</v>
      </c>
      <c r="C10379">
        <v>3012.0965820000001</v>
      </c>
      <c r="D10379">
        <v>6.0940000000000003</v>
      </c>
      <c r="E10379">
        <v>-58.67</v>
      </c>
    </row>
    <row r="10380" spans="2:5" x14ac:dyDescent="0.4">
      <c r="B10380">
        <v>1056.450425</v>
      </c>
      <c r="C10380">
        <v>2990.3667049999999</v>
      </c>
      <c r="D10380">
        <v>5.4219999999999997</v>
      </c>
      <c r="E10380">
        <v>-61.45</v>
      </c>
    </row>
    <row r="10381" spans="2:5" x14ac:dyDescent="0.4">
      <c r="B10381">
        <v>1056.5504309999999</v>
      </c>
      <c r="C10381">
        <v>2965.6636749999998</v>
      </c>
      <c r="D10381">
        <v>4.5060000000000002</v>
      </c>
      <c r="E10381">
        <v>-65.069999999999993</v>
      </c>
    </row>
    <row r="10382" spans="2:5" x14ac:dyDescent="0.4">
      <c r="B10382">
        <v>1056.650437</v>
      </c>
      <c r="C10382">
        <v>2939.7563869999999</v>
      </c>
      <c r="D10382">
        <v>4.0880000000000001</v>
      </c>
      <c r="E10382">
        <v>-66.5</v>
      </c>
    </row>
    <row r="10383" spans="2:5" x14ac:dyDescent="0.4">
      <c r="B10383">
        <v>1056.7504429999999</v>
      </c>
      <c r="C10383">
        <v>2915.4995090000002</v>
      </c>
      <c r="D10383">
        <v>3.98</v>
      </c>
      <c r="E10383">
        <v>-65.040000000000006</v>
      </c>
    </row>
    <row r="10384" spans="2:5" x14ac:dyDescent="0.4">
      <c r="B10384">
        <v>1056.8504479999999</v>
      </c>
      <c r="C10384">
        <v>2891.8003699999999</v>
      </c>
      <c r="D10384">
        <v>3.8879999999999999</v>
      </c>
      <c r="E10384">
        <v>-64.650000000000006</v>
      </c>
    </row>
    <row r="10385" spans="2:5" x14ac:dyDescent="0.4">
      <c r="B10385">
        <v>1056.950454</v>
      </c>
      <c r="C10385">
        <v>2866.3063940000002</v>
      </c>
      <c r="D10385">
        <v>3.544</v>
      </c>
      <c r="E10385">
        <v>-66.73</v>
      </c>
    </row>
    <row r="10386" spans="2:5" x14ac:dyDescent="0.4">
      <c r="B10386">
        <v>1057.0504599999999</v>
      </c>
      <c r="C10386">
        <v>2848.0892699999999</v>
      </c>
      <c r="D10386">
        <v>2.504</v>
      </c>
      <c r="E10386">
        <v>-57.9</v>
      </c>
    </row>
    <row r="10387" spans="2:5" x14ac:dyDescent="0.4">
      <c r="B10387">
        <v>1057.1504649999999</v>
      </c>
      <c r="C10387">
        <v>2812.691108</v>
      </c>
      <c r="D10387">
        <v>1.92</v>
      </c>
      <c r="E10387">
        <v>-74.52</v>
      </c>
    </row>
    <row r="10388" spans="2:5" x14ac:dyDescent="0.4">
      <c r="B10388">
        <v>1057.2504710000001</v>
      </c>
      <c r="C10388">
        <v>2762.699431</v>
      </c>
      <c r="D10388">
        <v>1.84</v>
      </c>
      <c r="E10388">
        <v>-80.81</v>
      </c>
    </row>
    <row r="10389" spans="2:5" x14ac:dyDescent="0.4">
      <c r="B10389">
        <v>1057.350477</v>
      </c>
      <c r="C10389">
        <v>2708.300917</v>
      </c>
      <c r="D10389">
        <v>1.86</v>
      </c>
      <c r="E10389">
        <v>-82.29</v>
      </c>
    </row>
    <row r="10390" spans="2:5" x14ac:dyDescent="0.4">
      <c r="B10390">
        <v>1057.450482</v>
      </c>
      <c r="C10390">
        <v>2637.5604330000001</v>
      </c>
      <c r="D10390">
        <v>1.728</v>
      </c>
      <c r="E10390">
        <v>-85.73</v>
      </c>
    </row>
    <row r="10391" spans="2:5" x14ac:dyDescent="0.4">
      <c r="B10391">
        <v>1057.5504880000001</v>
      </c>
      <c r="C10391">
        <v>2566.535179</v>
      </c>
      <c r="D10391">
        <v>1.698</v>
      </c>
      <c r="E10391">
        <v>-86.05</v>
      </c>
    </row>
    <row r="10392" spans="2:5" x14ac:dyDescent="0.4">
      <c r="B10392">
        <v>1057.650494</v>
      </c>
      <c r="C10392">
        <v>2495.9915030000002</v>
      </c>
      <c r="D10392">
        <v>1.6879999999999999</v>
      </c>
      <c r="E10392">
        <v>-86.26</v>
      </c>
    </row>
    <row r="10393" spans="2:5" x14ac:dyDescent="0.4">
      <c r="B10393">
        <v>1057.7535</v>
      </c>
      <c r="C10393">
        <v>2417.6056720000001</v>
      </c>
      <c r="D10393">
        <v>1.742</v>
      </c>
      <c r="E10393">
        <v>-87.53</v>
      </c>
    </row>
    <row r="10394" spans="2:5" x14ac:dyDescent="0.4">
      <c r="B10394">
        <v>1057.8505050000001</v>
      </c>
      <c r="C10394">
        <v>2343.018</v>
      </c>
      <c r="D10394">
        <v>1.85</v>
      </c>
      <c r="E10394">
        <v>-87.37</v>
      </c>
    </row>
    <row r="10395" spans="2:5" x14ac:dyDescent="0.4">
      <c r="B10395">
        <v>1057.950511</v>
      </c>
      <c r="C10395">
        <v>2343.018</v>
      </c>
      <c r="D10395">
        <v>1.85</v>
      </c>
      <c r="E10395">
        <v>-87.37</v>
      </c>
    </row>
    <row r="10396" spans="2:5" x14ac:dyDescent="0.4">
      <c r="B10396">
        <v>1058.0505169999999</v>
      </c>
      <c r="C10396">
        <v>2271.9827409999998</v>
      </c>
      <c r="D10396">
        <v>1.8879999999999999</v>
      </c>
      <c r="E10396">
        <v>-87.21</v>
      </c>
    </row>
    <row r="10397" spans="2:5" x14ac:dyDescent="0.4">
      <c r="B10397">
        <v>1058.150523</v>
      </c>
      <c r="C10397">
        <v>2209.9630200000001</v>
      </c>
      <c r="D10397">
        <v>2.048</v>
      </c>
      <c r="E10397">
        <v>-86.19</v>
      </c>
    </row>
    <row r="10398" spans="2:5" x14ac:dyDescent="0.4">
      <c r="B10398">
        <v>1058.250528</v>
      </c>
      <c r="C10398">
        <v>2158.798996</v>
      </c>
      <c r="D10398">
        <v>2.218</v>
      </c>
      <c r="E10398">
        <v>-84.37</v>
      </c>
    </row>
    <row r="10399" spans="2:5" x14ac:dyDescent="0.4">
      <c r="B10399">
        <v>1058.3505339999999</v>
      </c>
      <c r="C10399">
        <v>2113.9937289999998</v>
      </c>
      <c r="D10399">
        <v>2.41</v>
      </c>
      <c r="E10399">
        <v>-83</v>
      </c>
    </row>
    <row r="10400" spans="2:5" x14ac:dyDescent="0.4">
      <c r="B10400">
        <v>1058.45054</v>
      </c>
      <c r="C10400">
        <v>2073.6845619999999</v>
      </c>
      <c r="D10400">
        <v>2.5920000000000001</v>
      </c>
      <c r="E10400">
        <v>-81.84</v>
      </c>
    </row>
    <row r="10401" spans="2:5" x14ac:dyDescent="0.4">
      <c r="B10401">
        <v>1058.5505459999999</v>
      </c>
      <c r="C10401">
        <v>2040.279256</v>
      </c>
      <c r="D10401">
        <v>2.8340000000000001</v>
      </c>
      <c r="E10401">
        <v>-79.260000000000005</v>
      </c>
    </row>
    <row r="10402" spans="2:5" x14ac:dyDescent="0.4">
      <c r="B10402">
        <v>1058.650551</v>
      </c>
      <c r="C10402">
        <v>2010.5851009999999</v>
      </c>
      <c r="D10402">
        <v>3.1480000000000001</v>
      </c>
      <c r="E10402">
        <v>-77.52</v>
      </c>
    </row>
    <row r="10403" spans="2:5" x14ac:dyDescent="0.4">
      <c r="B10403">
        <v>1058.7505570000001</v>
      </c>
      <c r="C10403">
        <v>1985.84178</v>
      </c>
      <c r="D10403">
        <v>3.3919999999999999</v>
      </c>
      <c r="E10403">
        <v>-74.319999999999993</v>
      </c>
    </row>
    <row r="10404" spans="2:5" x14ac:dyDescent="0.4">
      <c r="B10404">
        <v>1058.850563</v>
      </c>
      <c r="C10404">
        <v>1963.773715</v>
      </c>
      <c r="D10404">
        <v>3.6219999999999999</v>
      </c>
      <c r="E10404">
        <v>-72.17</v>
      </c>
    </row>
    <row r="10405" spans="2:5" x14ac:dyDescent="0.4">
      <c r="B10405">
        <v>1058.950568</v>
      </c>
      <c r="C10405">
        <v>1944.89786</v>
      </c>
      <c r="D10405">
        <v>3.9180000000000001</v>
      </c>
      <c r="E10405">
        <v>-68.849999999999994</v>
      </c>
    </row>
    <row r="10406" spans="2:5" x14ac:dyDescent="0.4">
      <c r="B10406">
        <v>1059.0505740000001</v>
      </c>
      <c r="C10406">
        <v>1927.6350259999999</v>
      </c>
      <c r="D10406">
        <v>4.22</v>
      </c>
      <c r="E10406">
        <v>-66.900000000000006</v>
      </c>
    </row>
    <row r="10407" spans="2:5" x14ac:dyDescent="0.4">
      <c r="B10407">
        <v>1059.15058</v>
      </c>
      <c r="C10407">
        <v>1910.9349990000001</v>
      </c>
      <c r="D10407">
        <v>4.33</v>
      </c>
      <c r="E10407">
        <v>-66.290000000000006</v>
      </c>
    </row>
    <row r="10408" spans="2:5" x14ac:dyDescent="0.4">
      <c r="B10408">
        <v>1059.2505860000001</v>
      </c>
      <c r="C10408">
        <v>1894.088287</v>
      </c>
      <c r="D10408">
        <v>4.3079999999999998</v>
      </c>
      <c r="E10408">
        <v>-66.73</v>
      </c>
    </row>
    <row r="10409" spans="2:5" x14ac:dyDescent="0.4">
      <c r="B10409">
        <v>1059.352592</v>
      </c>
      <c r="C10409">
        <v>1879.1698060000001</v>
      </c>
      <c r="D10409">
        <v>4.53</v>
      </c>
      <c r="E10409">
        <v>-63.82</v>
      </c>
    </row>
    <row r="10410" spans="2:5" x14ac:dyDescent="0.4">
      <c r="B10410">
        <v>1059.450597</v>
      </c>
      <c r="C10410">
        <v>1864.875434</v>
      </c>
      <c r="D10410">
        <v>4.8620000000000001</v>
      </c>
      <c r="E10410">
        <v>-62.89</v>
      </c>
    </row>
    <row r="10411" spans="2:5" x14ac:dyDescent="0.4">
      <c r="B10411">
        <v>1059.550602</v>
      </c>
      <c r="C10411">
        <v>1851.2388169999999</v>
      </c>
      <c r="D10411">
        <v>4.6760000000000002</v>
      </c>
      <c r="E10411">
        <v>-61.82</v>
      </c>
    </row>
    <row r="10412" spans="2:5" x14ac:dyDescent="0.4">
      <c r="B10412">
        <v>1059.650609</v>
      </c>
      <c r="C10412">
        <v>1836.569432</v>
      </c>
      <c r="D10412">
        <v>5.01</v>
      </c>
      <c r="E10412">
        <v>-63.98</v>
      </c>
    </row>
    <row r="10413" spans="2:5" x14ac:dyDescent="0.4">
      <c r="B10413">
        <v>1059.750614</v>
      </c>
      <c r="C10413">
        <v>1822.692164</v>
      </c>
      <c r="D10413">
        <v>5.1239999999999997</v>
      </c>
      <c r="E10413">
        <v>-62.71</v>
      </c>
    </row>
    <row r="10414" spans="2:5" x14ac:dyDescent="0.4">
      <c r="B10414">
        <v>1059.8506199999999</v>
      </c>
      <c r="C10414">
        <v>1809.061706</v>
      </c>
      <c r="D10414">
        <v>5.14</v>
      </c>
      <c r="E10414">
        <v>-62.43</v>
      </c>
    </row>
    <row r="10415" spans="2:5" x14ac:dyDescent="0.4">
      <c r="B10415">
        <v>1059.9506249999999</v>
      </c>
      <c r="C10415">
        <v>1796.383763</v>
      </c>
      <c r="D10415">
        <v>5.2380000000000004</v>
      </c>
      <c r="E10415">
        <v>-60.65</v>
      </c>
    </row>
    <row r="10416" spans="2:5" x14ac:dyDescent="0.4">
      <c r="B10416">
        <v>1060.0506310000001</v>
      </c>
      <c r="C10416">
        <v>1784.049976</v>
      </c>
      <c r="D10416">
        <v>5.9</v>
      </c>
      <c r="E10416">
        <v>-60.08</v>
      </c>
    </row>
    <row r="10417" spans="2:5" x14ac:dyDescent="0.4">
      <c r="B10417">
        <v>1060.150637</v>
      </c>
      <c r="C10417">
        <v>1772.4245209999999</v>
      </c>
      <c r="D10417">
        <v>5.43</v>
      </c>
      <c r="E10417">
        <v>-58.61</v>
      </c>
    </row>
    <row r="10418" spans="2:5" x14ac:dyDescent="0.4">
      <c r="B10418">
        <v>1060.300645</v>
      </c>
      <c r="C10418">
        <v>1761.2618030000001</v>
      </c>
      <c r="D10418">
        <v>6.4139999999999997</v>
      </c>
      <c r="E10418">
        <v>-57.64</v>
      </c>
    </row>
    <row r="10419" spans="2:5" x14ac:dyDescent="0.4">
      <c r="B10419">
        <v>1060.4006509999999</v>
      </c>
      <c r="C10419">
        <v>1750.5827549999999</v>
      </c>
      <c r="D10419">
        <v>6.3479999999999999</v>
      </c>
      <c r="E10419">
        <v>-56.55</v>
      </c>
    </row>
    <row r="10420" spans="2:5" x14ac:dyDescent="0.4">
      <c r="B10420">
        <v>1060.500657</v>
      </c>
      <c r="C10420">
        <v>1741.2358610000001</v>
      </c>
      <c r="D10420">
        <v>6.6180000000000003</v>
      </c>
      <c r="E10420">
        <v>-52.85</v>
      </c>
    </row>
    <row r="10421" spans="2:5" x14ac:dyDescent="0.4">
      <c r="B10421">
        <v>1060.6006629999999</v>
      </c>
      <c r="C10421">
        <v>1731.124722</v>
      </c>
      <c r="D10421">
        <v>6.62</v>
      </c>
      <c r="E10421">
        <v>-55.3</v>
      </c>
    </row>
    <row r="10422" spans="2:5" x14ac:dyDescent="0.4">
      <c r="B10422">
        <v>1060.700668</v>
      </c>
      <c r="C10422">
        <v>1721.8754100000001</v>
      </c>
      <c r="D10422">
        <v>7.16</v>
      </c>
      <c r="E10422">
        <v>-52.87</v>
      </c>
    </row>
    <row r="10423" spans="2:5" x14ac:dyDescent="0.4">
      <c r="B10423">
        <v>1060.8006740000001</v>
      </c>
      <c r="C10423">
        <v>1705.778102</v>
      </c>
      <c r="D10423">
        <v>4.2480000000000002</v>
      </c>
      <c r="E10423">
        <v>-68.180000000000007</v>
      </c>
    </row>
    <row r="10424" spans="2:5" x14ac:dyDescent="0.4">
      <c r="B10424">
        <v>1060.90068</v>
      </c>
      <c r="C10424">
        <v>1697.9173519999999</v>
      </c>
      <c r="D10424">
        <v>7.33</v>
      </c>
      <c r="E10424">
        <v>-48.53</v>
      </c>
    </row>
    <row r="10425" spans="2:5" x14ac:dyDescent="0.4">
      <c r="B10425">
        <v>1061.050688</v>
      </c>
      <c r="C10425">
        <v>1690.656606</v>
      </c>
      <c r="D10425">
        <v>7.1139999999999999</v>
      </c>
      <c r="E10425">
        <v>-46.35</v>
      </c>
    </row>
    <row r="10426" spans="2:5" x14ac:dyDescent="0.4">
      <c r="B10426">
        <v>1061.1506939999999</v>
      </c>
      <c r="C10426">
        <v>1680.8357920000001</v>
      </c>
      <c r="D10426">
        <v>7.81</v>
      </c>
      <c r="E10426">
        <v>-55.31</v>
      </c>
    </row>
    <row r="10427" spans="2:5" x14ac:dyDescent="0.4">
      <c r="B10427">
        <v>1061.2507000000001</v>
      </c>
      <c r="C10427">
        <v>1676.442227</v>
      </c>
      <c r="D10427">
        <v>13.093999999999999</v>
      </c>
      <c r="E10427">
        <v>-33.11</v>
      </c>
    </row>
    <row r="10428" spans="2:5" x14ac:dyDescent="0.4">
      <c r="B10428">
        <v>1061.3507059999999</v>
      </c>
      <c r="C10428">
        <v>1676.442227</v>
      </c>
      <c r="D10428">
        <v>13.093999999999999</v>
      </c>
      <c r="E10428">
        <v>-33.11</v>
      </c>
    </row>
    <row r="10429" spans="2:5" x14ac:dyDescent="0.4">
      <c r="B10429">
        <v>1061.450711</v>
      </c>
      <c r="C10429">
        <v>1668.9816780000001</v>
      </c>
      <c r="D10429">
        <v>8.4060000000000006</v>
      </c>
      <c r="E10429">
        <v>-47.51</v>
      </c>
    </row>
    <row r="10430" spans="2:5" x14ac:dyDescent="0.4">
      <c r="B10430">
        <v>1061.5507170000001</v>
      </c>
      <c r="C10430">
        <v>1660.7196570000001</v>
      </c>
      <c r="D10430">
        <v>9.1300000000000008</v>
      </c>
      <c r="E10430">
        <v>-50.63</v>
      </c>
    </row>
    <row r="10431" spans="2:5" x14ac:dyDescent="0.4">
      <c r="B10431">
        <v>1061.650723</v>
      </c>
      <c r="C10431">
        <v>1652.210869</v>
      </c>
      <c r="D10431">
        <v>8.2799999999999994</v>
      </c>
      <c r="E10431">
        <v>-51.64</v>
      </c>
    </row>
    <row r="10432" spans="2:5" x14ac:dyDescent="0.4">
      <c r="B10432">
        <v>1061.7507290000001</v>
      </c>
      <c r="C10432">
        <v>1636.1015150000001</v>
      </c>
      <c r="D10432">
        <v>11.12</v>
      </c>
      <c r="E10432">
        <v>-69.19</v>
      </c>
    </row>
    <row r="10433" spans="2:5" x14ac:dyDescent="0.4">
      <c r="B10433">
        <v>1061.8507340000001</v>
      </c>
      <c r="C10433">
        <v>1628.3821700000001</v>
      </c>
      <c r="D10433">
        <v>9.06</v>
      </c>
      <c r="E10433">
        <v>-49.22</v>
      </c>
    </row>
    <row r="10434" spans="2:5" x14ac:dyDescent="0.4">
      <c r="B10434">
        <v>1061.95074</v>
      </c>
      <c r="C10434">
        <v>1621.162783</v>
      </c>
      <c r="D10434">
        <v>9.1739999999999995</v>
      </c>
      <c r="E10434">
        <v>-47.4</v>
      </c>
    </row>
    <row r="10435" spans="2:5" x14ac:dyDescent="0.4">
      <c r="B10435">
        <v>1062.050745</v>
      </c>
      <c r="C10435">
        <v>1614.2183010000001</v>
      </c>
      <c r="D10435">
        <v>9.4280000000000008</v>
      </c>
      <c r="E10435">
        <v>-46.4</v>
      </c>
    </row>
    <row r="10436" spans="2:5" x14ac:dyDescent="0.4">
      <c r="B10436">
        <v>1062.150752</v>
      </c>
      <c r="C10436">
        <v>1607.714941</v>
      </c>
      <c r="D10436">
        <v>9.7479999999999993</v>
      </c>
      <c r="E10436">
        <v>-44.63</v>
      </c>
    </row>
    <row r="10437" spans="2:5" x14ac:dyDescent="0.4">
      <c r="B10437">
        <v>1062.250757</v>
      </c>
      <c r="C10437">
        <v>1601.66473</v>
      </c>
      <c r="D10437">
        <v>10.054</v>
      </c>
      <c r="E10437">
        <v>-42.69</v>
      </c>
    </row>
    <row r="10438" spans="2:5" x14ac:dyDescent="0.4">
      <c r="B10438">
        <v>1062.3507629999999</v>
      </c>
      <c r="C10438">
        <v>1596.1535309999999</v>
      </c>
      <c r="D10438">
        <v>10.33</v>
      </c>
      <c r="E10438">
        <v>-40.200000000000003</v>
      </c>
    </row>
    <row r="10439" spans="2:5" x14ac:dyDescent="0.4">
      <c r="B10439">
        <v>1062.4507679999999</v>
      </c>
      <c r="C10439">
        <v>1591.2955979999999</v>
      </c>
      <c r="D10439">
        <v>10.64</v>
      </c>
      <c r="E10439">
        <v>-36.92</v>
      </c>
    </row>
    <row r="10440" spans="2:5" x14ac:dyDescent="0.4">
      <c r="B10440">
        <v>1062.5517749999999</v>
      </c>
      <c r="C10440">
        <v>1587.1965279999999</v>
      </c>
      <c r="D10440">
        <v>10.901999999999999</v>
      </c>
      <c r="E10440">
        <v>-32.76</v>
      </c>
    </row>
    <row r="10441" spans="2:5" x14ac:dyDescent="0.4">
      <c r="B10441">
        <v>1062.6587810000001</v>
      </c>
      <c r="C10441">
        <v>1583.7198920000001</v>
      </c>
      <c r="D10441">
        <v>11.074</v>
      </c>
      <c r="E10441">
        <v>-29.09</v>
      </c>
    </row>
    <row r="10442" spans="2:5" x14ac:dyDescent="0.4">
      <c r="B10442">
        <v>1062.7507860000001</v>
      </c>
      <c r="C10442">
        <v>1580.6216609999999</v>
      </c>
      <c r="D10442">
        <v>11.202</v>
      </c>
      <c r="E10442">
        <v>-26.76</v>
      </c>
    </row>
    <row r="10443" spans="2:5" x14ac:dyDescent="0.4">
      <c r="B10443">
        <v>1062.849792</v>
      </c>
      <c r="C10443">
        <v>1577.8384040000001</v>
      </c>
      <c r="D10443">
        <v>11.305999999999999</v>
      </c>
      <c r="E10443">
        <v>-24.76</v>
      </c>
    </row>
    <row r="10444" spans="2:5" x14ac:dyDescent="0.4">
      <c r="B10444">
        <v>1062.949797</v>
      </c>
      <c r="C10444">
        <v>1575.325613</v>
      </c>
      <c r="D10444">
        <v>11.43</v>
      </c>
      <c r="E10444">
        <v>-23</v>
      </c>
    </row>
    <row r="10445" spans="2:5" x14ac:dyDescent="0.4">
      <c r="B10445">
        <v>1063.0498030000001</v>
      </c>
      <c r="C10445">
        <v>1575.325613</v>
      </c>
      <c r="D10445">
        <v>11.43</v>
      </c>
      <c r="E10445">
        <v>-23</v>
      </c>
    </row>
    <row r="10446" spans="2:5" x14ac:dyDescent="0.4">
      <c r="B10446">
        <v>1063.1498079999999</v>
      </c>
      <c r="C10446">
        <v>1573.143112</v>
      </c>
      <c r="D10446">
        <v>11.593999999999999</v>
      </c>
      <c r="E10446">
        <v>-20.79</v>
      </c>
    </row>
    <row r="10447" spans="2:5" x14ac:dyDescent="0.4">
      <c r="B10447">
        <v>1063.249814</v>
      </c>
      <c r="C10447">
        <v>1571.2387020000001</v>
      </c>
      <c r="D10447">
        <v>12.112</v>
      </c>
      <c r="E10447">
        <v>-18.89</v>
      </c>
    </row>
    <row r="10448" spans="2:5" x14ac:dyDescent="0.4">
      <c r="B10448">
        <v>1063.3498199999999</v>
      </c>
      <c r="C10448">
        <v>1569.3652750000001</v>
      </c>
      <c r="D10448">
        <v>11.308</v>
      </c>
      <c r="E10448">
        <v>-18.690000000000001</v>
      </c>
    </row>
    <row r="10449" spans="2:5" x14ac:dyDescent="0.4">
      <c r="B10449">
        <v>1063.449826</v>
      </c>
      <c r="C10449">
        <v>1568.032492</v>
      </c>
      <c r="D10449">
        <v>11.832000000000001</v>
      </c>
      <c r="E10449">
        <v>-14.88</v>
      </c>
    </row>
    <row r="10450" spans="2:5" x14ac:dyDescent="0.4">
      <c r="B10450">
        <v>1063.549831</v>
      </c>
      <c r="C10450">
        <v>1567.126591</v>
      </c>
      <c r="D10450">
        <v>11.052</v>
      </c>
      <c r="E10450">
        <v>-11.81</v>
      </c>
    </row>
    <row r="10451" spans="2:5" x14ac:dyDescent="0.4">
      <c r="B10451">
        <v>1063.6498369999999</v>
      </c>
      <c r="C10451">
        <v>1567.126591</v>
      </c>
      <c r="D10451">
        <v>11.074</v>
      </c>
      <c r="E10451">
        <v>-5.2</v>
      </c>
    </row>
    <row r="10452" spans="2:5" x14ac:dyDescent="0.4">
      <c r="B10452">
        <v>1063.7498430000001</v>
      </c>
      <c r="C10452">
        <v>1567.2346729999999</v>
      </c>
      <c r="D10452">
        <v>10.592000000000001</v>
      </c>
      <c r="E10452">
        <v>-4.41</v>
      </c>
    </row>
    <row r="10453" spans="2:5" x14ac:dyDescent="0.4">
      <c r="B10453">
        <v>1063.8498489999999</v>
      </c>
      <c r="C10453">
        <v>1568.210975</v>
      </c>
      <c r="D10453">
        <v>10.592000000000001</v>
      </c>
      <c r="E10453">
        <v>1.88</v>
      </c>
    </row>
    <row r="10454" spans="2:5" x14ac:dyDescent="0.4">
      <c r="B10454">
        <v>1063.949854</v>
      </c>
      <c r="C10454">
        <v>1571.262884</v>
      </c>
      <c r="D10454">
        <v>8.6140000000000008</v>
      </c>
      <c r="E10454">
        <v>15.88</v>
      </c>
    </row>
    <row r="10455" spans="2:5" x14ac:dyDescent="0.4">
      <c r="B10455">
        <v>1064.0498600000001</v>
      </c>
      <c r="C10455">
        <v>1575.3959</v>
      </c>
      <c r="D10455">
        <v>7.694</v>
      </c>
      <c r="E10455">
        <v>22.24</v>
      </c>
    </row>
    <row r="10456" spans="2:5" x14ac:dyDescent="0.4">
      <c r="B10456">
        <v>1064.149866</v>
      </c>
      <c r="C10456">
        <v>1579.1226650000001</v>
      </c>
      <c r="D10456">
        <v>7.9180000000000001</v>
      </c>
      <c r="E10456">
        <v>19.86</v>
      </c>
    </row>
    <row r="10457" spans="2:5" x14ac:dyDescent="0.4">
      <c r="B10457">
        <v>1064.252872</v>
      </c>
      <c r="C10457">
        <v>1581.689018</v>
      </c>
      <c r="D10457">
        <v>8.8420000000000005</v>
      </c>
      <c r="E10457">
        <v>12.67</v>
      </c>
    </row>
    <row r="10458" spans="2:5" x14ac:dyDescent="0.4">
      <c r="B10458">
        <v>1064.3498770000001</v>
      </c>
      <c r="C10458">
        <v>1582.801563</v>
      </c>
      <c r="D10458">
        <v>9.7240000000000002</v>
      </c>
      <c r="E10458">
        <v>2.78</v>
      </c>
    </row>
    <row r="10459" spans="2:5" x14ac:dyDescent="0.4">
      <c r="B10459">
        <v>1064.449883</v>
      </c>
      <c r="C10459">
        <v>1583.3392229999999</v>
      </c>
      <c r="D10459">
        <v>10.202</v>
      </c>
      <c r="E10459">
        <v>-1.32</v>
      </c>
    </row>
    <row r="10460" spans="2:5" x14ac:dyDescent="0.4">
      <c r="B10460">
        <v>1064.5498889999999</v>
      </c>
      <c r="C10460">
        <v>1584.1271839999999</v>
      </c>
      <c r="D10460">
        <v>10.273999999999999</v>
      </c>
      <c r="E10460">
        <v>0.47</v>
      </c>
    </row>
    <row r="10461" spans="2:5" x14ac:dyDescent="0.4">
      <c r="B10461">
        <v>1064.6498939999999</v>
      </c>
      <c r="C10461">
        <v>1585.806628</v>
      </c>
      <c r="D10461">
        <v>9.3680000000000003</v>
      </c>
      <c r="E10461">
        <v>6.71</v>
      </c>
    </row>
    <row r="10462" spans="2:5" x14ac:dyDescent="0.4">
      <c r="B10462">
        <v>1064.7499</v>
      </c>
      <c r="C10462">
        <v>1588.036028</v>
      </c>
      <c r="D10462">
        <v>9.2319999999999993</v>
      </c>
      <c r="E10462">
        <v>10.4</v>
      </c>
    </row>
    <row r="10463" spans="2:5" x14ac:dyDescent="0.4">
      <c r="B10463">
        <v>1064.8499059999999</v>
      </c>
      <c r="C10463">
        <v>1590.9541810000001</v>
      </c>
      <c r="D10463">
        <v>8.4719999999999995</v>
      </c>
      <c r="E10463">
        <v>14.81</v>
      </c>
    </row>
    <row r="10464" spans="2:5" x14ac:dyDescent="0.4">
      <c r="B10464">
        <v>1064.949912</v>
      </c>
      <c r="C10464">
        <v>1594.0373509999999</v>
      </c>
      <c r="D10464">
        <v>8.5060000000000002</v>
      </c>
      <c r="E10464">
        <v>15.8</v>
      </c>
    </row>
    <row r="10465" spans="2:5" x14ac:dyDescent="0.4">
      <c r="B10465">
        <v>1065.0999200000001</v>
      </c>
      <c r="C10465">
        <v>1596.5098680000001</v>
      </c>
      <c r="D10465">
        <v>8.9879999999999995</v>
      </c>
      <c r="E10465">
        <v>11.91</v>
      </c>
    </row>
    <row r="10466" spans="2:5" x14ac:dyDescent="0.4">
      <c r="B10466">
        <v>1065.199926</v>
      </c>
      <c r="C10466">
        <v>1598.345685</v>
      </c>
      <c r="D10466">
        <v>9.1300000000000008</v>
      </c>
      <c r="E10466">
        <v>7.68</v>
      </c>
    </row>
    <row r="10467" spans="2:5" x14ac:dyDescent="0.4">
      <c r="B10467">
        <v>1065.2999319999999</v>
      </c>
      <c r="C10467">
        <v>1599.720497</v>
      </c>
      <c r="D10467">
        <v>9.3640000000000008</v>
      </c>
      <c r="E10467">
        <v>4.5199999999999996</v>
      </c>
    </row>
    <row r="10468" spans="2:5" x14ac:dyDescent="0.4">
      <c r="B10468">
        <v>1065.3999369999999</v>
      </c>
      <c r="C10468">
        <v>1601.01115</v>
      </c>
      <c r="D10468">
        <v>9.1080000000000005</v>
      </c>
      <c r="E10468">
        <v>3.93</v>
      </c>
    </row>
    <row r="10469" spans="2:5" x14ac:dyDescent="0.4">
      <c r="B10469">
        <v>1065.499943</v>
      </c>
      <c r="C10469">
        <v>1600.445363</v>
      </c>
      <c r="D10469">
        <v>10.278</v>
      </c>
      <c r="E10469">
        <v>-9.25</v>
      </c>
    </row>
    <row r="10470" spans="2:5" x14ac:dyDescent="0.4">
      <c r="B10470">
        <v>1065.5999489999999</v>
      </c>
      <c r="C10470">
        <v>1600.2164130000001</v>
      </c>
      <c r="D10470">
        <v>9.3740000000000006</v>
      </c>
      <c r="E10470">
        <v>-6.84</v>
      </c>
    </row>
    <row r="10471" spans="2:5" x14ac:dyDescent="0.4">
      <c r="B10471">
        <v>1065.699955</v>
      </c>
      <c r="C10471">
        <v>1599.8842110000001</v>
      </c>
      <c r="D10471">
        <v>9.6539999999999999</v>
      </c>
      <c r="E10471">
        <v>-7.58</v>
      </c>
    </row>
    <row r="10472" spans="2:5" x14ac:dyDescent="0.4">
      <c r="B10472">
        <v>1065.7999600000001</v>
      </c>
      <c r="C10472">
        <v>1599.503224</v>
      </c>
      <c r="D10472">
        <v>9.9860000000000007</v>
      </c>
      <c r="E10472">
        <v>-7.93</v>
      </c>
    </row>
    <row r="10473" spans="2:5" x14ac:dyDescent="0.4">
      <c r="B10473">
        <v>1065.8999659999999</v>
      </c>
      <c r="C10473">
        <v>1599.2799889999999</v>
      </c>
      <c r="D10473">
        <v>9.6300000000000008</v>
      </c>
      <c r="E10473">
        <v>-6.8</v>
      </c>
    </row>
    <row r="10474" spans="2:5" x14ac:dyDescent="0.4">
      <c r="B10474">
        <v>1066.049974</v>
      </c>
      <c r="C10474">
        <v>1599.2799889999999</v>
      </c>
      <c r="D10474">
        <v>9.6300000000000008</v>
      </c>
      <c r="E10474">
        <v>-6.8</v>
      </c>
    </row>
    <row r="10475" spans="2:5" x14ac:dyDescent="0.4">
      <c r="B10475">
        <v>1066.1499799999999</v>
      </c>
      <c r="C10475">
        <v>1598.507666</v>
      </c>
      <c r="D10475">
        <v>10.343999999999999</v>
      </c>
      <c r="E10475">
        <v>-10.73</v>
      </c>
    </row>
    <row r="10476" spans="2:5" x14ac:dyDescent="0.4">
      <c r="B10476">
        <v>1066.249986</v>
      </c>
      <c r="C10476">
        <v>1597.4884750000001</v>
      </c>
      <c r="D10476">
        <v>10.214</v>
      </c>
      <c r="E10476">
        <v>-12.49</v>
      </c>
    </row>
    <row r="10477" spans="2:5" x14ac:dyDescent="0.4">
      <c r="B10477">
        <v>1066.3499919999999</v>
      </c>
      <c r="C10477">
        <v>1596.3034290000001</v>
      </c>
      <c r="D10477">
        <v>10.35</v>
      </c>
      <c r="E10477">
        <v>-13.67</v>
      </c>
    </row>
    <row r="10478" spans="2:5" x14ac:dyDescent="0.4">
      <c r="B10478">
        <v>1066.4499969999999</v>
      </c>
      <c r="C10478">
        <v>1594.8138240000001</v>
      </c>
      <c r="D10478">
        <v>10.742000000000001</v>
      </c>
      <c r="E10478">
        <v>-15.82</v>
      </c>
    </row>
    <row r="10479" spans="2:5" x14ac:dyDescent="0.4">
      <c r="B10479">
        <v>1066.5500030000001</v>
      </c>
      <c r="C10479">
        <v>1593.7041099999999</v>
      </c>
      <c r="D10479">
        <v>10.456</v>
      </c>
      <c r="E10479">
        <v>-13.15</v>
      </c>
    </row>
    <row r="10480" spans="2:5" x14ac:dyDescent="0.4">
      <c r="B10480">
        <v>1066.650009</v>
      </c>
      <c r="C10480">
        <v>1592.697811</v>
      </c>
      <c r="D10480">
        <v>10.545999999999999</v>
      </c>
      <c r="E10480">
        <v>-12.42</v>
      </c>
    </row>
    <row r="10481" spans="2:5" x14ac:dyDescent="0.4">
      <c r="B10481">
        <v>1066.750014</v>
      </c>
      <c r="C10481">
        <v>1592.240691</v>
      </c>
      <c r="D10481">
        <v>10.481999999999999</v>
      </c>
      <c r="E10481">
        <v>-8.49</v>
      </c>
    </row>
    <row r="10482" spans="2:5" x14ac:dyDescent="0.4">
      <c r="B10482">
        <v>1066.8500200000001</v>
      </c>
      <c r="C10482">
        <v>1591.1946109999999</v>
      </c>
      <c r="D10482">
        <v>11.448</v>
      </c>
      <c r="E10482">
        <v>-12.71</v>
      </c>
    </row>
    <row r="10483" spans="2:5" x14ac:dyDescent="0.4">
      <c r="B10483">
        <v>1066.950026</v>
      </c>
      <c r="C10483">
        <v>1591.983663</v>
      </c>
      <c r="D10483">
        <v>10.25</v>
      </c>
      <c r="E10483">
        <v>0.45</v>
      </c>
    </row>
    <row r="10484" spans="2:5" x14ac:dyDescent="0.4">
      <c r="B10484">
        <v>1067.0500320000001</v>
      </c>
      <c r="C10484">
        <v>1593.227883</v>
      </c>
      <c r="D10484">
        <v>9.4019999999999992</v>
      </c>
      <c r="E10484">
        <v>3.65</v>
      </c>
    </row>
    <row r="10485" spans="2:5" x14ac:dyDescent="0.4">
      <c r="B10485">
        <v>1067.1500370000001</v>
      </c>
      <c r="C10485">
        <v>1594.4171690000001</v>
      </c>
      <c r="D10485">
        <v>9.5259999999999998</v>
      </c>
      <c r="E10485">
        <v>3.26</v>
      </c>
    </row>
    <row r="10486" spans="2:5" x14ac:dyDescent="0.4">
      <c r="B10486">
        <v>1067.250043</v>
      </c>
      <c r="C10486">
        <v>1596.17669</v>
      </c>
      <c r="D10486">
        <v>9.1980000000000004</v>
      </c>
      <c r="E10486">
        <v>7.18</v>
      </c>
    </row>
    <row r="10487" spans="2:5" x14ac:dyDescent="0.4">
      <c r="B10487">
        <v>1067.3500489999999</v>
      </c>
      <c r="C10487">
        <v>1598.2315619999999</v>
      </c>
      <c r="D10487">
        <v>8.8759999999999994</v>
      </c>
      <c r="E10487">
        <v>9.15</v>
      </c>
    </row>
    <row r="10488" spans="2:5" x14ac:dyDescent="0.4">
      <c r="B10488">
        <v>1067.450055</v>
      </c>
      <c r="C10488">
        <v>1600.5579359999999</v>
      </c>
      <c r="D10488">
        <v>8.6280000000000001</v>
      </c>
      <c r="E10488">
        <v>10.92</v>
      </c>
    </row>
    <row r="10489" spans="2:5" x14ac:dyDescent="0.4">
      <c r="B10489">
        <v>1067.556061</v>
      </c>
      <c r="C10489">
        <v>1603.081005</v>
      </c>
      <c r="D10489">
        <v>8.43</v>
      </c>
      <c r="E10489">
        <v>12.17</v>
      </c>
    </row>
    <row r="10490" spans="2:5" x14ac:dyDescent="0.4">
      <c r="B10490">
        <v>1067.6500659999999</v>
      </c>
      <c r="C10490">
        <v>1605.6957159999999</v>
      </c>
      <c r="D10490">
        <v>8.3279999999999994</v>
      </c>
      <c r="E10490">
        <v>12.73</v>
      </c>
    </row>
    <row r="10491" spans="2:5" x14ac:dyDescent="0.4">
      <c r="B10491">
        <v>1067.750072</v>
      </c>
      <c r="C10491">
        <v>1608.3304350000001</v>
      </c>
      <c r="D10491">
        <v>8.2379999999999995</v>
      </c>
      <c r="E10491">
        <v>12.83</v>
      </c>
    </row>
    <row r="10492" spans="2:5" x14ac:dyDescent="0.4">
      <c r="B10492">
        <v>1067.8500770000001</v>
      </c>
      <c r="C10492">
        <v>1608.3304350000001</v>
      </c>
      <c r="D10492">
        <v>8.2379999999999995</v>
      </c>
      <c r="E10492">
        <v>12.83</v>
      </c>
    </row>
    <row r="10493" spans="2:5" x14ac:dyDescent="0.4">
      <c r="B10493">
        <v>1067.9500829999999</v>
      </c>
      <c r="C10493">
        <v>1610.878285</v>
      </c>
      <c r="D10493">
        <v>8.2919999999999998</v>
      </c>
      <c r="E10493">
        <v>12.25</v>
      </c>
    </row>
    <row r="10494" spans="2:5" x14ac:dyDescent="0.4">
      <c r="B10494">
        <v>1068.0500890000001</v>
      </c>
      <c r="C10494">
        <v>1613.35662</v>
      </c>
      <c r="D10494">
        <v>8.26</v>
      </c>
      <c r="E10494">
        <v>11.78</v>
      </c>
    </row>
    <row r="10495" spans="2:5" x14ac:dyDescent="0.4">
      <c r="B10495">
        <v>1068.150095</v>
      </c>
      <c r="C10495">
        <v>1615.973872</v>
      </c>
      <c r="D10495">
        <v>8.1340000000000003</v>
      </c>
      <c r="E10495">
        <v>12.64</v>
      </c>
    </row>
    <row r="10496" spans="2:5" x14ac:dyDescent="0.4">
      <c r="B10496">
        <v>1068.2501</v>
      </c>
      <c r="C10496">
        <v>1618.7465159999999</v>
      </c>
      <c r="D10496">
        <v>7.9779999999999998</v>
      </c>
      <c r="E10496">
        <v>13.59</v>
      </c>
    </row>
    <row r="10497" spans="2:5" x14ac:dyDescent="0.4">
      <c r="B10497">
        <v>1068.3501060000001</v>
      </c>
      <c r="C10497">
        <v>1621.8077860000001</v>
      </c>
      <c r="D10497">
        <v>7.758</v>
      </c>
      <c r="E10497">
        <v>15.34</v>
      </c>
    </row>
    <row r="10498" spans="2:5" x14ac:dyDescent="0.4">
      <c r="B10498">
        <v>1068.450112</v>
      </c>
      <c r="C10498">
        <v>1625.20354</v>
      </c>
      <c r="D10498">
        <v>7.4960000000000004</v>
      </c>
      <c r="E10498">
        <v>17.309999999999999</v>
      </c>
    </row>
    <row r="10499" spans="2:5" x14ac:dyDescent="0.4">
      <c r="B10499">
        <v>1068.550117</v>
      </c>
      <c r="C10499">
        <v>1629.196081</v>
      </c>
      <c r="D10499">
        <v>7.0579999999999998</v>
      </c>
      <c r="E10499">
        <v>20.69</v>
      </c>
    </row>
    <row r="10500" spans="2:5" x14ac:dyDescent="0.4">
      <c r="B10500">
        <v>1068.6501229999999</v>
      </c>
      <c r="C10500">
        <v>1633.9408719999999</v>
      </c>
      <c r="D10500">
        <v>6.57</v>
      </c>
      <c r="E10500">
        <v>24.66</v>
      </c>
    </row>
    <row r="10501" spans="2:5" x14ac:dyDescent="0.4">
      <c r="B10501">
        <v>1068.750129</v>
      </c>
      <c r="C10501">
        <v>1638.6198119999999</v>
      </c>
      <c r="D10501">
        <v>6.5279999999999996</v>
      </c>
      <c r="E10501">
        <v>24.25</v>
      </c>
    </row>
    <row r="10502" spans="2:5" x14ac:dyDescent="0.4">
      <c r="B10502">
        <v>1068.850134</v>
      </c>
      <c r="C10502">
        <v>1642.4356560000001</v>
      </c>
      <c r="D10502">
        <v>6.9660000000000002</v>
      </c>
      <c r="E10502">
        <v>19.52</v>
      </c>
    </row>
    <row r="10503" spans="2:5" x14ac:dyDescent="0.4">
      <c r="B10503">
        <v>1068.9501399999999</v>
      </c>
      <c r="C10503">
        <v>1645.399334</v>
      </c>
      <c r="D10503">
        <v>7.4420000000000002</v>
      </c>
      <c r="E10503">
        <v>14.48</v>
      </c>
    </row>
    <row r="10504" spans="2:5" x14ac:dyDescent="0.4">
      <c r="B10504">
        <v>1069.050146</v>
      </c>
      <c r="C10504">
        <v>1647.8117400000001</v>
      </c>
      <c r="D10504">
        <v>7.7359999999999998</v>
      </c>
      <c r="E10504">
        <v>11.03</v>
      </c>
    </row>
    <row r="10505" spans="2:5" x14ac:dyDescent="0.4">
      <c r="B10505">
        <v>1069.1501519999999</v>
      </c>
      <c r="C10505">
        <v>1649.962599</v>
      </c>
      <c r="D10505">
        <v>7.7140000000000004</v>
      </c>
      <c r="E10505">
        <v>9.34</v>
      </c>
    </row>
    <row r="10506" spans="2:5" x14ac:dyDescent="0.4">
      <c r="B10506">
        <v>1069.2561579999999</v>
      </c>
      <c r="C10506">
        <v>1651.549908</v>
      </c>
      <c r="D10506">
        <v>8.1240000000000006</v>
      </c>
      <c r="E10506">
        <v>5.64</v>
      </c>
    </row>
    <row r="10507" spans="2:5" x14ac:dyDescent="0.4">
      <c r="B10507">
        <v>1069.3501630000001</v>
      </c>
      <c r="C10507">
        <v>1652.5125419999999</v>
      </c>
      <c r="D10507">
        <v>8.3539999999999992</v>
      </c>
      <c r="E10507">
        <v>1.43</v>
      </c>
    </row>
    <row r="10508" spans="2:5" x14ac:dyDescent="0.4">
      <c r="B10508">
        <v>1069.450169</v>
      </c>
      <c r="C10508">
        <v>1653.194706</v>
      </c>
      <c r="D10508">
        <v>8.9359999999999999</v>
      </c>
      <c r="E10508">
        <v>-0.49</v>
      </c>
    </row>
    <row r="10509" spans="2:5" x14ac:dyDescent="0.4">
      <c r="B10509">
        <v>1069.5501750000001</v>
      </c>
      <c r="C10509">
        <v>1653.194706</v>
      </c>
      <c r="D10509">
        <v>8.9359999999999999</v>
      </c>
      <c r="E10509">
        <v>-0.49</v>
      </c>
    </row>
    <row r="10510" spans="2:5" x14ac:dyDescent="0.4">
      <c r="B10510">
        <v>1069.6501800000001</v>
      </c>
      <c r="C10510">
        <v>1653.6937869999999</v>
      </c>
      <c r="D10510">
        <v>8.8079999999999998</v>
      </c>
      <c r="E10510">
        <v>-1.75</v>
      </c>
    </row>
    <row r="10511" spans="2:5" x14ac:dyDescent="0.4">
      <c r="B10511">
        <v>1069.750186</v>
      </c>
      <c r="C10511">
        <v>1654.092877</v>
      </c>
      <c r="D10511">
        <v>8.5239999999999991</v>
      </c>
      <c r="E10511">
        <v>-2.44</v>
      </c>
    </row>
    <row r="10512" spans="2:5" x14ac:dyDescent="0.4">
      <c r="B10512">
        <v>1069.8501920000001</v>
      </c>
      <c r="C10512">
        <v>1654.487713</v>
      </c>
      <c r="D10512">
        <v>8.57</v>
      </c>
      <c r="E10512">
        <v>-2.4700000000000002</v>
      </c>
    </row>
    <row r="10513" spans="2:5" x14ac:dyDescent="0.4">
      <c r="B10513">
        <v>1069.950198</v>
      </c>
      <c r="C10513">
        <v>1655.5818770000001</v>
      </c>
      <c r="D10513">
        <v>8.3759999999999994</v>
      </c>
      <c r="E10513">
        <v>2.31</v>
      </c>
    </row>
    <row r="10514" spans="2:5" x14ac:dyDescent="0.4">
      <c r="B10514">
        <v>1070.050203</v>
      </c>
      <c r="C10514">
        <v>1656.630934</v>
      </c>
      <c r="D10514">
        <v>8.202</v>
      </c>
      <c r="E10514">
        <v>2</v>
      </c>
    </row>
    <row r="10515" spans="2:5" x14ac:dyDescent="0.4">
      <c r="B10515">
        <v>1070.1502089999999</v>
      </c>
      <c r="C10515">
        <v>1657.7650369999999</v>
      </c>
      <c r="D10515">
        <v>7.9619999999999997</v>
      </c>
      <c r="E10515">
        <v>2.57</v>
      </c>
    </row>
    <row r="10516" spans="2:5" x14ac:dyDescent="0.4">
      <c r="B10516">
        <v>1070.250215</v>
      </c>
      <c r="C10516">
        <v>1659.2345600000001</v>
      </c>
      <c r="D10516">
        <v>7.976</v>
      </c>
      <c r="E10516">
        <v>4.8099999999999996</v>
      </c>
    </row>
    <row r="10517" spans="2:5" x14ac:dyDescent="0.4">
      <c r="B10517">
        <v>1070.35022</v>
      </c>
      <c r="C10517">
        <v>1661.015042</v>
      </c>
      <c r="D10517">
        <v>7.8579999999999997</v>
      </c>
      <c r="E10517">
        <v>6.85</v>
      </c>
    </row>
    <row r="10518" spans="2:5" x14ac:dyDescent="0.4">
      <c r="B10518">
        <v>1070.4502259999999</v>
      </c>
      <c r="C10518">
        <v>1662.8588139999999</v>
      </c>
      <c r="D10518">
        <v>7.7759999999999998</v>
      </c>
      <c r="E10518">
        <v>7.25</v>
      </c>
    </row>
    <row r="10519" spans="2:5" x14ac:dyDescent="0.4">
      <c r="B10519">
        <v>1070.5502320000001</v>
      </c>
      <c r="C10519">
        <v>1664.313236</v>
      </c>
      <c r="D10519">
        <v>7.3760000000000003</v>
      </c>
      <c r="E10519">
        <v>4.68</v>
      </c>
    </row>
    <row r="10520" spans="2:5" x14ac:dyDescent="0.4">
      <c r="B10520">
        <v>1070.6502379999999</v>
      </c>
      <c r="C10520">
        <v>1665.9006730000001</v>
      </c>
      <c r="D10520">
        <v>8.0619999999999994</v>
      </c>
      <c r="E10520">
        <v>5.55</v>
      </c>
    </row>
    <row r="10521" spans="2:5" x14ac:dyDescent="0.4">
      <c r="B10521">
        <v>1070.750243</v>
      </c>
      <c r="C10521">
        <v>1667.422828</v>
      </c>
      <c r="D10521">
        <v>8.8780000000000001</v>
      </c>
      <c r="E10521">
        <v>5.1100000000000003</v>
      </c>
    </row>
    <row r="10522" spans="2:5" x14ac:dyDescent="0.4">
      <c r="B10522">
        <v>1070.8502490000001</v>
      </c>
      <c r="C10522">
        <v>1669.0513169999999</v>
      </c>
      <c r="D10522">
        <v>7.97</v>
      </c>
      <c r="E10522">
        <v>5.8</v>
      </c>
    </row>
    <row r="10523" spans="2:5" x14ac:dyDescent="0.4">
      <c r="B10523">
        <v>1070.9542550000001</v>
      </c>
      <c r="C10523">
        <v>1670.177496</v>
      </c>
      <c r="D10523">
        <v>7.87</v>
      </c>
      <c r="E10523">
        <v>2.46</v>
      </c>
    </row>
    <row r="10524" spans="2:5" x14ac:dyDescent="0.4">
      <c r="B10524">
        <v>1071.0502610000001</v>
      </c>
      <c r="C10524">
        <v>1671.0634480000001</v>
      </c>
      <c r="D10524">
        <v>8.4320000000000004</v>
      </c>
      <c r="E10524">
        <v>0.84</v>
      </c>
    </row>
    <row r="10525" spans="2:5" x14ac:dyDescent="0.4">
      <c r="B10525">
        <v>1071.1502660000001</v>
      </c>
      <c r="C10525">
        <v>1671.17578</v>
      </c>
      <c r="D10525">
        <v>8.25</v>
      </c>
      <c r="E10525">
        <v>-4.43</v>
      </c>
    </row>
    <row r="10526" spans="2:5" x14ac:dyDescent="0.4">
      <c r="B10526">
        <v>1071.250272</v>
      </c>
      <c r="C10526">
        <v>1670.8332210000001</v>
      </c>
      <c r="D10526">
        <v>8.516</v>
      </c>
      <c r="E10526">
        <v>-7.55</v>
      </c>
    </row>
    <row r="10527" spans="2:5" x14ac:dyDescent="0.4">
      <c r="B10527">
        <v>1071.350277</v>
      </c>
      <c r="C10527">
        <v>1670.406178</v>
      </c>
      <c r="D10527">
        <v>8.5220000000000002</v>
      </c>
      <c r="E10527">
        <v>-8.1300000000000008</v>
      </c>
    </row>
    <row r="10528" spans="2:5" x14ac:dyDescent="0.4">
      <c r="B10528">
        <v>1071.4502829999999</v>
      </c>
      <c r="C10528">
        <v>1670.0419179999999</v>
      </c>
      <c r="D10528">
        <v>8.4879999999999995</v>
      </c>
      <c r="E10528">
        <v>-7.7</v>
      </c>
    </row>
    <row r="10529" spans="2:5" x14ac:dyDescent="0.4">
      <c r="B10529">
        <v>1071.550289</v>
      </c>
      <c r="C10529">
        <v>1669.7491199999999</v>
      </c>
      <c r="D10529">
        <v>8.5039999999999996</v>
      </c>
      <c r="E10529">
        <v>-7.21</v>
      </c>
    </row>
    <row r="10530" spans="2:5" x14ac:dyDescent="0.4">
      <c r="B10530">
        <v>1071.6502949999999</v>
      </c>
      <c r="C10530">
        <v>1669.5219059999999</v>
      </c>
      <c r="D10530">
        <v>8.4819999999999993</v>
      </c>
      <c r="E10530">
        <v>-6.76</v>
      </c>
    </row>
    <row r="10531" spans="2:5" x14ac:dyDescent="0.4">
      <c r="B10531">
        <v>1071.800303</v>
      </c>
      <c r="C10531">
        <v>1669.491313</v>
      </c>
      <c r="D10531">
        <v>8.4139999999999997</v>
      </c>
      <c r="E10531">
        <v>-5.41</v>
      </c>
    </row>
    <row r="10532" spans="2:5" x14ac:dyDescent="0.4">
      <c r="B10532">
        <v>1071.9003090000001</v>
      </c>
      <c r="C10532">
        <v>1669.6560460000001</v>
      </c>
      <c r="D10532">
        <v>8.3879999999999999</v>
      </c>
      <c r="E10532">
        <v>-4.07</v>
      </c>
    </row>
    <row r="10533" spans="2:5" x14ac:dyDescent="0.4">
      <c r="B10533">
        <v>1072.000315</v>
      </c>
      <c r="C10533">
        <v>1669.9843739999999</v>
      </c>
      <c r="D10533">
        <v>8.33</v>
      </c>
      <c r="E10533">
        <v>-2.95</v>
      </c>
    </row>
    <row r="10534" spans="2:5" x14ac:dyDescent="0.4">
      <c r="B10534">
        <v>1072.10032</v>
      </c>
      <c r="C10534">
        <v>1670.4445310000001</v>
      </c>
      <c r="D10534">
        <v>8.31</v>
      </c>
      <c r="E10534">
        <v>-2.0499999999999998</v>
      </c>
    </row>
    <row r="10535" spans="2:5" x14ac:dyDescent="0.4">
      <c r="B10535">
        <v>1072.2003259999999</v>
      </c>
      <c r="C10535">
        <v>1670.9723039999999</v>
      </c>
      <c r="D10535">
        <v>8.2620000000000005</v>
      </c>
      <c r="E10535">
        <v>-1.59</v>
      </c>
    </row>
    <row r="10536" spans="2:5" x14ac:dyDescent="0.4">
      <c r="B10536">
        <v>1072.300332</v>
      </c>
      <c r="C10536">
        <v>1671.538444</v>
      </c>
      <c r="D10536">
        <v>8.2240000000000002</v>
      </c>
      <c r="E10536">
        <v>-1.33</v>
      </c>
    </row>
    <row r="10537" spans="2:5" x14ac:dyDescent="0.4">
      <c r="B10537">
        <v>1072.4003379999999</v>
      </c>
      <c r="C10537">
        <v>1672.1916120000001</v>
      </c>
      <c r="D10537">
        <v>8.1720000000000006</v>
      </c>
      <c r="E10537">
        <v>-0.74</v>
      </c>
    </row>
    <row r="10538" spans="2:5" x14ac:dyDescent="0.4">
      <c r="B10538">
        <v>1072.5003429999999</v>
      </c>
      <c r="C10538">
        <v>1673.0326789999999</v>
      </c>
      <c r="D10538">
        <v>8.1180000000000003</v>
      </c>
      <c r="E10538">
        <v>0.53</v>
      </c>
    </row>
    <row r="10539" spans="2:5" x14ac:dyDescent="0.4">
      <c r="B10539">
        <v>1072.6003490000001</v>
      </c>
      <c r="C10539">
        <v>1673.0326789999999</v>
      </c>
      <c r="D10539">
        <v>8.1180000000000003</v>
      </c>
      <c r="E10539">
        <v>0.53</v>
      </c>
    </row>
    <row r="10540" spans="2:5" x14ac:dyDescent="0.4">
      <c r="B10540">
        <v>1072.7003549999999</v>
      </c>
      <c r="C10540">
        <v>1674.0584819999999</v>
      </c>
      <c r="D10540">
        <v>8.0399999999999991</v>
      </c>
      <c r="E10540">
        <v>1.77</v>
      </c>
    </row>
    <row r="10541" spans="2:5" x14ac:dyDescent="0.4">
      <c r="B10541">
        <v>1072.8003610000001</v>
      </c>
      <c r="C10541">
        <v>1675.305098</v>
      </c>
      <c r="D10541">
        <v>7.86</v>
      </c>
      <c r="E10541">
        <v>3.24</v>
      </c>
    </row>
    <row r="10542" spans="2:5" x14ac:dyDescent="0.4">
      <c r="B10542">
        <v>1072.9003660000001</v>
      </c>
      <c r="C10542">
        <v>1676.4699840000001</v>
      </c>
      <c r="D10542">
        <v>7.9880000000000004</v>
      </c>
      <c r="E10542">
        <v>2.69</v>
      </c>
    </row>
    <row r="10543" spans="2:5" x14ac:dyDescent="0.4">
      <c r="B10543">
        <v>1073.000372</v>
      </c>
      <c r="C10543">
        <v>1677.3444050000001</v>
      </c>
      <c r="D10543">
        <v>8.0340000000000007</v>
      </c>
      <c r="E10543">
        <v>0.74</v>
      </c>
    </row>
    <row r="10544" spans="2:5" x14ac:dyDescent="0.4">
      <c r="B10544">
        <v>1073.1003780000001</v>
      </c>
      <c r="C10544">
        <v>1677.9806269999999</v>
      </c>
      <c r="D10544">
        <v>8.0679999999999996</v>
      </c>
      <c r="E10544">
        <v>-0.87</v>
      </c>
    </row>
    <row r="10545" spans="2:5" x14ac:dyDescent="0.4">
      <c r="B10545">
        <v>1073.2003830000001</v>
      </c>
      <c r="C10545">
        <v>1678.4209000000001</v>
      </c>
      <c r="D10545">
        <v>8.1679999999999993</v>
      </c>
      <c r="E10545">
        <v>-2.2000000000000002</v>
      </c>
    </row>
    <row r="10546" spans="2:5" x14ac:dyDescent="0.4">
      <c r="B10546">
        <v>1073.300389</v>
      </c>
      <c r="C10546">
        <v>1678.7009949999999</v>
      </c>
      <c r="D10546">
        <v>8.2520000000000007</v>
      </c>
      <c r="E10546">
        <v>-3.29</v>
      </c>
    </row>
    <row r="10547" spans="2:5" x14ac:dyDescent="0.4">
      <c r="B10547">
        <v>1073.407395</v>
      </c>
      <c r="C10547">
        <v>1678.863703</v>
      </c>
      <c r="D10547">
        <v>8.2620000000000005</v>
      </c>
      <c r="E10547">
        <v>-4.09</v>
      </c>
    </row>
    <row r="10548" spans="2:5" x14ac:dyDescent="0.4">
      <c r="B10548">
        <v>1073.500401</v>
      </c>
      <c r="C10548">
        <v>1678.938441</v>
      </c>
      <c r="D10548">
        <v>8.32</v>
      </c>
      <c r="E10548">
        <v>-4.6900000000000004</v>
      </c>
    </row>
    <row r="10549" spans="2:5" x14ac:dyDescent="0.4">
      <c r="B10549">
        <v>1073.600406</v>
      </c>
      <c r="C10549">
        <v>1678.970677</v>
      </c>
      <c r="D10549">
        <v>8.3420000000000005</v>
      </c>
      <c r="E10549">
        <v>-4.9800000000000004</v>
      </c>
    </row>
    <row r="10550" spans="2:5" x14ac:dyDescent="0.4">
      <c r="B10550">
        <v>1073.7004119999999</v>
      </c>
      <c r="C10550">
        <v>1678.9399109999999</v>
      </c>
      <c r="D10550">
        <v>8.3420000000000005</v>
      </c>
      <c r="E10550">
        <v>-5.41</v>
      </c>
    </row>
    <row r="10551" spans="2:5" x14ac:dyDescent="0.4">
      <c r="B10551">
        <v>1073.800418</v>
      </c>
      <c r="C10551">
        <v>1678.7641590000001</v>
      </c>
      <c r="D10551">
        <v>8.3740000000000006</v>
      </c>
      <c r="E10551">
        <v>-6.4</v>
      </c>
    </row>
    <row r="10552" spans="2:5" x14ac:dyDescent="0.4">
      <c r="B10552">
        <v>1073.9004239999999</v>
      </c>
      <c r="C10552">
        <v>1678.427367</v>
      </c>
      <c r="D10552">
        <v>8.4239999999999995</v>
      </c>
      <c r="E10552">
        <v>-7.5</v>
      </c>
    </row>
    <row r="10553" spans="2:5" x14ac:dyDescent="0.4">
      <c r="B10553">
        <v>1074.0004289999999</v>
      </c>
      <c r="C10553">
        <v>1677.8884800000001</v>
      </c>
      <c r="D10553">
        <v>8.4860000000000007</v>
      </c>
      <c r="E10553">
        <v>-8.8800000000000008</v>
      </c>
    </row>
    <row r="10554" spans="2:5" x14ac:dyDescent="0.4">
      <c r="B10554">
        <v>1074.1004350000001</v>
      </c>
      <c r="C10554">
        <v>1677.1707879999999</v>
      </c>
      <c r="D10554">
        <v>8.5</v>
      </c>
      <c r="E10554">
        <v>-10.1</v>
      </c>
    </row>
    <row r="10555" spans="2:5" x14ac:dyDescent="0.4">
      <c r="B10555">
        <v>1074.2004400000001</v>
      </c>
      <c r="C10555">
        <v>1676.341735</v>
      </c>
      <c r="D10555">
        <v>8.5419999999999998</v>
      </c>
      <c r="E10555">
        <v>-10.86</v>
      </c>
    </row>
    <row r="10556" spans="2:5" x14ac:dyDescent="0.4">
      <c r="B10556">
        <v>1074.350449</v>
      </c>
      <c r="C10556">
        <v>1676.341735</v>
      </c>
      <c r="D10556">
        <v>8.5419999999999998</v>
      </c>
      <c r="E10556">
        <v>-10.86</v>
      </c>
    </row>
    <row r="10557" spans="2:5" x14ac:dyDescent="0.4">
      <c r="B10557">
        <v>1074.4504549999999</v>
      </c>
      <c r="C10557">
        <v>1675.5160310000001</v>
      </c>
      <c r="D10557">
        <v>8.6080000000000005</v>
      </c>
      <c r="E10557">
        <v>-10.84</v>
      </c>
    </row>
    <row r="10558" spans="2:5" x14ac:dyDescent="0.4">
      <c r="B10558">
        <v>1074.550461</v>
      </c>
      <c r="C10558">
        <v>1674.806687</v>
      </c>
      <c r="D10558">
        <v>8.5139999999999993</v>
      </c>
      <c r="E10558">
        <v>-10.050000000000001</v>
      </c>
    </row>
    <row r="10559" spans="2:5" x14ac:dyDescent="0.4">
      <c r="B10559">
        <v>1074.6504660000001</v>
      </c>
      <c r="C10559">
        <v>1674.2923659999999</v>
      </c>
      <c r="D10559">
        <v>8.5500000000000007</v>
      </c>
      <c r="E10559">
        <v>-8.7200000000000006</v>
      </c>
    </row>
    <row r="10560" spans="2:5" x14ac:dyDescent="0.4">
      <c r="B10560">
        <v>1074.7504719999999</v>
      </c>
      <c r="C10560">
        <v>1673.9331010000001</v>
      </c>
      <c r="D10560">
        <v>8.4860000000000007</v>
      </c>
      <c r="E10560">
        <v>-7.66</v>
      </c>
    </row>
    <row r="10561" spans="2:5" x14ac:dyDescent="0.4">
      <c r="B10561">
        <v>1074.8504780000001</v>
      </c>
      <c r="C10561">
        <v>1673.632321</v>
      </c>
      <c r="D10561">
        <v>8.5180000000000007</v>
      </c>
      <c r="E10561">
        <v>-7.26</v>
      </c>
    </row>
    <row r="10562" spans="2:5" x14ac:dyDescent="0.4">
      <c r="B10562">
        <v>1074.9504830000001</v>
      </c>
      <c r="C10562">
        <v>1673.328675</v>
      </c>
      <c r="D10562">
        <v>8.4779999999999998</v>
      </c>
      <c r="E10562">
        <v>-7.28</v>
      </c>
    </row>
    <row r="10563" spans="2:5" x14ac:dyDescent="0.4">
      <c r="B10563">
        <v>1075.050489</v>
      </c>
      <c r="C10563">
        <v>1673.0907589999999</v>
      </c>
      <c r="D10563">
        <v>8.4879999999999995</v>
      </c>
      <c r="E10563">
        <v>-6.83</v>
      </c>
    </row>
    <row r="10564" spans="2:5" x14ac:dyDescent="0.4">
      <c r="B10564">
        <v>1075.1504950000001</v>
      </c>
      <c r="C10564">
        <v>1672.9608539999999</v>
      </c>
      <c r="D10564">
        <v>8.4420000000000002</v>
      </c>
      <c r="E10564">
        <v>-6.09</v>
      </c>
    </row>
    <row r="10565" spans="2:5" x14ac:dyDescent="0.4">
      <c r="B10565">
        <v>1075.250501</v>
      </c>
      <c r="C10565">
        <v>1672.8513889999999</v>
      </c>
      <c r="D10565">
        <v>8.3840000000000003</v>
      </c>
      <c r="E10565">
        <v>-5.95</v>
      </c>
    </row>
    <row r="10566" spans="2:5" x14ac:dyDescent="0.4">
      <c r="B10566">
        <v>1075.350506</v>
      </c>
      <c r="C10566">
        <v>1672.8776680000001</v>
      </c>
      <c r="D10566">
        <v>8.3919999999999995</v>
      </c>
      <c r="E10566">
        <v>-5.0199999999999996</v>
      </c>
    </row>
    <row r="10567" spans="2:5" x14ac:dyDescent="0.4">
      <c r="B10567">
        <v>1075.4505119999999</v>
      </c>
      <c r="C10567">
        <v>1672.9886610000001</v>
      </c>
      <c r="D10567">
        <v>8.3759999999999994</v>
      </c>
      <c r="E10567">
        <v>-4.4400000000000004</v>
      </c>
    </row>
    <row r="10568" spans="2:5" x14ac:dyDescent="0.4">
      <c r="B10568">
        <v>1075.550518</v>
      </c>
      <c r="C10568">
        <v>1673.0762850000001</v>
      </c>
      <c r="D10568">
        <v>8.4060000000000006</v>
      </c>
      <c r="E10568">
        <v>-4.5999999999999996</v>
      </c>
    </row>
    <row r="10569" spans="2:5" x14ac:dyDescent="0.4">
      <c r="B10569">
        <v>1075.6505239999999</v>
      </c>
      <c r="C10569">
        <v>1673.1639130000001</v>
      </c>
      <c r="D10569">
        <v>8.3819999999999997</v>
      </c>
      <c r="E10569">
        <v>-4.5999999999999996</v>
      </c>
    </row>
    <row r="10570" spans="2:5" x14ac:dyDescent="0.4">
      <c r="B10570">
        <v>1075.7505289999999</v>
      </c>
      <c r="C10570">
        <v>1673.2749249999999</v>
      </c>
      <c r="D10570">
        <v>8.4</v>
      </c>
      <c r="E10570">
        <v>-4.4400000000000004</v>
      </c>
    </row>
    <row r="10571" spans="2:5" x14ac:dyDescent="0.4">
      <c r="B10571">
        <v>1075.800532</v>
      </c>
      <c r="C10571">
        <v>1673.368408</v>
      </c>
      <c r="D10571">
        <v>8.4280000000000008</v>
      </c>
      <c r="E10571">
        <v>-4.5599999999999996</v>
      </c>
    </row>
    <row r="10572" spans="2:5" x14ac:dyDescent="0.4">
      <c r="B10572">
        <v>1075.9505409999999</v>
      </c>
      <c r="C10572">
        <v>1673.374249</v>
      </c>
      <c r="D10572">
        <v>8.3699999999999992</v>
      </c>
      <c r="E10572">
        <v>-5.16</v>
      </c>
    </row>
    <row r="10573" spans="2:5" x14ac:dyDescent="0.4">
      <c r="B10573">
        <v>1076.0505470000001</v>
      </c>
      <c r="C10573">
        <v>1673.374249</v>
      </c>
      <c r="D10573">
        <v>8.3699999999999992</v>
      </c>
      <c r="E10573">
        <v>-5.16</v>
      </c>
    </row>
    <row r="10574" spans="2:5" x14ac:dyDescent="0.4">
      <c r="B10574">
        <v>1076.1505520000001</v>
      </c>
      <c r="C10574">
        <v>1673.4312110000001</v>
      </c>
      <c r="D10574">
        <v>8.3759999999999994</v>
      </c>
      <c r="E10574">
        <v>-4.8099999999999996</v>
      </c>
    </row>
    <row r="10575" spans="2:5" x14ac:dyDescent="0.4">
      <c r="B10575">
        <v>1076.250558</v>
      </c>
      <c r="C10575">
        <v>1673.4414340000001</v>
      </c>
      <c r="D10575">
        <v>8.3360000000000003</v>
      </c>
      <c r="E10575">
        <v>-5.13</v>
      </c>
    </row>
    <row r="10576" spans="2:5" x14ac:dyDescent="0.4">
      <c r="B10576">
        <v>1076.3505640000001</v>
      </c>
      <c r="C10576">
        <v>1673.4691829999999</v>
      </c>
      <c r="D10576">
        <v>8.3800000000000008</v>
      </c>
      <c r="E10576">
        <v>-5.01</v>
      </c>
    </row>
    <row r="10577" spans="2:5" x14ac:dyDescent="0.4">
      <c r="B10577">
        <v>1076.4505690000001</v>
      </c>
      <c r="C10577">
        <v>1673.569984</v>
      </c>
      <c r="D10577">
        <v>8.3699999999999992</v>
      </c>
      <c r="E10577">
        <v>-4.51</v>
      </c>
    </row>
    <row r="10578" spans="2:5" x14ac:dyDescent="0.4">
      <c r="B10578">
        <v>1076.550575</v>
      </c>
      <c r="C10578">
        <v>1673.641564</v>
      </c>
      <c r="D10578">
        <v>8.3780000000000001</v>
      </c>
      <c r="E10578">
        <v>-4.71</v>
      </c>
    </row>
    <row r="10579" spans="2:5" x14ac:dyDescent="0.4">
      <c r="B10579">
        <v>1076.6505810000001</v>
      </c>
      <c r="C10579">
        <v>1673.7540690000001</v>
      </c>
      <c r="D10579">
        <v>8.3719999999999999</v>
      </c>
      <c r="E10579">
        <v>-4.43</v>
      </c>
    </row>
    <row r="10580" spans="2:5" x14ac:dyDescent="0.4">
      <c r="B10580">
        <v>1076.750587</v>
      </c>
      <c r="C10580">
        <v>1673.951407</v>
      </c>
      <c r="D10580">
        <v>8.3179999999999996</v>
      </c>
      <c r="E10580">
        <v>-3.85</v>
      </c>
    </row>
    <row r="10581" spans="2:5" x14ac:dyDescent="0.4">
      <c r="B10581">
        <v>1076.850592</v>
      </c>
      <c r="C10581">
        <v>1674.1458399999999</v>
      </c>
      <c r="D10581">
        <v>8.26</v>
      </c>
      <c r="E10581">
        <v>-3.87</v>
      </c>
    </row>
    <row r="10582" spans="2:5" x14ac:dyDescent="0.4">
      <c r="B10582">
        <v>1076.9505979999999</v>
      </c>
      <c r="C10582">
        <v>1674.382748</v>
      </c>
      <c r="D10582">
        <v>8.3239999999999998</v>
      </c>
      <c r="E10582">
        <v>-3.58</v>
      </c>
    </row>
    <row r="10583" spans="2:5" x14ac:dyDescent="0.4">
      <c r="B10583">
        <v>1077.050604</v>
      </c>
      <c r="C10583">
        <v>1674.6621689999999</v>
      </c>
      <c r="D10583">
        <v>8.3260000000000005</v>
      </c>
      <c r="E10583">
        <v>-3.29</v>
      </c>
    </row>
    <row r="10584" spans="2:5" x14ac:dyDescent="0.4">
      <c r="B10584">
        <v>1077.150609</v>
      </c>
      <c r="C10584">
        <v>1674.950429</v>
      </c>
      <c r="D10584">
        <v>8.27</v>
      </c>
      <c r="E10584">
        <v>-3.23</v>
      </c>
    </row>
    <row r="10585" spans="2:5" x14ac:dyDescent="0.4">
      <c r="B10585">
        <v>1077.2506149999999</v>
      </c>
      <c r="C10585">
        <v>1675.2050320000001</v>
      </c>
      <c r="D10585">
        <v>8.31</v>
      </c>
      <c r="E10585">
        <v>-3.46</v>
      </c>
    </row>
    <row r="10586" spans="2:5" x14ac:dyDescent="0.4">
      <c r="B10586">
        <v>1077.350621</v>
      </c>
      <c r="C10586">
        <v>1675.37472</v>
      </c>
      <c r="D10586">
        <v>8.3420000000000005</v>
      </c>
      <c r="E10586">
        <v>-4.04</v>
      </c>
    </row>
    <row r="10587" spans="2:5" x14ac:dyDescent="0.4">
      <c r="B10587">
        <v>1077.4506260000001</v>
      </c>
      <c r="C10587">
        <v>1675.4171249999999</v>
      </c>
      <c r="D10587">
        <v>8.3680000000000003</v>
      </c>
      <c r="E10587">
        <v>-4.91</v>
      </c>
    </row>
    <row r="10588" spans="2:5" x14ac:dyDescent="0.4">
      <c r="B10588">
        <v>1077.5566329999999</v>
      </c>
      <c r="C10588">
        <v>1675.3644979999999</v>
      </c>
      <c r="D10588">
        <v>8.41</v>
      </c>
      <c r="E10588">
        <v>-5.56</v>
      </c>
    </row>
    <row r="10589" spans="2:5" x14ac:dyDescent="0.4">
      <c r="B10589">
        <v>1077.6506380000001</v>
      </c>
      <c r="C10589">
        <v>1675.171587</v>
      </c>
      <c r="D10589">
        <v>8.4339999999999993</v>
      </c>
      <c r="E10589">
        <v>-6.52</v>
      </c>
    </row>
    <row r="10590" spans="2:5" x14ac:dyDescent="0.4">
      <c r="B10590">
        <v>1077.750644</v>
      </c>
      <c r="C10590">
        <v>1675.171587</v>
      </c>
      <c r="D10590">
        <v>8.4339999999999993</v>
      </c>
      <c r="E10590">
        <v>-6.52</v>
      </c>
    </row>
    <row r="10591" spans="2:5" x14ac:dyDescent="0.4">
      <c r="B10591">
        <v>1077.850649</v>
      </c>
      <c r="C10591">
        <v>1674.9553229999999</v>
      </c>
      <c r="D10591">
        <v>8.4339999999999993</v>
      </c>
      <c r="E10591">
        <v>-6.68</v>
      </c>
    </row>
    <row r="10592" spans="2:5" x14ac:dyDescent="0.4">
      <c r="B10592">
        <v>1077.9506550000001</v>
      </c>
      <c r="C10592">
        <v>1674.724479</v>
      </c>
      <c r="D10592">
        <v>8.4640000000000004</v>
      </c>
      <c r="E10592">
        <v>-6.78</v>
      </c>
    </row>
    <row r="10593" spans="2:5" x14ac:dyDescent="0.4">
      <c r="B10593">
        <v>1078.050661</v>
      </c>
      <c r="C10593">
        <v>1674.5535500000001</v>
      </c>
      <c r="D10593">
        <v>8.4480000000000004</v>
      </c>
      <c r="E10593">
        <v>-6.37</v>
      </c>
    </row>
    <row r="10594" spans="2:5" x14ac:dyDescent="0.4">
      <c r="B10594">
        <v>1078.1506670000001</v>
      </c>
      <c r="C10594">
        <v>1674.3972429999999</v>
      </c>
      <c r="D10594">
        <v>8.4580000000000002</v>
      </c>
      <c r="E10594">
        <v>-6.27</v>
      </c>
    </row>
    <row r="10595" spans="2:5" x14ac:dyDescent="0.4">
      <c r="B10595">
        <v>1078.2506719999999</v>
      </c>
      <c r="C10595">
        <v>1674.324198</v>
      </c>
      <c r="D10595">
        <v>8.3640000000000008</v>
      </c>
      <c r="E10595">
        <v>-5.7</v>
      </c>
    </row>
    <row r="10596" spans="2:5" x14ac:dyDescent="0.4">
      <c r="B10596">
        <v>1078.350678</v>
      </c>
      <c r="C10596">
        <v>1674.4484480000001</v>
      </c>
      <c r="D10596">
        <v>8.3819999999999997</v>
      </c>
      <c r="E10596">
        <v>-4.3499999999999996</v>
      </c>
    </row>
    <row r="10597" spans="2:5" x14ac:dyDescent="0.4">
      <c r="B10597">
        <v>1078.4506839999999</v>
      </c>
      <c r="C10597">
        <v>1674.736672</v>
      </c>
      <c r="D10597">
        <v>8.2539999999999996</v>
      </c>
      <c r="E10597">
        <v>-3.23</v>
      </c>
    </row>
    <row r="10598" spans="2:5" x14ac:dyDescent="0.4">
      <c r="B10598">
        <v>1078.55069</v>
      </c>
      <c r="C10598">
        <v>1675.1790329999999</v>
      </c>
      <c r="D10598">
        <v>8.2360000000000007</v>
      </c>
      <c r="E10598">
        <v>-2.1800000000000002</v>
      </c>
    </row>
    <row r="10599" spans="2:5" x14ac:dyDescent="0.4">
      <c r="B10599">
        <v>1078.650695</v>
      </c>
      <c r="C10599">
        <v>1675.7348119999999</v>
      </c>
      <c r="D10599">
        <v>8.1679999999999993</v>
      </c>
      <c r="E10599">
        <v>-1.41</v>
      </c>
    </row>
    <row r="10600" spans="2:5" x14ac:dyDescent="0.4">
      <c r="B10600">
        <v>1078.7507009999999</v>
      </c>
      <c r="C10600">
        <v>1676.289301</v>
      </c>
      <c r="D10600">
        <v>8.2479999999999993</v>
      </c>
      <c r="E10600">
        <v>-1.42</v>
      </c>
    </row>
    <row r="10601" spans="2:5" x14ac:dyDescent="0.4">
      <c r="B10601">
        <v>1078.8507070000001</v>
      </c>
      <c r="C10601">
        <v>1676.765911</v>
      </c>
      <c r="D10601">
        <v>8.18</v>
      </c>
      <c r="E10601">
        <v>-1.95</v>
      </c>
    </row>
    <row r="10602" spans="2:5" x14ac:dyDescent="0.4">
      <c r="B10602">
        <v>1078.9507120000001</v>
      </c>
      <c r="C10602">
        <v>1677.0912310000001</v>
      </c>
      <c r="D10602">
        <v>8.2720000000000002</v>
      </c>
      <c r="E10602">
        <v>-2.98</v>
      </c>
    </row>
    <row r="10603" spans="2:5" x14ac:dyDescent="0.4">
      <c r="B10603">
        <v>1079.050718</v>
      </c>
      <c r="C10603">
        <v>1677.3505600000001</v>
      </c>
      <c r="D10603">
        <v>8.3279999999999994</v>
      </c>
      <c r="E10603">
        <v>-3.43</v>
      </c>
    </row>
    <row r="10604" spans="2:5" x14ac:dyDescent="0.4">
      <c r="B10604">
        <v>1079.153724</v>
      </c>
      <c r="C10604">
        <v>1677.5380580000001</v>
      </c>
      <c r="D10604">
        <v>8.2859999999999996</v>
      </c>
      <c r="E10604">
        <v>-3.92</v>
      </c>
    </row>
    <row r="10605" spans="2:5" x14ac:dyDescent="0.4">
      <c r="B10605">
        <v>1079.25073</v>
      </c>
      <c r="C10605">
        <v>1677.6757359999999</v>
      </c>
      <c r="D10605">
        <v>8.282</v>
      </c>
      <c r="E10605">
        <v>-4.26</v>
      </c>
    </row>
    <row r="10606" spans="2:5" x14ac:dyDescent="0.4">
      <c r="B10606">
        <v>1079.350735</v>
      </c>
      <c r="C10606">
        <v>1677.908741</v>
      </c>
      <c r="D10606">
        <v>8.25</v>
      </c>
      <c r="E10606">
        <v>-3.61</v>
      </c>
    </row>
    <row r="10607" spans="2:5" x14ac:dyDescent="0.4">
      <c r="B10607">
        <v>1079.4507410000001</v>
      </c>
      <c r="C10607">
        <v>1678.315147</v>
      </c>
      <c r="D10607">
        <v>8.1839999999999993</v>
      </c>
      <c r="E10607">
        <v>-2.4300000000000002</v>
      </c>
    </row>
    <row r="10608" spans="2:5" x14ac:dyDescent="0.4">
      <c r="B10608">
        <v>1079.5507459999999</v>
      </c>
      <c r="C10608">
        <v>1678.960609</v>
      </c>
      <c r="D10608">
        <v>8.1240000000000006</v>
      </c>
      <c r="E10608">
        <v>-0.81</v>
      </c>
    </row>
    <row r="10609" spans="2:5" x14ac:dyDescent="0.4">
      <c r="B10609">
        <v>1079.6507529999999</v>
      </c>
      <c r="C10609">
        <v>1679.63444</v>
      </c>
      <c r="D10609">
        <v>8.0920000000000005</v>
      </c>
      <c r="E10609">
        <v>-0.62</v>
      </c>
    </row>
    <row r="10610" spans="2:5" x14ac:dyDescent="0.4">
      <c r="B10610">
        <v>1079.7507579999999</v>
      </c>
      <c r="C10610">
        <v>1680.289291</v>
      </c>
      <c r="D10610">
        <v>8.0779999999999994</v>
      </c>
      <c r="E10610">
        <v>-0.75</v>
      </c>
    </row>
    <row r="10611" spans="2:5" x14ac:dyDescent="0.4">
      <c r="B10611">
        <v>1079.850764</v>
      </c>
      <c r="C10611">
        <v>1680.8999920000001</v>
      </c>
      <c r="D10611">
        <v>8.0619999999999994</v>
      </c>
      <c r="E10611">
        <v>-1.05</v>
      </c>
    </row>
    <row r="10612" spans="2:5" x14ac:dyDescent="0.4">
      <c r="B10612">
        <v>1080.0007720000001</v>
      </c>
      <c r="C10612">
        <v>1681.584977</v>
      </c>
      <c r="D10612">
        <v>8.0939999999999994</v>
      </c>
      <c r="E10612">
        <v>-0.55000000000000004</v>
      </c>
    </row>
    <row r="10613" spans="2:5" x14ac:dyDescent="0.4">
      <c r="B10613">
        <v>1080.100778</v>
      </c>
      <c r="C10613">
        <v>1682.468032</v>
      </c>
      <c r="D10613">
        <v>7.9660000000000002</v>
      </c>
      <c r="E10613">
        <v>0.78</v>
      </c>
    </row>
    <row r="10614" spans="2:5" x14ac:dyDescent="0.4">
      <c r="B10614">
        <v>1080.2007840000001</v>
      </c>
      <c r="C10614">
        <v>1683.6138000000001</v>
      </c>
      <c r="D10614">
        <v>7.8220000000000001</v>
      </c>
      <c r="E10614">
        <v>2.5299999999999998</v>
      </c>
    </row>
    <row r="10615" spans="2:5" x14ac:dyDescent="0.4">
      <c r="B10615">
        <v>1080.2997889999999</v>
      </c>
      <c r="C10615">
        <v>1684.9068950000001</v>
      </c>
      <c r="D10615">
        <v>7.7759999999999998</v>
      </c>
      <c r="E10615">
        <v>3.5</v>
      </c>
    </row>
    <row r="10616" spans="2:5" x14ac:dyDescent="0.4">
      <c r="B10616">
        <v>1080.399795</v>
      </c>
      <c r="C10616">
        <v>1686.1267909999999</v>
      </c>
      <c r="D10616">
        <v>7.806</v>
      </c>
      <c r="E10616">
        <v>3.01</v>
      </c>
    </row>
    <row r="10617" spans="2:5" x14ac:dyDescent="0.4">
      <c r="B10617">
        <v>1080.4998009999999</v>
      </c>
      <c r="C10617">
        <v>1687.240372</v>
      </c>
      <c r="D10617">
        <v>7.8959999999999999</v>
      </c>
      <c r="E10617">
        <v>2.2999999999999998</v>
      </c>
    </row>
    <row r="10618" spans="2:5" x14ac:dyDescent="0.4">
      <c r="B10618">
        <v>1080.5998070000001</v>
      </c>
      <c r="C10618">
        <v>1687.871429</v>
      </c>
      <c r="D10618">
        <v>7.9119999999999999</v>
      </c>
      <c r="E10618">
        <v>-0.93</v>
      </c>
    </row>
    <row r="10619" spans="2:5" x14ac:dyDescent="0.4">
      <c r="B10619">
        <v>1080.6998120000001</v>
      </c>
      <c r="C10619">
        <v>1688.3631889999999</v>
      </c>
      <c r="D10619">
        <v>8.2940000000000005</v>
      </c>
      <c r="E10619">
        <v>-1.87</v>
      </c>
    </row>
    <row r="10620" spans="2:5" x14ac:dyDescent="0.4">
      <c r="B10620">
        <v>1080.849821</v>
      </c>
      <c r="C10620">
        <v>1688.277752</v>
      </c>
      <c r="D10620">
        <v>8.1159999999999997</v>
      </c>
      <c r="E10620">
        <v>-5.78</v>
      </c>
    </row>
    <row r="10621" spans="2:5" x14ac:dyDescent="0.4">
      <c r="B10621">
        <v>1080.9498269999999</v>
      </c>
      <c r="C10621">
        <v>1688.351435</v>
      </c>
      <c r="D10621">
        <v>7.7119999999999997</v>
      </c>
      <c r="E10621">
        <v>-4.7</v>
      </c>
    </row>
    <row r="10622" spans="2:5" x14ac:dyDescent="0.4">
      <c r="B10622">
        <v>1081.0498319999999</v>
      </c>
      <c r="C10622">
        <v>1688.351435</v>
      </c>
      <c r="D10622">
        <v>7.7119999999999997</v>
      </c>
      <c r="E10622">
        <v>-4.7</v>
      </c>
    </row>
    <row r="10623" spans="2:5" x14ac:dyDescent="0.4">
      <c r="B10623">
        <v>1081.149838</v>
      </c>
      <c r="C10623">
        <v>1688.1054919999999</v>
      </c>
      <c r="D10623">
        <v>8.66</v>
      </c>
      <c r="E10623">
        <v>-6.87</v>
      </c>
    </row>
    <row r="10624" spans="2:5" x14ac:dyDescent="0.4">
      <c r="B10624">
        <v>1081.2498439999999</v>
      </c>
      <c r="C10624">
        <v>1688.093707</v>
      </c>
      <c r="D10624">
        <v>7.96</v>
      </c>
      <c r="E10624">
        <v>-5.28</v>
      </c>
    </row>
    <row r="10625" spans="2:5" x14ac:dyDescent="0.4">
      <c r="B10625">
        <v>1081.3498500000001</v>
      </c>
      <c r="C10625">
        <v>1687.8463300000001</v>
      </c>
      <c r="D10625">
        <v>8.3360000000000003</v>
      </c>
      <c r="E10625">
        <v>-6.88</v>
      </c>
    </row>
    <row r="10626" spans="2:5" x14ac:dyDescent="0.4">
      <c r="B10626">
        <v>1081.4498550000001</v>
      </c>
      <c r="C10626">
        <v>1687.4856299999999</v>
      </c>
      <c r="D10626">
        <v>8.3059999999999992</v>
      </c>
      <c r="E10626">
        <v>-7.65</v>
      </c>
    </row>
    <row r="10627" spans="2:5" x14ac:dyDescent="0.4">
      <c r="B10627">
        <v>1081.549861</v>
      </c>
      <c r="C10627">
        <v>1687.1529760000001</v>
      </c>
      <c r="D10627">
        <v>8.2899999999999991</v>
      </c>
      <c r="E10627">
        <v>-7.46</v>
      </c>
    </row>
    <row r="10628" spans="2:5" x14ac:dyDescent="0.4">
      <c r="B10628">
        <v>1081.6498670000001</v>
      </c>
      <c r="C10628">
        <v>1686.910151</v>
      </c>
      <c r="D10628">
        <v>8.2899999999999991</v>
      </c>
      <c r="E10628">
        <v>-6.85</v>
      </c>
    </row>
    <row r="10629" spans="2:5" x14ac:dyDescent="0.4">
      <c r="B10629">
        <v>1081.7498720000001</v>
      </c>
      <c r="C10629">
        <v>1686.746805</v>
      </c>
      <c r="D10629">
        <v>8.2880000000000003</v>
      </c>
      <c r="E10629">
        <v>-6.31</v>
      </c>
    </row>
    <row r="10630" spans="2:5" x14ac:dyDescent="0.4">
      <c r="B10630">
        <v>1081.849878</v>
      </c>
      <c r="C10630">
        <v>1686.6482080000001</v>
      </c>
      <c r="D10630">
        <v>8.2720000000000002</v>
      </c>
      <c r="E10630">
        <v>-5.87</v>
      </c>
    </row>
    <row r="10631" spans="2:5" x14ac:dyDescent="0.4">
      <c r="B10631">
        <v>1081.9498840000001</v>
      </c>
      <c r="C10631">
        <v>1686.453998</v>
      </c>
      <c r="D10631">
        <v>8.2880000000000003</v>
      </c>
      <c r="E10631">
        <v>-6.52</v>
      </c>
    </row>
    <row r="10632" spans="2:5" x14ac:dyDescent="0.4">
      <c r="B10632">
        <v>1082.04989</v>
      </c>
      <c r="C10632">
        <v>1686.5364360000001</v>
      </c>
      <c r="D10632">
        <v>8.1720000000000006</v>
      </c>
      <c r="E10632">
        <v>-4.6399999999999997</v>
      </c>
    </row>
    <row r="10633" spans="2:5" x14ac:dyDescent="0.4">
      <c r="B10633">
        <v>1082.149895</v>
      </c>
      <c r="C10633">
        <v>1687.1123</v>
      </c>
      <c r="D10633">
        <v>8.02</v>
      </c>
      <c r="E10633">
        <v>-1.3</v>
      </c>
    </row>
    <row r="10634" spans="2:5" x14ac:dyDescent="0.4">
      <c r="B10634">
        <v>1082.2499009999999</v>
      </c>
      <c r="C10634">
        <v>1688.55888</v>
      </c>
      <c r="D10634">
        <v>7.6260000000000003</v>
      </c>
      <c r="E10634">
        <v>4.49</v>
      </c>
    </row>
    <row r="10635" spans="2:5" x14ac:dyDescent="0.4">
      <c r="B10635">
        <v>1082.351907</v>
      </c>
      <c r="C10635">
        <v>1690.7263230000001</v>
      </c>
      <c r="D10635">
        <v>7.3140000000000001</v>
      </c>
      <c r="E10635">
        <v>9.11</v>
      </c>
    </row>
    <row r="10636" spans="2:5" x14ac:dyDescent="0.4">
      <c r="B10636">
        <v>1082.4499129999999</v>
      </c>
      <c r="C10636">
        <v>1692.750759</v>
      </c>
      <c r="D10636">
        <v>7.282</v>
      </c>
      <c r="E10636">
        <v>8.19</v>
      </c>
    </row>
    <row r="10637" spans="2:5" x14ac:dyDescent="0.4">
      <c r="B10637">
        <v>1082.5499179999999</v>
      </c>
      <c r="C10637">
        <v>1694.2190459999999</v>
      </c>
      <c r="D10637">
        <v>7.6959999999999997</v>
      </c>
      <c r="E10637">
        <v>4.5999999999999996</v>
      </c>
    </row>
    <row r="10638" spans="2:5" x14ac:dyDescent="0.4">
      <c r="B10638">
        <v>1082.6499240000001</v>
      </c>
      <c r="C10638">
        <v>1694.2190459999999</v>
      </c>
      <c r="D10638">
        <v>7.6959999999999997</v>
      </c>
      <c r="E10638">
        <v>4.5999999999999996</v>
      </c>
    </row>
    <row r="10639" spans="2:5" x14ac:dyDescent="0.4">
      <c r="B10639">
        <v>1082.7499290000001</v>
      </c>
      <c r="C10639">
        <v>1695.1688939999999</v>
      </c>
      <c r="D10639">
        <v>7.8280000000000003</v>
      </c>
      <c r="E10639">
        <v>1.18</v>
      </c>
    </row>
    <row r="10640" spans="2:5" x14ac:dyDescent="0.4">
      <c r="B10640">
        <v>1082.8499360000001</v>
      </c>
      <c r="C10640">
        <v>1695.7268320000001</v>
      </c>
      <c r="D10640">
        <v>7.94</v>
      </c>
      <c r="E10640">
        <v>-1.44</v>
      </c>
    </row>
    <row r="10641" spans="2:5" x14ac:dyDescent="0.4">
      <c r="B10641">
        <v>1082.9499410000001</v>
      </c>
      <c r="C10641">
        <v>1695.774193</v>
      </c>
      <c r="D10641">
        <v>8.09</v>
      </c>
      <c r="E10641">
        <v>-4.88</v>
      </c>
    </row>
    <row r="10642" spans="2:5" x14ac:dyDescent="0.4">
      <c r="B10642">
        <v>1083.049947</v>
      </c>
      <c r="C10642">
        <v>1695.324496</v>
      </c>
      <c r="D10642">
        <v>8.1980000000000004</v>
      </c>
      <c r="E10642">
        <v>-8.24</v>
      </c>
    </row>
    <row r="10643" spans="2:5" x14ac:dyDescent="0.4">
      <c r="B10643">
        <v>1083.149952</v>
      </c>
      <c r="C10643">
        <v>1694.23162</v>
      </c>
      <c r="D10643">
        <v>8.1780000000000008</v>
      </c>
      <c r="E10643">
        <v>-12.57</v>
      </c>
    </row>
    <row r="10644" spans="2:5" x14ac:dyDescent="0.4">
      <c r="B10644">
        <v>1083.2499580000001</v>
      </c>
      <c r="C10644">
        <v>1693.133474</v>
      </c>
      <c r="D10644">
        <v>8.2439999999999998</v>
      </c>
      <c r="E10644">
        <v>-12.61</v>
      </c>
    </row>
    <row r="10645" spans="2:5" x14ac:dyDescent="0.4">
      <c r="B10645">
        <v>1083.349964</v>
      </c>
      <c r="C10645">
        <v>1691.9463699999999</v>
      </c>
      <c r="D10645">
        <v>8.4019999999999992</v>
      </c>
      <c r="E10645">
        <v>-13.21</v>
      </c>
    </row>
    <row r="10646" spans="2:5" x14ac:dyDescent="0.4">
      <c r="B10646">
        <v>1083.4499699999999</v>
      </c>
      <c r="C10646">
        <v>1690.828816</v>
      </c>
      <c r="D10646">
        <v>8.4</v>
      </c>
      <c r="E10646">
        <v>-12.75</v>
      </c>
    </row>
    <row r="10647" spans="2:5" x14ac:dyDescent="0.4">
      <c r="B10647">
        <v>1083.5499749999999</v>
      </c>
      <c r="C10647">
        <v>1689.740329</v>
      </c>
      <c r="D10647">
        <v>8.44</v>
      </c>
      <c r="E10647">
        <v>-12.56</v>
      </c>
    </row>
    <row r="10648" spans="2:5" x14ac:dyDescent="0.4">
      <c r="B10648">
        <v>1083.649981</v>
      </c>
      <c r="C10648">
        <v>1688.7373620000001</v>
      </c>
      <c r="D10648">
        <v>8.3840000000000003</v>
      </c>
      <c r="E10648">
        <v>-11.99</v>
      </c>
    </row>
    <row r="10649" spans="2:5" x14ac:dyDescent="0.4">
      <c r="B10649">
        <v>1083.7499869999999</v>
      </c>
      <c r="C10649">
        <v>1687.9055530000001</v>
      </c>
      <c r="D10649">
        <v>8.3040000000000003</v>
      </c>
      <c r="E10649">
        <v>-10.84</v>
      </c>
    </row>
    <row r="10650" spans="2:5" x14ac:dyDescent="0.4">
      <c r="B10650">
        <v>1083.849993</v>
      </c>
      <c r="C10650">
        <v>1687.661147</v>
      </c>
      <c r="D10650">
        <v>8.1639999999999997</v>
      </c>
      <c r="E10650">
        <v>-6.86</v>
      </c>
    </row>
    <row r="10651" spans="2:5" x14ac:dyDescent="0.4">
      <c r="B10651">
        <v>1083.9499980000001</v>
      </c>
      <c r="C10651">
        <v>1688.0137099999999</v>
      </c>
      <c r="D10651">
        <v>8.0939999999999994</v>
      </c>
      <c r="E10651">
        <v>-2.81</v>
      </c>
    </row>
    <row r="10652" spans="2:5" x14ac:dyDescent="0.4">
      <c r="B10652">
        <v>1084.0520039999999</v>
      </c>
      <c r="C10652">
        <v>1688.554453</v>
      </c>
      <c r="D10652">
        <v>7.9880000000000004</v>
      </c>
      <c r="E10652">
        <v>-1.54</v>
      </c>
    </row>
    <row r="10653" spans="2:5" x14ac:dyDescent="0.4">
      <c r="B10653">
        <v>1084.1500100000001</v>
      </c>
      <c r="C10653">
        <v>1688.9693600000001</v>
      </c>
      <c r="D10653">
        <v>8.0340000000000007</v>
      </c>
      <c r="E10653">
        <v>-2.39</v>
      </c>
    </row>
    <row r="10654" spans="2:5" x14ac:dyDescent="0.4">
      <c r="B10654">
        <v>1084.2500150000001</v>
      </c>
      <c r="C10654">
        <v>1689.096172</v>
      </c>
      <c r="D10654">
        <v>8.1739999999999995</v>
      </c>
      <c r="E10654">
        <v>-4.34</v>
      </c>
    </row>
    <row r="10655" spans="2:5" x14ac:dyDescent="0.4">
      <c r="B10655">
        <v>1084.350021</v>
      </c>
      <c r="C10655">
        <v>1688.8530679999999</v>
      </c>
      <c r="D10655">
        <v>8.1859999999999999</v>
      </c>
      <c r="E10655">
        <v>-6.85</v>
      </c>
    </row>
    <row r="10656" spans="2:5" x14ac:dyDescent="0.4">
      <c r="B10656">
        <v>1084.4500270000001</v>
      </c>
      <c r="C10656">
        <v>1688.3727730000001</v>
      </c>
      <c r="D10656">
        <v>8.3640000000000008</v>
      </c>
      <c r="E10656">
        <v>-8.4600000000000009</v>
      </c>
    </row>
    <row r="10657" spans="2:5" x14ac:dyDescent="0.4">
      <c r="B10657">
        <v>1084.550033</v>
      </c>
      <c r="C10657">
        <v>1687.7318359999999</v>
      </c>
      <c r="D10657">
        <v>8.3719999999999999</v>
      </c>
      <c r="E10657">
        <v>-9.5500000000000007</v>
      </c>
    </row>
    <row r="10658" spans="2:5" x14ac:dyDescent="0.4">
      <c r="B10658">
        <v>1084.650038</v>
      </c>
      <c r="C10658">
        <v>1686.990726</v>
      </c>
      <c r="D10658">
        <v>8.4120000000000008</v>
      </c>
      <c r="E10658">
        <v>-10.23</v>
      </c>
    </row>
    <row r="10659" spans="2:5" x14ac:dyDescent="0.4">
      <c r="B10659">
        <v>1084.7500439999999</v>
      </c>
      <c r="C10659">
        <v>1686.1020579999999</v>
      </c>
      <c r="D10659">
        <v>8.48</v>
      </c>
      <c r="E10659">
        <v>-11.23</v>
      </c>
    </row>
    <row r="10660" spans="2:5" x14ac:dyDescent="0.4">
      <c r="B10660">
        <v>1084.9000530000001</v>
      </c>
      <c r="C10660">
        <v>1685.0448449999999</v>
      </c>
      <c r="D10660">
        <v>8.49</v>
      </c>
      <c r="E10660">
        <v>-12.37</v>
      </c>
    </row>
    <row r="10661" spans="2:5" x14ac:dyDescent="0.4">
      <c r="B10661">
        <v>1085.0000580000001</v>
      </c>
      <c r="C10661">
        <v>1683.6243219999999</v>
      </c>
      <c r="D10661">
        <v>8.5980000000000008</v>
      </c>
      <c r="E10661">
        <v>-14.81</v>
      </c>
    </row>
    <row r="10662" spans="2:5" x14ac:dyDescent="0.4">
      <c r="B10662">
        <v>1085.100064</v>
      </c>
      <c r="C10662">
        <v>1682.231961</v>
      </c>
      <c r="D10662">
        <v>8.5820000000000007</v>
      </c>
      <c r="E10662">
        <v>-14.63</v>
      </c>
    </row>
    <row r="10663" spans="2:5" x14ac:dyDescent="0.4">
      <c r="B10663">
        <v>1085.2000700000001</v>
      </c>
      <c r="C10663">
        <v>1680.794337</v>
      </c>
      <c r="D10663">
        <v>8.4619999999999997</v>
      </c>
      <c r="E10663">
        <v>-14.94</v>
      </c>
    </row>
    <row r="10664" spans="2:5" x14ac:dyDescent="0.4">
      <c r="B10664">
        <v>1085.300076</v>
      </c>
      <c r="C10664">
        <v>1679.4625579999999</v>
      </c>
      <c r="D10664">
        <v>8.6219999999999999</v>
      </c>
      <c r="E10664">
        <v>-14.24</v>
      </c>
    </row>
    <row r="10665" spans="2:5" x14ac:dyDescent="0.4">
      <c r="B10665">
        <v>1085.400081</v>
      </c>
      <c r="C10665">
        <v>1678.1675949999999</v>
      </c>
      <c r="D10665">
        <v>8.6760000000000002</v>
      </c>
      <c r="E10665">
        <v>-14</v>
      </c>
    </row>
    <row r="10666" spans="2:5" x14ac:dyDescent="0.4">
      <c r="B10666">
        <v>1085.5000869999999</v>
      </c>
      <c r="C10666">
        <v>1676.7573520000001</v>
      </c>
      <c r="D10666">
        <v>8.6579999999999995</v>
      </c>
      <c r="E10666">
        <v>-14.78</v>
      </c>
    </row>
    <row r="10667" spans="2:5" x14ac:dyDescent="0.4">
      <c r="B10667">
        <v>1085.600093</v>
      </c>
      <c r="C10667">
        <v>1675.376634</v>
      </c>
      <c r="D10667">
        <v>8.6660000000000004</v>
      </c>
      <c r="E10667">
        <v>-14.59</v>
      </c>
    </row>
    <row r="10668" spans="2:5" x14ac:dyDescent="0.4">
      <c r="B10668">
        <v>1085.7501010000001</v>
      </c>
      <c r="C10668">
        <v>1673.9209820000001</v>
      </c>
      <c r="D10668">
        <v>8.6359999999999992</v>
      </c>
      <c r="E10668">
        <v>-15.1</v>
      </c>
    </row>
    <row r="10669" spans="2:5" x14ac:dyDescent="0.4">
      <c r="B10669">
        <v>1085.850107</v>
      </c>
      <c r="C10669">
        <v>1672.731072</v>
      </c>
      <c r="D10669">
        <v>8.6560000000000006</v>
      </c>
      <c r="E10669">
        <v>-13.32</v>
      </c>
    </row>
    <row r="10670" spans="2:5" x14ac:dyDescent="0.4">
      <c r="B10670">
        <v>1085.9501130000001</v>
      </c>
      <c r="C10670">
        <v>1671.584871</v>
      </c>
      <c r="D10670">
        <v>8.74</v>
      </c>
      <c r="E10670">
        <v>-13.03</v>
      </c>
    </row>
    <row r="10671" spans="2:5" x14ac:dyDescent="0.4">
      <c r="B10671">
        <v>1086.0501180000001</v>
      </c>
      <c r="C10671">
        <v>1671.584871</v>
      </c>
      <c r="D10671">
        <v>8.74</v>
      </c>
      <c r="E10671">
        <v>-13.03</v>
      </c>
    </row>
    <row r="10672" spans="2:5" x14ac:dyDescent="0.4">
      <c r="B10672">
        <v>1086.150124</v>
      </c>
      <c r="C10672">
        <v>1670.4453599999999</v>
      </c>
      <c r="D10672">
        <v>8.7260000000000009</v>
      </c>
      <c r="E10672">
        <v>-12.99</v>
      </c>
    </row>
    <row r="10673" spans="2:5" x14ac:dyDescent="0.4">
      <c r="B10673">
        <v>1086.2501299999999</v>
      </c>
      <c r="C10673">
        <v>1669.381774</v>
      </c>
      <c r="D10673">
        <v>8.6059999999999999</v>
      </c>
      <c r="E10673">
        <v>-12.48</v>
      </c>
    </row>
    <row r="10674" spans="2:5" x14ac:dyDescent="0.4">
      <c r="B10674">
        <v>1086.350136</v>
      </c>
      <c r="C10674">
        <v>1668.437866</v>
      </c>
      <c r="D10674">
        <v>8.6479999999999997</v>
      </c>
      <c r="E10674">
        <v>-11.67</v>
      </c>
    </row>
    <row r="10675" spans="2:5" x14ac:dyDescent="0.4">
      <c r="B10675">
        <v>1086.450141</v>
      </c>
      <c r="C10675">
        <v>1666.840602</v>
      </c>
      <c r="D10675">
        <v>8.7940000000000005</v>
      </c>
      <c r="E10675">
        <v>-16.09</v>
      </c>
    </row>
    <row r="10676" spans="2:5" x14ac:dyDescent="0.4">
      <c r="B10676">
        <v>1086.5501469999999</v>
      </c>
      <c r="C10676">
        <v>1665.2702529999999</v>
      </c>
      <c r="D10676">
        <v>8.8659999999999997</v>
      </c>
      <c r="E10676">
        <v>-15.92</v>
      </c>
    </row>
    <row r="10677" spans="2:5" x14ac:dyDescent="0.4">
      <c r="B10677">
        <v>1086.650153</v>
      </c>
      <c r="C10677">
        <v>1663.677514</v>
      </c>
      <c r="D10677">
        <v>8.9060000000000006</v>
      </c>
      <c r="E10677">
        <v>-16.079999999999998</v>
      </c>
    </row>
    <row r="10678" spans="2:5" x14ac:dyDescent="0.4">
      <c r="B10678">
        <v>1086.7501580000001</v>
      </c>
      <c r="C10678">
        <v>1661.831475</v>
      </c>
      <c r="D10678">
        <v>9.1180000000000003</v>
      </c>
      <c r="E10678">
        <v>-17.78</v>
      </c>
    </row>
    <row r="10679" spans="2:5" x14ac:dyDescent="0.4">
      <c r="B10679">
        <v>1086.8501639999999</v>
      </c>
      <c r="C10679">
        <v>1659.9105609999999</v>
      </c>
      <c r="D10679">
        <v>8.8219999999999992</v>
      </c>
      <c r="E10679">
        <v>-18.29</v>
      </c>
    </row>
    <row r="10680" spans="2:5" x14ac:dyDescent="0.4">
      <c r="B10680">
        <v>1086.9501700000001</v>
      </c>
      <c r="C10680">
        <v>1658.100261</v>
      </c>
      <c r="D10680">
        <v>9.048</v>
      </c>
      <c r="E10680">
        <v>-17.57</v>
      </c>
    </row>
    <row r="10681" spans="2:5" x14ac:dyDescent="0.4">
      <c r="B10681">
        <v>1087.050176</v>
      </c>
      <c r="C10681">
        <v>1656.3518590000001</v>
      </c>
      <c r="D10681">
        <v>9.1159999999999997</v>
      </c>
      <c r="E10681">
        <v>-17.170000000000002</v>
      </c>
    </row>
    <row r="10682" spans="2:5" x14ac:dyDescent="0.4">
      <c r="B10682">
        <v>1087.150181</v>
      </c>
      <c r="C10682">
        <v>1654.444808</v>
      </c>
      <c r="D10682">
        <v>9.1839999999999993</v>
      </c>
      <c r="E10682">
        <v>-18.239999999999998</v>
      </c>
    </row>
    <row r="10683" spans="2:5" x14ac:dyDescent="0.4">
      <c r="B10683">
        <v>1087.256187</v>
      </c>
      <c r="C10683">
        <v>1652.7017530000001</v>
      </c>
      <c r="D10683">
        <v>9.4</v>
      </c>
      <c r="E10683">
        <v>-17.16</v>
      </c>
    </row>
    <row r="10684" spans="2:5" x14ac:dyDescent="0.4">
      <c r="B10684">
        <v>1087.350193</v>
      </c>
      <c r="C10684">
        <v>1650.750779</v>
      </c>
      <c r="D10684">
        <v>9.4</v>
      </c>
      <c r="E10684">
        <v>-18.559999999999999</v>
      </c>
    </row>
    <row r="10685" spans="2:5" x14ac:dyDescent="0.4">
      <c r="B10685">
        <v>1087.4501990000001</v>
      </c>
      <c r="C10685">
        <v>1648.6359829999999</v>
      </c>
      <c r="D10685">
        <v>9.2880000000000003</v>
      </c>
      <c r="E10685">
        <v>-19.66</v>
      </c>
    </row>
    <row r="10686" spans="2:5" x14ac:dyDescent="0.4">
      <c r="B10686">
        <v>1087.5502039999999</v>
      </c>
      <c r="C10686">
        <v>1646.554169</v>
      </c>
      <c r="D10686">
        <v>9.33</v>
      </c>
      <c r="E10686">
        <v>-19.46</v>
      </c>
    </row>
    <row r="10687" spans="2:5" x14ac:dyDescent="0.4">
      <c r="B10687">
        <v>1087.65021</v>
      </c>
      <c r="C10687">
        <v>1646.554169</v>
      </c>
      <c r="D10687">
        <v>9.33</v>
      </c>
      <c r="E10687">
        <v>-19.46</v>
      </c>
    </row>
    <row r="10688" spans="2:5" x14ac:dyDescent="0.4">
      <c r="B10688">
        <v>1087.7502159999999</v>
      </c>
      <c r="C10688">
        <v>1644.473473</v>
      </c>
      <c r="D10688">
        <v>9.3160000000000007</v>
      </c>
      <c r="E10688">
        <v>-19.47</v>
      </c>
    </row>
    <row r="10689" spans="2:5" x14ac:dyDescent="0.4">
      <c r="B10689">
        <v>1087.8502209999999</v>
      </c>
      <c r="C10689">
        <v>1642.250004</v>
      </c>
      <c r="D10689">
        <v>9.4640000000000004</v>
      </c>
      <c r="E10689">
        <v>-20.43</v>
      </c>
    </row>
    <row r="10690" spans="2:5" x14ac:dyDescent="0.4">
      <c r="B10690">
        <v>1087.950227</v>
      </c>
      <c r="C10690">
        <v>1640.2454279999999</v>
      </c>
      <c r="D10690">
        <v>9.5640000000000001</v>
      </c>
      <c r="E10690">
        <v>-19</v>
      </c>
    </row>
    <row r="10691" spans="2:5" x14ac:dyDescent="0.4">
      <c r="B10691">
        <v>1088.0502329999999</v>
      </c>
      <c r="C10691">
        <v>1638.3121470000001</v>
      </c>
      <c r="D10691">
        <v>9.4979999999999993</v>
      </c>
      <c r="E10691">
        <v>-18.54</v>
      </c>
    </row>
    <row r="10692" spans="2:5" x14ac:dyDescent="0.4">
      <c r="B10692">
        <v>1088.1502390000001</v>
      </c>
      <c r="C10692">
        <v>1636.546143</v>
      </c>
      <c r="D10692">
        <v>9.5440000000000005</v>
      </c>
      <c r="E10692">
        <v>-17.43</v>
      </c>
    </row>
    <row r="10693" spans="2:5" x14ac:dyDescent="0.4">
      <c r="B10693">
        <v>1088.2502440000001</v>
      </c>
      <c r="C10693">
        <v>1634.7020199999999</v>
      </c>
      <c r="D10693">
        <v>9.5299999999999994</v>
      </c>
      <c r="E10693">
        <v>-17.97</v>
      </c>
    </row>
    <row r="10694" spans="2:5" x14ac:dyDescent="0.4">
      <c r="B10694">
        <v>1088.35025</v>
      </c>
      <c r="C10694">
        <v>1633.0033510000001</v>
      </c>
      <c r="D10694">
        <v>9.4979999999999993</v>
      </c>
      <c r="E10694">
        <v>-17</v>
      </c>
    </row>
    <row r="10695" spans="2:5" x14ac:dyDescent="0.4">
      <c r="B10695">
        <v>1088.4502560000001</v>
      </c>
      <c r="C10695">
        <v>1631.3623110000001</v>
      </c>
      <c r="D10695">
        <v>9.6059999999999999</v>
      </c>
      <c r="E10695">
        <v>-16.62</v>
      </c>
    </row>
    <row r="10696" spans="2:5" x14ac:dyDescent="0.4">
      <c r="B10696">
        <v>1088.5502610000001</v>
      </c>
      <c r="C10696">
        <v>1629.8764650000001</v>
      </c>
      <c r="D10696">
        <v>9.64</v>
      </c>
      <c r="E10696">
        <v>-15.57</v>
      </c>
    </row>
    <row r="10697" spans="2:5" x14ac:dyDescent="0.4">
      <c r="B10697">
        <v>1088.650267</v>
      </c>
      <c r="C10697">
        <v>1628.521305</v>
      </c>
      <c r="D10697">
        <v>9.6720000000000006</v>
      </c>
      <c r="E10697">
        <v>-14.68</v>
      </c>
    </row>
    <row r="10698" spans="2:5" x14ac:dyDescent="0.4">
      <c r="B10698">
        <v>1088.7512730000001</v>
      </c>
      <c r="C10698">
        <v>1627.2150389999999</v>
      </c>
      <c r="D10698">
        <v>9.5660000000000007</v>
      </c>
      <c r="E10698">
        <v>-14.35</v>
      </c>
    </row>
    <row r="10699" spans="2:5" x14ac:dyDescent="0.4">
      <c r="B10699">
        <v>1088.8502779999999</v>
      </c>
      <c r="C10699">
        <v>1625.9040399999999</v>
      </c>
      <c r="D10699">
        <v>9.6120000000000001</v>
      </c>
      <c r="E10699">
        <v>-14.39</v>
      </c>
    </row>
    <row r="10700" spans="2:5" x14ac:dyDescent="0.4">
      <c r="B10700">
        <v>1088.950284</v>
      </c>
      <c r="C10700">
        <v>1624.7827460000001</v>
      </c>
      <c r="D10700">
        <v>9.7119999999999997</v>
      </c>
      <c r="E10700">
        <v>-13.08</v>
      </c>
    </row>
    <row r="10701" spans="2:5" x14ac:dyDescent="0.4">
      <c r="B10701">
        <v>1089.0502899999999</v>
      </c>
      <c r="C10701">
        <v>1623.6119619999999</v>
      </c>
      <c r="D10701">
        <v>9.82</v>
      </c>
      <c r="E10701">
        <v>-13.43</v>
      </c>
    </row>
    <row r="10702" spans="2:5" x14ac:dyDescent="0.4">
      <c r="B10702">
        <v>1089.151296</v>
      </c>
      <c r="C10702">
        <v>1622.3485430000001</v>
      </c>
      <c r="D10702">
        <v>9.8059999999999992</v>
      </c>
      <c r="E10702">
        <v>-14.08</v>
      </c>
    </row>
    <row r="10703" spans="2:5" x14ac:dyDescent="0.4">
      <c r="B10703">
        <v>1089.250301</v>
      </c>
      <c r="C10703">
        <v>1621.057313</v>
      </c>
      <c r="D10703">
        <v>9.9239999999999995</v>
      </c>
      <c r="E10703">
        <v>-14.28</v>
      </c>
    </row>
    <row r="10704" spans="2:5" x14ac:dyDescent="0.4">
      <c r="B10704">
        <v>1089.3503069999999</v>
      </c>
      <c r="C10704">
        <v>1619.803071</v>
      </c>
      <c r="D10704">
        <v>9.8819999999999997</v>
      </c>
      <c r="E10704">
        <v>-14.03</v>
      </c>
    </row>
    <row r="10705" spans="2:5" x14ac:dyDescent="0.4">
      <c r="B10705">
        <v>1089.4503130000001</v>
      </c>
      <c r="C10705">
        <v>1618.5124290000001</v>
      </c>
      <c r="D10705">
        <v>9.9019999999999992</v>
      </c>
      <c r="E10705">
        <v>-14.29</v>
      </c>
    </row>
    <row r="10706" spans="2:5" x14ac:dyDescent="0.4">
      <c r="B10706">
        <v>1089.5503189999999</v>
      </c>
      <c r="C10706">
        <v>1618.5124290000001</v>
      </c>
      <c r="D10706">
        <v>9.9019999999999992</v>
      </c>
      <c r="E10706">
        <v>-14.29</v>
      </c>
    </row>
    <row r="10707" spans="2:5" x14ac:dyDescent="0.4">
      <c r="B10707">
        <v>1089.650324</v>
      </c>
      <c r="C10707">
        <v>1617.1407899999999</v>
      </c>
      <c r="D10707">
        <v>9.984</v>
      </c>
      <c r="E10707">
        <v>-14.86</v>
      </c>
    </row>
    <row r="10708" spans="2:5" x14ac:dyDescent="0.4">
      <c r="B10708">
        <v>1089.7503300000001</v>
      </c>
      <c r="C10708">
        <v>1615.7184319999999</v>
      </c>
      <c r="D10708">
        <v>9.8559999999999999</v>
      </c>
      <c r="E10708">
        <v>-15.22</v>
      </c>
    </row>
    <row r="10709" spans="2:5" x14ac:dyDescent="0.4">
      <c r="B10709">
        <v>1089.850336</v>
      </c>
      <c r="C10709">
        <v>1614.3131739999999</v>
      </c>
      <c r="D10709">
        <v>10.06</v>
      </c>
      <c r="E10709">
        <v>-15.11</v>
      </c>
    </row>
    <row r="10710" spans="2:5" x14ac:dyDescent="0.4">
      <c r="B10710">
        <v>1089.9503420000001</v>
      </c>
      <c r="C10710">
        <v>1612.9838749999999</v>
      </c>
      <c r="D10710">
        <v>10.077999999999999</v>
      </c>
      <c r="E10710">
        <v>-14.59</v>
      </c>
    </row>
    <row r="10711" spans="2:5" x14ac:dyDescent="0.4">
      <c r="B10711">
        <v>1090.0513470000001</v>
      </c>
      <c r="C10711">
        <v>1611.727296</v>
      </c>
      <c r="D10711">
        <v>10.09</v>
      </c>
      <c r="E10711">
        <v>-14.09</v>
      </c>
    </row>
    <row r="10712" spans="2:5" x14ac:dyDescent="0.4">
      <c r="B10712">
        <v>1090.150353</v>
      </c>
      <c r="C10712">
        <v>1610.40156</v>
      </c>
      <c r="D10712">
        <v>10.118</v>
      </c>
      <c r="E10712">
        <v>-14.58</v>
      </c>
    </row>
    <row r="10713" spans="2:5" x14ac:dyDescent="0.4">
      <c r="B10713">
        <v>1090.253359</v>
      </c>
      <c r="C10713">
        <v>1608.9290470000001</v>
      </c>
      <c r="D10713">
        <v>10.29</v>
      </c>
      <c r="E10713">
        <v>-15.61</v>
      </c>
    </row>
    <row r="10714" spans="2:5" x14ac:dyDescent="0.4">
      <c r="B10714">
        <v>1090.3503639999999</v>
      </c>
      <c r="C10714">
        <v>1607.4952470000001</v>
      </c>
      <c r="D10714">
        <v>10.262</v>
      </c>
      <c r="E10714">
        <v>-15.35</v>
      </c>
    </row>
    <row r="10715" spans="2:5" x14ac:dyDescent="0.4">
      <c r="B10715">
        <v>1090.45037</v>
      </c>
      <c r="C10715">
        <v>1606.039757</v>
      </c>
      <c r="D10715">
        <v>10.31</v>
      </c>
      <c r="E10715">
        <v>-15.51</v>
      </c>
    </row>
    <row r="10716" spans="2:5" x14ac:dyDescent="0.4">
      <c r="B10716">
        <v>1090.5503759999999</v>
      </c>
      <c r="C10716">
        <v>1604.5669250000001</v>
      </c>
      <c r="D10716">
        <v>10.348000000000001</v>
      </c>
      <c r="E10716">
        <v>-15.64</v>
      </c>
    </row>
    <row r="10717" spans="2:5" x14ac:dyDescent="0.4">
      <c r="B10717">
        <v>1090.650382</v>
      </c>
      <c r="C10717">
        <v>1602.976093</v>
      </c>
      <c r="D10717">
        <v>10.428000000000001</v>
      </c>
      <c r="E10717">
        <v>-16.47</v>
      </c>
    </row>
    <row r="10718" spans="2:5" x14ac:dyDescent="0.4">
      <c r="B10718">
        <v>1090.751387</v>
      </c>
      <c r="C10718">
        <v>1601.1436060000001</v>
      </c>
      <c r="D10718">
        <v>10.528</v>
      </c>
      <c r="E10718">
        <v>-18.149999999999999</v>
      </c>
    </row>
    <row r="10719" spans="2:5" x14ac:dyDescent="0.4">
      <c r="B10719">
        <v>1090.900396</v>
      </c>
      <c r="C10719">
        <v>1599.4393640000001</v>
      </c>
      <c r="D10719">
        <v>10.305999999999999</v>
      </c>
      <c r="E10719">
        <v>-17.28</v>
      </c>
    </row>
    <row r="10720" spans="2:5" x14ac:dyDescent="0.4">
      <c r="B10720">
        <v>1091.0024020000001</v>
      </c>
      <c r="C10720">
        <v>1597.7859860000001</v>
      </c>
      <c r="D10720">
        <v>10.606</v>
      </c>
      <c r="E10720">
        <v>-16.940000000000001</v>
      </c>
    </row>
    <row r="10721" spans="2:5" x14ac:dyDescent="0.4">
      <c r="B10721">
        <v>1091.1004069999999</v>
      </c>
      <c r="C10721">
        <v>1596.0838759999999</v>
      </c>
      <c r="D10721">
        <v>10.616</v>
      </c>
      <c r="E10721">
        <v>-17.29</v>
      </c>
    </row>
    <row r="10722" spans="2:5" x14ac:dyDescent="0.4">
      <c r="B10722">
        <v>1091.200413</v>
      </c>
      <c r="C10722">
        <v>1594.4440300000001</v>
      </c>
      <c r="D10722">
        <v>10.731999999999999</v>
      </c>
      <c r="E10722">
        <v>-16.87</v>
      </c>
    </row>
    <row r="10723" spans="2:5" x14ac:dyDescent="0.4">
      <c r="B10723">
        <v>1091.3004189999999</v>
      </c>
      <c r="C10723">
        <v>1592.7253129999999</v>
      </c>
      <c r="D10723">
        <v>10.885999999999999</v>
      </c>
      <c r="E10723">
        <v>-17.43</v>
      </c>
    </row>
    <row r="10724" spans="2:5" x14ac:dyDescent="0.4">
      <c r="B10724">
        <v>1091.4004239999999</v>
      </c>
      <c r="C10724">
        <v>1591.1505139999999</v>
      </c>
      <c r="D10724">
        <v>10.794</v>
      </c>
      <c r="E10724">
        <v>-16.440000000000001</v>
      </c>
    </row>
    <row r="10725" spans="2:5" x14ac:dyDescent="0.4">
      <c r="B10725">
        <v>1091.5004300000001</v>
      </c>
      <c r="C10725">
        <v>1589.548671</v>
      </c>
      <c r="D10725">
        <v>10.864000000000001</v>
      </c>
      <c r="E10725">
        <v>-16.64</v>
      </c>
    </row>
    <row r="10726" spans="2:5" x14ac:dyDescent="0.4">
      <c r="B10726">
        <v>1091.6004359999999</v>
      </c>
      <c r="C10726">
        <v>1589.548671</v>
      </c>
      <c r="D10726">
        <v>10.864000000000001</v>
      </c>
      <c r="E10726">
        <v>-16.64</v>
      </c>
    </row>
    <row r="10727" spans="2:5" x14ac:dyDescent="0.4">
      <c r="B10727">
        <v>1091.700441</v>
      </c>
      <c r="C10727">
        <v>1587.9584460000001</v>
      </c>
      <c r="D10727">
        <v>10.954000000000001</v>
      </c>
      <c r="E10727">
        <v>-16.57</v>
      </c>
    </row>
    <row r="10728" spans="2:5" x14ac:dyDescent="0.4">
      <c r="B10728">
        <v>1091.8004470000001</v>
      </c>
      <c r="C10728">
        <v>1586.365528</v>
      </c>
      <c r="D10728">
        <v>11.01</v>
      </c>
      <c r="E10728">
        <v>-16.600000000000001</v>
      </c>
    </row>
    <row r="10729" spans="2:5" x14ac:dyDescent="0.4">
      <c r="B10729">
        <v>1091.900453</v>
      </c>
      <c r="C10729">
        <v>1584.7627950000001</v>
      </c>
      <c r="D10729">
        <v>11.106</v>
      </c>
      <c r="E10729">
        <v>-16.68</v>
      </c>
    </row>
    <row r="10730" spans="2:5" x14ac:dyDescent="0.4">
      <c r="B10730">
        <v>1092.002459</v>
      </c>
      <c r="C10730">
        <v>1583.293885</v>
      </c>
      <c r="D10730">
        <v>10.916</v>
      </c>
      <c r="E10730">
        <v>-15.75</v>
      </c>
    </row>
    <row r="10731" spans="2:5" x14ac:dyDescent="0.4">
      <c r="B10731">
        <v>1092.1004640000001</v>
      </c>
      <c r="C10731">
        <v>1581.755416</v>
      </c>
      <c r="D10731">
        <v>11.058</v>
      </c>
      <c r="E10731">
        <v>-16.25</v>
      </c>
    </row>
    <row r="10732" spans="2:5" x14ac:dyDescent="0.4">
      <c r="B10732">
        <v>1092.20047</v>
      </c>
      <c r="C10732">
        <v>1580.177252</v>
      </c>
      <c r="D10732">
        <v>11.244</v>
      </c>
      <c r="E10732">
        <v>-16.54</v>
      </c>
    </row>
    <row r="10733" spans="2:5" x14ac:dyDescent="0.4">
      <c r="B10733">
        <v>1092.3004759999999</v>
      </c>
      <c r="C10733">
        <v>1578.6035019999999</v>
      </c>
      <c r="D10733">
        <v>11.27</v>
      </c>
      <c r="E10733">
        <v>-16.52</v>
      </c>
    </row>
    <row r="10734" spans="2:5" x14ac:dyDescent="0.4">
      <c r="B10734">
        <v>1092.4074820000001</v>
      </c>
      <c r="C10734">
        <v>1577.0922399999999</v>
      </c>
      <c r="D10734">
        <v>11.326000000000001</v>
      </c>
      <c r="E10734">
        <v>-16.09</v>
      </c>
    </row>
    <row r="10735" spans="2:5" x14ac:dyDescent="0.4">
      <c r="B10735">
        <v>1092.5104879999999</v>
      </c>
      <c r="C10735">
        <v>1575.698071</v>
      </c>
      <c r="D10735">
        <v>11.346</v>
      </c>
      <c r="E10735">
        <v>-15.27</v>
      </c>
    </row>
    <row r="10736" spans="2:5" x14ac:dyDescent="0.4">
      <c r="B10736">
        <v>1092.6004929999999</v>
      </c>
      <c r="C10736">
        <v>1574.3837530000001</v>
      </c>
      <c r="D10736">
        <v>11.37</v>
      </c>
      <c r="E10736">
        <v>-14.71</v>
      </c>
    </row>
    <row r="10737" spans="2:5" x14ac:dyDescent="0.4">
      <c r="B10737">
        <v>1092.7074990000001</v>
      </c>
      <c r="C10737">
        <v>1573.1949300000001</v>
      </c>
      <c r="D10737">
        <v>11.406000000000001</v>
      </c>
      <c r="E10737">
        <v>-13.82</v>
      </c>
    </row>
    <row r="10738" spans="2:5" x14ac:dyDescent="0.4">
      <c r="B10738">
        <v>1092.8005049999999</v>
      </c>
      <c r="C10738">
        <v>1572.2001949999999</v>
      </c>
      <c r="D10738">
        <v>11.4</v>
      </c>
      <c r="E10738">
        <v>-12.43</v>
      </c>
    </row>
    <row r="10739" spans="2:5" x14ac:dyDescent="0.4">
      <c r="B10739">
        <v>1092.9005099999999</v>
      </c>
      <c r="C10739">
        <v>1571.4147579999999</v>
      </c>
      <c r="D10739">
        <v>11.311999999999999</v>
      </c>
      <c r="E10739">
        <v>-10.92</v>
      </c>
    </row>
    <row r="10740" spans="2:5" x14ac:dyDescent="0.4">
      <c r="B10740">
        <v>1093.002516</v>
      </c>
      <c r="C10740">
        <v>1570.804478</v>
      </c>
      <c r="D10740">
        <v>11.276</v>
      </c>
      <c r="E10740">
        <v>-9.65</v>
      </c>
    </row>
    <row r="10741" spans="2:5" x14ac:dyDescent="0.4">
      <c r="B10741">
        <v>1093.100522</v>
      </c>
      <c r="C10741">
        <v>1570.249366</v>
      </c>
      <c r="D10741">
        <v>11.282</v>
      </c>
      <c r="E10741">
        <v>-9.25</v>
      </c>
    </row>
    <row r="10742" spans="2:5" x14ac:dyDescent="0.4">
      <c r="B10742">
        <v>1093.200527</v>
      </c>
      <c r="C10742">
        <v>1569.599704</v>
      </c>
      <c r="D10742">
        <v>11.375999999999999</v>
      </c>
      <c r="E10742">
        <v>-9.94</v>
      </c>
    </row>
    <row r="10743" spans="2:5" x14ac:dyDescent="0.4">
      <c r="B10743">
        <v>1093.3005330000001</v>
      </c>
      <c r="C10743">
        <v>1568.840338</v>
      </c>
      <c r="D10743">
        <v>11.474</v>
      </c>
      <c r="E10743">
        <v>-10.74</v>
      </c>
    </row>
    <row r="10744" spans="2:5" x14ac:dyDescent="0.4">
      <c r="B10744">
        <v>1093.4505409999999</v>
      </c>
      <c r="C10744">
        <v>1568.0083999999999</v>
      </c>
      <c r="D10744">
        <v>11.513999999999999</v>
      </c>
      <c r="E10744">
        <v>-11.27</v>
      </c>
    </row>
    <row r="10745" spans="2:5" x14ac:dyDescent="0.4">
      <c r="B10745">
        <v>1093.5505479999999</v>
      </c>
      <c r="C10745">
        <v>1567.1975460000001</v>
      </c>
      <c r="D10745">
        <v>11.545999999999999</v>
      </c>
      <c r="E10745">
        <v>-11.12</v>
      </c>
    </row>
    <row r="10746" spans="2:5" x14ac:dyDescent="0.4">
      <c r="B10746">
        <v>1093.6505529999999</v>
      </c>
      <c r="C10746">
        <v>1566.425602</v>
      </c>
      <c r="D10746">
        <v>11.552</v>
      </c>
      <c r="E10746">
        <v>-10.84</v>
      </c>
    </row>
    <row r="10747" spans="2:5" x14ac:dyDescent="0.4">
      <c r="B10747">
        <v>1093.7505590000001</v>
      </c>
      <c r="C10747">
        <v>1566.425602</v>
      </c>
      <c r="D10747">
        <v>11.552</v>
      </c>
      <c r="E10747">
        <v>-10.84</v>
      </c>
    </row>
    <row r="10748" spans="2:5" x14ac:dyDescent="0.4">
      <c r="B10748">
        <v>1093.8505640000001</v>
      </c>
      <c r="C10748">
        <v>1565.6554120000001</v>
      </c>
      <c r="D10748">
        <v>11.596</v>
      </c>
      <c r="E10748">
        <v>-10.83</v>
      </c>
    </row>
    <row r="10749" spans="2:5" x14ac:dyDescent="0.4">
      <c r="B10749">
        <v>1093.95057</v>
      </c>
      <c r="C10749">
        <v>1564.886974</v>
      </c>
      <c r="D10749">
        <v>11.584</v>
      </c>
      <c r="E10749">
        <v>-10.82</v>
      </c>
    </row>
    <row r="10750" spans="2:5" x14ac:dyDescent="0.4">
      <c r="B10750">
        <v>1094.0505760000001</v>
      </c>
      <c r="C10750">
        <v>1564.1134239999999</v>
      </c>
      <c r="D10750">
        <v>11.662000000000001</v>
      </c>
      <c r="E10750">
        <v>-10.86</v>
      </c>
    </row>
    <row r="10751" spans="2:5" x14ac:dyDescent="0.4">
      <c r="B10751">
        <v>1094.150582</v>
      </c>
      <c r="C10751">
        <v>1563.351228</v>
      </c>
      <c r="D10751">
        <v>11.722</v>
      </c>
      <c r="E10751">
        <v>-10.78</v>
      </c>
    </row>
    <row r="10752" spans="2:5" x14ac:dyDescent="0.4">
      <c r="B10752">
        <v>1094.250587</v>
      </c>
      <c r="C10752">
        <v>1562.5523840000001</v>
      </c>
      <c r="D10752">
        <v>11.73</v>
      </c>
      <c r="E10752">
        <v>-11.05</v>
      </c>
    </row>
    <row r="10753" spans="2:5" x14ac:dyDescent="0.4">
      <c r="B10753">
        <v>1094.3505929999999</v>
      </c>
      <c r="C10753">
        <v>1561.758061</v>
      </c>
      <c r="D10753">
        <v>11.78</v>
      </c>
      <c r="E10753">
        <v>-11.02</v>
      </c>
    </row>
    <row r="10754" spans="2:5" x14ac:dyDescent="0.4">
      <c r="B10754">
        <v>1094.450599</v>
      </c>
      <c r="C10754">
        <v>1560.973731</v>
      </c>
      <c r="D10754">
        <v>11.82</v>
      </c>
      <c r="E10754">
        <v>-10.95</v>
      </c>
    </row>
    <row r="10755" spans="2:5" x14ac:dyDescent="0.4">
      <c r="B10755">
        <v>1094.550604</v>
      </c>
      <c r="C10755">
        <v>1560.182949</v>
      </c>
      <c r="D10755">
        <v>11.904</v>
      </c>
      <c r="E10755">
        <v>-11</v>
      </c>
    </row>
    <row r="10756" spans="2:5" x14ac:dyDescent="0.4">
      <c r="B10756">
        <v>1094.6506099999999</v>
      </c>
      <c r="C10756">
        <v>1559.398042</v>
      </c>
      <c r="D10756">
        <v>11.742000000000001</v>
      </c>
      <c r="E10756">
        <v>-10.96</v>
      </c>
    </row>
    <row r="10757" spans="2:5" x14ac:dyDescent="0.4">
      <c r="B10757">
        <v>1094.750616</v>
      </c>
      <c r="C10757">
        <v>1558.720112</v>
      </c>
      <c r="D10757">
        <v>11.848000000000001</v>
      </c>
      <c r="E10757">
        <v>-10.18</v>
      </c>
    </row>
    <row r="10758" spans="2:5" x14ac:dyDescent="0.4">
      <c r="B10758">
        <v>1094.8506219999999</v>
      </c>
      <c r="C10758">
        <v>1558.1038570000001</v>
      </c>
      <c r="D10758">
        <v>11.848000000000001</v>
      </c>
      <c r="E10758">
        <v>-9.73</v>
      </c>
    </row>
    <row r="10759" spans="2:5" x14ac:dyDescent="0.4">
      <c r="B10759">
        <v>1094.960628</v>
      </c>
      <c r="C10759">
        <v>1557.5859069999999</v>
      </c>
      <c r="D10759">
        <v>11.837999999999999</v>
      </c>
      <c r="E10759">
        <v>-9.01</v>
      </c>
    </row>
    <row r="10760" spans="2:5" x14ac:dyDescent="0.4">
      <c r="B10760">
        <v>1095.0506330000001</v>
      </c>
      <c r="C10760">
        <v>1557.1116649999999</v>
      </c>
      <c r="D10760">
        <v>11.848000000000001</v>
      </c>
      <c r="E10760">
        <v>-8.69</v>
      </c>
    </row>
    <row r="10761" spans="2:5" x14ac:dyDescent="0.4">
      <c r="B10761">
        <v>1095.150639</v>
      </c>
      <c r="C10761">
        <v>1556.708251</v>
      </c>
      <c r="D10761">
        <v>11.882</v>
      </c>
      <c r="E10761">
        <v>-8.17</v>
      </c>
    </row>
    <row r="10762" spans="2:5" x14ac:dyDescent="0.4">
      <c r="B10762">
        <v>1095.2506450000001</v>
      </c>
      <c r="C10762">
        <v>1556.3606360000001</v>
      </c>
      <c r="D10762">
        <v>11.836</v>
      </c>
      <c r="E10762">
        <v>-7.76</v>
      </c>
    </row>
    <row r="10763" spans="2:5" x14ac:dyDescent="0.4">
      <c r="B10763">
        <v>1095.3506500000001</v>
      </c>
      <c r="C10763">
        <v>1556.023962</v>
      </c>
      <c r="D10763">
        <v>11.8</v>
      </c>
      <c r="E10763">
        <v>-7.68</v>
      </c>
    </row>
    <row r="10764" spans="2:5" x14ac:dyDescent="0.4">
      <c r="B10764">
        <v>1095.450656</v>
      </c>
      <c r="C10764">
        <v>1555.748439</v>
      </c>
      <c r="D10764">
        <v>11.811999999999999</v>
      </c>
      <c r="E10764">
        <v>-7.23</v>
      </c>
    </row>
    <row r="10765" spans="2:5" x14ac:dyDescent="0.4">
      <c r="B10765">
        <v>1095.5506620000001</v>
      </c>
      <c r="C10765">
        <v>1555.748439</v>
      </c>
      <c r="D10765">
        <v>11.811999999999999</v>
      </c>
      <c r="E10765">
        <v>-7.23</v>
      </c>
    </row>
    <row r="10766" spans="2:5" x14ac:dyDescent="0.4">
      <c r="B10766">
        <v>1095.650668</v>
      </c>
      <c r="C10766">
        <v>1555.5123149999999</v>
      </c>
      <c r="D10766">
        <v>11.836</v>
      </c>
      <c r="E10766">
        <v>-6.94</v>
      </c>
    </row>
    <row r="10767" spans="2:5" x14ac:dyDescent="0.4">
      <c r="B10767">
        <v>1095.753674</v>
      </c>
      <c r="C10767">
        <v>1555.3223519999999</v>
      </c>
      <c r="D10767">
        <v>11.768000000000001</v>
      </c>
      <c r="E10767">
        <v>-6.6</v>
      </c>
    </row>
    <row r="10768" spans="2:5" x14ac:dyDescent="0.4">
      <c r="B10768">
        <v>1095.8506789999999</v>
      </c>
      <c r="C10768">
        <v>1555.1595400000001</v>
      </c>
      <c r="D10768">
        <v>11.795999999999999</v>
      </c>
      <c r="E10768">
        <v>-6.4</v>
      </c>
    </row>
    <row r="10769" spans="2:5" x14ac:dyDescent="0.4">
      <c r="B10769">
        <v>1095.950685</v>
      </c>
      <c r="C10769">
        <v>1555.041506</v>
      </c>
      <c r="D10769">
        <v>11.778</v>
      </c>
      <c r="E10769">
        <v>-6.07</v>
      </c>
    </row>
    <row r="10770" spans="2:5" x14ac:dyDescent="0.4">
      <c r="B10770">
        <v>1096.05069</v>
      </c>
      <c r="C10770">
        <v>1554.900423</v>
      </c>
      <c r="D10770">
        <v>11.79</v>
      </c>
      <c r="E10770">
        <v>-6.24</v>
      </c>
    </row>
    <row r="10771" spans="2:5" x14ac:dyDescent="0.4">
      <c r="B10771">
        <v>1096.1506959999999</v>
      </c>
      <c r="C10771">
        <v>1554.793257</v>
      </c>
      <c r="D10771">
        <v>11.786</v>
      </c>
      <c r="E10771">
        <v>-5.99</v>
      </c>
    </row>
    <row r="10772" spans="2:5" x14ac:dyDescent="0.4">
      <c r="B10772">
        <v>1096.250702</v>
      </c>
      <c r="C10772">
        <v>1554.6616899999999</v>
      </c>
      <c r="D10772">
        <v>11.768000000000001</v>
      </c>
      <c r="E10772">
        <v>-6.17</v>
      </c>
    </row>
    <row r="10773" spans="2:5" x14ac:dyDescent="0.4">
      <c r="B10773">
        <v>1096.3527079999999</v>
      </c>
      <c r="C10773">
        <v>1554.5396249999999</v>
      </c>
      <c r="D10773">
        <v>11.843999999999999</v>
      </c>
      <c r="E10773">
        <v>-6.1</v>
      </c>
    </row>
    <row r="10774" spans="2:5" x14ac:dyDescent="0.4">
      <c r="B10774">
        <v>1096.450713</v>
      </c>
      <c r="C10774">
        <v>1554.4080779999999</v>
      </c>
      <c r="D10774">
        <v>11.798</v>
      </c>
      <c r="E10774">
        <v>-6.17</v>
      </c>
    </row>
    <row r="10775" spans="2:5" x14ac:dyDescent="0.4">
      <c r="B10775">
        <v>1096.5507190000001</v>
      </c>
      <c r="C10775">
        <v>1554.267053</v>
      </c>
      <c r="D10775">
        <v>11.853999999999999</v>
      </c>
      <c r="E10775">
        <v>-6.24</v>
      </c>
    </row>
    <row r="10776" spans="2:5" x14ac:dyDescent="0.4">
      <c r="B10776">
        <v>1096.650725</v>
      </c>
      <c r="C10776">
        <v>1554.1301080000001</v>
      </c>
      <c r="D10776">
        <v>11.811999999999999</v>
      </c>
      <c r="E10776">
        <v>-6.21</v>
      </c>
    </row>
    <row r="10777" spans="2:5" x14ac:dyDescent="0.4">
      <c r="B10777">
        <v>1096.7507310000001</v>
      </c>
      <c r="C10777">
        <v>1554.00944</v>
      </c>
      <c r="D10777">
        <v>11.832000000000001</v>
      </c>
      <c r="E10777">
        <v>-6.09</v>
      </c>
    </row>
    <row r="10778" spans="2:5" x14ac:dyDescent="0.4">
      <c r="B10778">
        <v>1096.8507360000001</v>
      </c>
      <c r="C10778">
        <v>1553.8792940000001</v>
      </c>
      <c r="D10778">
        <v>11.821999999999999</v>
      </c>
      <c r="E10778">
        <v>-6.16</v>
      </c>
    </row>
    <row r="10779" spans="2:5" x14ac:dyDescent="0.4">
      <c r="B10779">
        <v>1096.950742</v>
      </c>
      <c r="C10779">
        <v>1553.7694879999999</v>
      </c>
      <c r="D10779">
        <v>11.84</v>
      </c>
      <c r="E10779">
        <v>-6.01</v>
      </c>
    </row>
    <row r="10780" spans="2:5" x14ac:dyDescent="0.4">
      <c r="B10780">
        <v>1097.050747</v>
      </c>
      <c r="C10780">
        <v>1553.6054839999999</v>
      </c>
      <c r="D10780">
        <v>11.874000000000001</v>
      </c>
      <c r="E10780">
        <v>-6.41</v>
      </c>
    </row>
    <row r="10781" spans="2:5" x14ac:dyDescent="0.4">
      <c r="B10781">
        <v>1097.200756</v>
      </c>
      <c r="C10781">
        <v>1553.479437</v>
      </c>
      <c r="D10781">
        <v>11.875999999999999</v>
      </c>
      <c r="E10781">
        <v>-6.13</v>
      </c>
    </row>
    <row r="10782" spans="2:5" x14ac:dyDescent="0.4">
      <c r="B10782">
        <v>1097.3007620000001</v>
      </c>
      <c r="C10782">
        <v>1553.2815929999999</v>
      </c>
      <c r="D10782">
        <v>11.922000000000001</v>
      </c>
      <c r="E10782">
        <v>-6.66</v>
      </c>
    </row>
    <row r="10783" spans="2:5" x14ac:dyDescent="0.4">
      <c r="B10783">
        <v>1097.400768</v>
      </c>
      <c r="C10783">
        <v>1553.098675</v>
      </c>
      <c r="D10783">
        <v>11.914</v>
      </c>
      <c r="E10783">
        <v>-6.55</v>
      </c>
    </row>
    <row r="10784" spans="2:5" x14ac:dyDescent="0.4">
      <c r="B10784">
        <v>1097.500773</v>
      </c>
      <c r="C10784">
        <v>1552.92526</v>
      </c>
      <c r="D10784">
        <v>11.94</v>
      </c>
      <c r="E10784">
        <v>-6.48</v>
      </c>
    </row>
    <row r="10785" spans="2:5" x14ac:dyDescent="0.4">
      <c r="B10785">
        <v>1097.6007790000001</v>
      </c>
      <c r="C10785">
        <v>1552.736967</v>
      </c>
      <c r="D10785">
        <v>11.944000000000001</v>
      </c>
      <c r="E10785">
        <v>-6.59</v>
      </c>
    </row>
    <row r="10786" spans="2:5" x14ac:dyDescent="0.4">
      <c r="B10786">
        <v>1097.700785</v>
      </c>
      <c r="C10786">
        <v>1552.532447</v>
      </c>
      <c r="D10786">
        <v>11.954000000000001</v>
      </c>
      <c r="E10786">
        <v>-6.71</v>
      </c>
    </row>
    <row r="10787" spans="2:5" x14ac:dyDescent="0.4">
      <c r="B10787">
        <v>1097.8497930000001</v>
      </c>
      <c r="C10787">
        <v>1552.3333689999999</v>
      </c>
      <c r="D10787">
        <v>11.981999999999999</v>
      </c>
      <c r="E10787">
        <v>-6.67</v>
      </c>
    </row>
    <row r="10788" spans="2:5" x14ac:dyDescent="0.4">
      <c r="B10788">
        <v>1097.949799</v>
      </c>
      <c r="C10788">
        <v>1552.3333689999999</v>
      </c>
      <c r="D10788">
        <v>11.981999999999999</v>
      </c>
      <c r="E10788">
        <v>-6.67</v>
      </c>
    </row>
    <row r="10789" spans="2:5" x14ac:dyDescent="0.4">
      <c r="B10789">
        <v>1098.0498050000001</v>
      </c>
      <c r="C10789">
        <v>1552.1289019999999</v>
      </c>
      <c r="D10789">
        <v>11.96</v>
      </c>
      <c r="E10789">
        <v>-6.71</v>
      </c>
    </row>
    <row r="10790" spans="2:5" x14ac:dyDescent="0.4">
      <c r="B10790">
        <v>1098.1498099999999</v>
      </c>
      <c r="C10790">
        <v>1551.9393520000001</v>
      </c>
      <c r="D10790">
        <v>11.942</v>
      </c>
      <c r="E10790">
        <v>-6.6</v>
      </c>
    </row>
    <row r="10791" spans="2:5" x14ac:dyDescent="0.4">
      <c r="B10791">
        <v>1098.249816</v>
      </c>
      <c r="C10791">
        <v>1551.7660659999999</v>
      </c>
      <c r="D10791">
        <v>11.952</v>
      </c>
      <c r="E10791">
        <v>-6.48</v>
      </c>
    </row>
    <row r="10792" spans="2:5" x14ac:dyDescent="0.4">
      <c r="B10792">
        <v>1098.3498219999999</v>
      </c>
      <c r="C10792">
        <v>1551.6252810000001</v>
      </c>
      <c r="D10792">
        <v>11.997999999999999</v>
      </c>
      <c r="E10792">
        <v>-6.24</v>
      </c>
    </row>
    <row r="10793" spans="2:5" x14ac:dyDescent="0.4">
      <c r="B10793">
        <v>1098.449828</v>
      </c>
      <c r="C10793">
        <v>1551.469623</v>
      </c>
      <c r="D10793">
        <v>12</v>
      </c>
      <c r="E10793">
        <v>-6.35</v>
      </c>
    </row>
    <row r="10794" spans="2:5" x14ac:dyDescent="0.4">
      <c r="B10794">
        <v>1098.549833</v>
      </c>
      <c r="C10794">
        <v>1551.3112739999999</v>
      </c>
      <c r="D10794">
        <v>11.984</v>
      </c>
      <c r="E10794">
        <v>-6.37</v>
      </c>
    </row>
    <row r="10795" spans="2:5" x14ac:dyDescent="0.4">
      <c r="B10795">
        <v>1098.6498389999999</v>
      </c>
      <c r="C10795">
        <v>1551.1989430000001</v>
      </c>
      <c r="D10795">
        <v>11.968</v>
      </c>
      <c r="E10795">
        <v>-6.03</v>
      </c>
    </row>
    <row r="10796" spans="2:5" x14ac:dyDescent="0.4">
      <c r="B10796">
        <v>1098.7498450000001</v>
      </c>
      <c r="C10796">
        <v>1551.098798</v>
      </c>
      <c r="D10796">
        <v>12.004</v>
      </c>
      <c r="E10796">
        <v>-5.94</v>
      </c>
    </row>
    <row r="10797" spans="2:5" x14ac:dyDescent="0.4">
      <c r="B10797">
        <v>1098.8498509999999</v>
      </c>
      <c r="C10797">
        <v>1551.000012</v>
      </c>
      <c r="D10797">
        <v>12.018000000000001</v>
      </c>
      <c r="E10797">
        <v>-5.93</v>
      </c>
    </row>
    <row r="10798" spans="2:5" x14ac:dyDescent="0.4">
      <c r="B10798">
        <v>1098.949856</v>
      </c>
      <c r="C10798">
        <v>1550.860649</v>
      </c>
      <c r="D10798">
        <v>12.016</v>
      </c>
      <c r="E10798">
        <v>-6.23</v>
      </c>
    </row>
    <row r="10799" spans="2:5" x14ac:dyDescent="0.4">
      <c r="B10799">
        <v>1099.0498620000001</v>
      </c>
      <c r="C10799">
        <v>1550.7294139999999</v>
      </c>
      <c r="D10799">
        <v>12.018000000000001</v>
      </c>
      <c r="E10799">
        <v>-6.17</v>
      </c>
    </row>
    <row r="10800" spans="2:5" x14ac:dyDescent="0.4">
      <c r="B10800">
        <v>1099.149868</v>
      </c>
      <c r="C10800">
        <v>1550.569788</v>
      </c>
      <c r="D10800">
        <v>12.023999999999999</v>
      </c>
      <c r="E10800">
        <v>-6.38</v>
      </c>
    </row>
    <row r="10801" spans="2:5" x14ac:dyDescent="0.4">
      <c r="B10801">
        <v>1099.249873</v>
      </c>
      <c r="C10801">
        <v>1550.393951</v>
      </c>
      <c r="D10801">
        <v>12.023999999999999</v>
      </c>
      <c r="E10801">
        <v>-6.5</v>
      </c>
    </row>
    <row r="10802" spans="2:5" x14ac:dyDescent="0.4">
      <c r="B10802">
        <v>1099.3498790000001</v>
      </c>
      <c r="C10802">
        <v>1550.201908</v>
      </c>
      <c r="D10802">
        <v>12.013999999999999</v>
      </c>
      <c r="E10802">
        <v>-6.62</v>
      </c>
    </row>
    <row r="10803" spans="2:5" x14ac:dyDescent="0.4">
      <c r="B10803">
        <v>1099.457885</v>
      </c>
      <c r="C10803">
        <v>1550.0193529999999</v>
      </c>
      <c r="D10803">
        <v>12.074</v>
      </c>
      <c r="E10803">
        <v>-6.55</v>
      </c>
    </row>
    <row r="10804" spans="2:5" x14ac:dyDescent="0.4">
      <c r="B10804">
        <v>1099.5498909999999</v>
      </c>
      <c r="C10804">
        <v>1549.846282</v>
      </c>
      <c r="D10804">
        <v>12.06</v>
      </c>
      <c r="E10804">
        <v>-6.48</v>
      </c>
    </row>
    <row r="10805" spans="2:5" x14ac:dyDescent="0.4">
      <c r="B10805">
        <v>1099.6498959999999</v>
      </c>
      <c r="C10805">
        <v>1549.6583619999999</v>
      </c>
      <c r="D10805">
        <v>12.1</v>
      </c>
      <c r="E10805">
        <v>-6.59</v>
      </c>
    </row>
    <row r="10806" spans="2:5" x14ac:dyDescent="0.4">
      <c r="B10806">
        <v>1099.749902</v>
      </c>
      <c r="C10806">
        <v>1549.424514</v>
      </c>
      <c r="D10806">
        <v>12.103999999999999</v>
      </c>
      <c r="E10806">
        <v>-6.93</v>
      </c>
    </row>
    <row r="10807" spans="2:5" x14ac:dyDescent="0.4">
      <c r="B10807">
        <v>1099.8499079999999</v>
      </c>
      <c r="C10807">
        <v>1549.424514</v>
      </c>
      <c r="D10807">
        <v>12.103999999999999</v>
      </c>
      <c r="E10807">
        <v>-6.93</v>
      </c>
    </row>
    <row r="10808" spans="2:5" x14ac:dyDescent="0.4">
      <c r="B10808">
        <v>1099.949914</v>
      </c>
      <c r="C10808">
        <v>1549.377197</v>
      </c>
      <c r="D10808">
        <v>12.183999999999999</v>
      </c>
      <c r="E10808">
        <v>-5.55</v>
      </c>
    </row>
    <row r="10809" spans="2:5" x14ac:dyDescent="0.4">
      <c r="B10809">
        <v>1100.049919</v>
      </c>
      <c r="C10809">
        <v>1549.2177099999999</v>
      </c>
      <c r="D10809">
        <v>12.16</v>
      </c>
      <c r="E10809">
        <v>-6.38</v>
      </c>
    </row>
    <row r="10810" spans="2:5" x14ac:dyDescent="0.4">
      <c r="B10810">
        <v>1100.1499249999999</v>
      </c>
      <c r="C10810">
        <v>1549.0123020000001</v>
      </c>
      <c r="D10810">
        <v>12.324</v>
      </c>
      <c r="E10810">
        <v>-6.72</v>
      </c>
    </row>
    <row r="10811" spans="2:5" x14ac:dyDescent="0.4">
      <c r="B10811">
        <v>1100.2499299999999</v>
      </c>
      <c r="C10811">
        <v>1548.8298870000001</v>
      </c>
      <c r="D10811">
        <v>12.151999999999999</v>
      </c>
      <c r="E10811">
        <v>-6.55</v>
      </c>
    </row>
    <row r="10812" spans="2:5" x14ac:dyDescent="0.4">
      <c r="B10812">
        <v>1100.3499360000001</v>
      </c>
      <c r="C10812">
        <v>1548.546182</v>
      </c>
      <c r="D10812">
        <v>12.19</v>
      </c>
      <c r="E10812">
        <v>-7.3</v>
      </c>
    </row>
    <row r="10813" spans="2:5" x14ac:dyDescent="0.4">
      <c r="B10813">
        <v>1100.449942</v>
      </c>
      <c r="C10813">
        <v>1548.2476710000001</v>
      </c>
      <c r="D10813">
        <v>12.284000000000001</v>
      </c>
      <c r="E10813">
        <v>-7.41</v>
      </c>
    </row>
    <row r="10814" spans="2:5" x14ac:dyDescent="0.4">
      <c r="B10814">
        <v>1100.5499480000001</v>
      </c>
      <c r="C10814">
        <v>1547.8803310000001</v>
      </c>
      <c r="D10814">
        <v>12.474</v>
      </c>
      <c r="E10814">
        <v>-7.92</v>
      </c>
    </row>
    <row r="10815" spans="2:5" x14ac:dyDescent="0.4">
      <c r="B10815">
        <v>1100.6499530000001</v>
      </c>
      <c r="C10815">
        <v>1547.5279350000001</v>
      </c>
      <c r="D10815">
        <v>12.308</v>
      </c>
      <c r="E10815">
        <v>-7.81</v>
      </c>
    </row>
    <row r="10816" spans="2:5" x14ac:dyDescent="0.4">
      <c r="B10816">
        <v>1100.7539589999999</v>
      </c>
      <c r="C10816">
        <v>1547.17967</v>
      </c>
      <c r="D10816">
        <v>12.366</v>
      </c>
      <c r="E10816">
        <v>-7.78</v>
      </c>
    </row>
    <row r="10817" spans="2:5" x14ac:dyDescent="0.4">
      <c r="B10817">
        <v>1100.8499650000001</v>
      </c>
      <c r="C10817">
        <v>1546.8598280000001</v>
      </c>
      <c r="D10817">
        <v>12.326000000000001</v>
      </c>
      <c r="E10817">
        <v>-7.57</v>
      </c>
    </row>
    <row r="10818" spans="2:5" x14ac:dyDescent="0.4">
      <c r="B10818">
        <v>1100.949971</v>
      </c>
      <c r="C10818">
        <v>1546.171096</v>
      </c>
      <c r="D10818">
        <v>12.308</v>
      </c>
      <c r="E10818">
        <v>-10.3</v>
      </c>
    </row>
    <row r="10819" spans="2:5" x14ac:dyDescent="0.4">
      <c r="B10819">
        <v>1101.049976</v>
      </c>
      <c r="C10819">
        <v>1545.8096459999999</v>
      </c>
      <c r="D10819">
        <v>12.404</v>
      </c>
      <c r="E10819">
        <v>-7.88</v>
      </c>
    </row>
    <row r="10820" spans="2:5" x14ac:dyDescent="0.4">
      <c r="B10820">
        <v>1101.1499819999999</v>
      </c>
      <c r="C10820">
        <v>1545.5817709999999</v>
      </c>
      <c r="D10820">
        <v>12.513999999999999</v>
      </c>
      <c r="E10820">
        <v>-6.89</v>
      </c>
    </row>
    <row r="10821" spans="2:5" x14ac:dyDescent="0.4">
      <c r="B10821">
        <v>1101.249988</v>
      </c>
      <c r="C10821">
        <v>1545.2568670000001</v>
      </c>
      <c r="D10821">
        <v>12.39</v>
      </c>
      <c r="E10821">
        <v>-7.61</v>
      </c>
    </row>
    <row r="10822" spans="2:5" x14ac:dyDescent="0.4">
      <c r="B10822">
        <v>1101.3519940000001</v>
      </c>
      <c r="C10822">
        <v>1544.8605709999999</v>
      </c>
      <c r="D10822">
        <v>12.462</v>
      </c>
      <c r="E10822">
        <v>-8.14</v>
      </c>
    </row>
    <row r="10823" spans="2:5" x14ac:dyDescent="0.4">
      <c r="B10823">
        <v>1101.4499989999999</v>
      </c>
      <c r="C10823">
        <v>1544.2497949999999</v>
      </c>
      <c r="D10823">
        <v>12.55</v>
      </c>
      <c r="E10823">
        <v>-9.73</v>
      </c>
    </row>
    <row r="10824" spans="2:5" x14ac:dyDescent="0.4">
      <c r="B10824">
        <v>1101.553005</v>
      </c>
      <c r="C10824">
        <v>1544.2497949999999</v>
      </c>
      <c r="D10824">
        <v>12.55</v>
      </c>
      <c r="E10824">
        <v>-9.73</v>
      </c>
    </row>
    <row r="10825" spans="2:5" x14ac:dyDescent="0.4">
      <c r="B10825">
        <v>1101.6500109999999</v>
      </c>
      <c r="C10825">
        <v>1543.6203479999999</v>
      </c>
      <c r="D10825">
        <v>12.564</v>
      </c>
      <c r="E10825">
        <v>-9.8699999999999992</v>
      </c>
    </row>
    <row r="10826" spans="2:5" x14ac:dyDescent="0.4">
      <c r="B10826">
        <v>1101.750016</v>
      </c>
      <c r="C10826">
        <v>1543.1166519999999</v>
      </c>
      <c r="D10826">
        <v>12.72</v>
      </c>
      <c r="E10826">
        <v>-8.94</v>
      </c>
    </row>
    <row r="10827" spans="2:5" x14ac:dyDescent="0.4">
      <c r="B10827">
        <v>1101.8500220000001</v>
      </c>
      <c r="C10827">
        <v>1542.6468150000001</v>
      </c>
      <c r="D10827">
        <v>12.635999999999999</v>
      </c>
      <c r="E10827">
        <v>-8.69</v>
      </c>
    </row>
    <row r="10828" spans="2:5" x14ac:dyDescent="0.4">
      <c r="B10828">
        <v>1101.950028</v>
      </c>
      <c r="C10828">
        <v>1542.1313090000001</v>
      </c>
      <c r="D10828">
        <v>12.752000000000001</v>
      </c>
      <c r="E10828">
        <v>-9.0299999999999994</v>
      </c>
    </row>
    <row r="10829" spans="2:5" x14ac:dyDescent="0.4">
      <c r="B10829">
        <v>1102.100036</v>
      </c>
      <c r="C10829">
        <v>1541.4878819999999</v>
      </c>
      <c r="D10829">
        <v>12.84</v>
      </c>
      <c r="E10829">
        <v>-9.98</v>
      </c>
    </row>
    <row r="10830" spans="2:5" x14ac:dyDescent="0.4">
      <c r="B10830">
        <v>1102.2000419999999</v>
      </c>
      <c r="C10830">
        <v>1540.7083230000001</v>
      </c>
      <c r="D10830">
        <v>12.946</v>
      </c>
      <c r="E10830">
        <v>-10.99</v>
      </c>
    </row>
    <row r="10831" spans="2:5" x14ac:dyDescent="0.4">
      <c r="B10831">
        <v>1102.3000480000001</v>
      </c>
      <c r="C10831">
        <v>1539.941321</v>
      </c>
      <c r="D10831">
        <v>12.948</v>
      </c>
      <c r="E10831">
        <v>-10.9</v>
      </c>
    </row>
    <row r="10832" spans="2:5" x14ac:dyDescent="0.4">
      <c r="B10832">
        <v>1102.400054</v>
      </c>
      <c r="C10832">
        <v>1539.213851</v>
      </c>
      <c r="D10832">
        <v>13.074</v>
      </c>
      <c r="E10832">
        <v>-10.61</v>
      </c>
    </row>
    <row r="10833" spans="2:5" x14ac:dyDescent="0.4">
      <c r="B10833">
        <v>1102.500059</v>
      </c>
      <c r="C10833">
        <v>1538.355716</v>
      </c>
      <c r="D10833">
        <v>13.124000000000001</v>
      </c>
      <c r="E10833">
        <v>-11.58</v>
      </c>
    </row>
    <row r="10834" spans="2:5" x14ac:dyDescent="0.4">
      <c r="B10834">
        <v>1102.6000650000001</v>
      </c>
      <c r="C10834">
        <v>1537.3640290000001</v>
      </c>
      <c r="D10834">
        <v>13.236000000000001</v>
      </c>
      <c r="E10834">
        <v>-12.57</v>
      </c>
    </row>
    <row r="10835" spans="2:5" x14ac:dyDescent="0.4">
      <c r="B10835">
        <v>1102.700071</v>
      </c>
      <c r="C10835">
        <v>1536.360782</v>
      </c>
      <c r="D10835">
        <v>13.45</v>
      </c>
      <c r="E10835">
        <v>-12.66</v>
      </c>
    </row>
    <row r="10836" spans="2:5" x14ac:dyDescent="0.4">
      <c r="B10836">
        <v>1102.800076</v>
      </c>
      <c r="C10836">
        <v>1535.363609</v>
      </c>
      <c r="D10836">
        <v>13.332000000000001</v>
      </c>
      <c r="E10836">
        <v>-12.62</v>
      </c>
    </row>
    <row r="10837" spans="2:5" x14ac:dyDescent="0.4">
      <c r="B10837">
        <v>1102.9070830000001</v>
      </c>
      <c r="C10837">
        <v>1534.3332230000001</v>
      </c>
      <c r="D10837">
        <v>13.44</v>
      </c>
      <c r="E10837">
        <v>-12.87</v>
      </c>
    </row>
    <row r="10838" spans="2:5" x14ac:dyDescent="0.4">
      <c r="B10838">
        <v>1103.000088</v>
      </c>
      <c r="C10838">
        <v>1533.21947</v>
      </c>
      <c r="D10838">
        <v>13.651999999999999</v>
      </c>
      <c r="E10838">
        <v>-13.49</v>
      </c>
    </row>
    <row r="10839" spans="2:5" x14ac:dyDescent="0.4">
      <c r="B10839">
        <v>1103.100093</v>
      </c>
      <c r="C10839">
        <v>1533.21947</v>
      </c>
      <c r="D10839">
        <v>13.651999999999999</v>
      </c>
      <c r="E10839">
        <v>-13.49</v>
      </c>
    </row>
    <row r="10840" spans="2:5" x14ac:dyDescent="0.4">
      <c r="B10840">
        <v>1103.2000989999999</v>
      </c>
      <c r="C10840">
        <v>1532.0467839999999</v>
      </c>
      <c r="D10840">
        <v>13.715999999999999</v>
      </c>
      <c r="E10840">
        <v>-13.93</v>
      </c>
    </row>
    <row r="10841" spans="2:5" x14ac:dyDescent="0.4">
      <c r="B10841">
        <v>1103.300105</v>
      </c>
      <c r="C10841">
        <v>1530.826065</v>
      </c>
      <c r="D10841">
        <v>13.864000000000001</v>
      </c>
      <c r="E10841">
        <v>-14.29</v>
      </c>
    </row>
    <row r="10842" spans="2:5" x14ac:dyDescent="0.4">
      <c r="B10842">
        <v>1103.4001109999999</v>
      </c>
      <c r="C10842">
        <v>1529.737875</v>
      </c>
      <c r="D10842">
        <v>13.754</v>
      </c>
      <c r="E10842">
        <v>-13.32</v>
      </c>
    </row>
    <row r="10843" spans="2:5" x14ac:dyDescent="0.4">
      <c r="B10843">
        <v>1103.5001159999999</v>
      </c>
      <c r="C10843">
        <v>1528.6057969999999</v>
      </c>
      <c r="D10843">
        <v>13.968</v>
      </c>
      <c r="E10843">
        <v>-13.65</v>
      </c>
    </row>
    <row r="10844" spans="2:5" x14ac:dyDescent="0.4">
      <c r="B10844">
        <v>1103.6001220000001</v>
      </c>
      <c r="C10844">
        <v>1527.391891</v>
      </c>
      <c r="D10844">
        <v>14.034000000000001</v>
      </c>
      <c r="E10844">
        <v>-14.26</v>
      </c>
    </row>
    <row r="10845" spans="2:5" x14ac:dyDescent="0.4">
      <c r="B10845">
        <v>1103.7001279999999</v>
      </c>
      <c r="C10845">
        <v>1526.1979269999999</v>
      </c>
      <c r="D10845">
        <v>14.162000000000001</v>
      </c>
      <c r="E10845">
        <v>-14.12</v>
      </c>
    </row>
    <row r="10846" spans="2:5" x14ac:dyDescent="0.4">
      <c r="B10846">
        <v>1103.802134</v>
      </c>
      <c r="C10846">
        <v>1525.042784</v>
      </c>
      <c r="D10846">
        <v>14.196</v>
      </c>
      <c r="E10846">
        <v>-13.84</v>
      </c>
    </row>
    <row r="10847" spans="2:5" x14ac:dyDescent="0.4">
      <c r="B10847">
        <v>1103.91714</v>
      </c>
      <c r="C10847">
        <v>1523.902026</v>
      </c>
      <c r="D10847">
        <v>14.282</v>
      </c>
      <c r="E10847">
        <v>-13.74</v>
      </c>
    </row>
    <row r="10848" spans="2:5" x14ac:dyDescent="0.4">
      <c r="B10848">
        <v>1104.000145</v>
      </c>
      <c r="C10848">
        <v>1522.671556</v>
      </c>
      <c r="D10848">
        <v>14.444000000000001</v>
      </c>
      <c r="E10848">
        <v>-14.41</v>
      </c>
    </row>
    <row r="10849" spans="2:5" x14ac:dyDescent="0.4">
      <c r="B10849">
        <v>1104.1001510000001</v>
      </c>
      <c r="C10849">
        <v>1521.3499389999999</v>
      </c>
      <c r="D10849">
        <v>14.545999999999999</v>
      </c>
      <c r="E10849">
        <v>-15.09</v>
      </c>
    </row>
    <row r="10850" spans="2:5" x14ac:dyDescent="0.4">
      <c r="B10850">
        <v>1104.200157</v>
      </c>
      <c r="C10850">
        <v>1521.3499389999999</v>
      </c>
      <c r="D10850">
        <v>14.545999999999999</v>
      </c>
      <c r="E10850">
        <v>-15.09</v>
      </c>
    </row>
    <row r="10851" spans="2:5" x14ac:dyDescent="0.4">
      <c r="B10851">
        <v>1104.300162</v>
      </c>
      <c r="C10851">
        <v>1520.036249</v>
      </c>
      <c r="D10851">
        <v>14.762</v>
      </c>
      <c r="E10851">
        <v>-15.04</v>
      </c>
    </row>
    <row r="10852" spans="2:5" x14ac:dyDescent="0.4">
      <c r="B10852">
        <v>1104.4001679999999</v>
      </c>
      <c r="C10852">
        <v>1518.6884500000001</v>
      </c>
      <c r="D10852">
        <v>14.742000000000001</v>
      </c>
      <c r="E10852">
        <v>-15.3</v>
      </c>
    </row>
    <row r="10853" spans="2:5" x14ac:dyDescent="0.4">
      <c r="B10853">
        <v>1104.500174</v>
      </c>
      <c r="C10853">
        <v>1517.3432009999999</v>
      </c>
      <c r="D10853">
        <v>14.89</v>
      </c>
      <c r="E10853">
        <v>-15.29</v>
      </c>
    </row>
    <row r="10854" spans="2:5" x14ac:dyDescent="0.4">
      <c r="B10854">
        <v>1104.600179</v>
      </c>
      <c r="C10854">
        <v>1515.8483859999999</v>
      </c>
      <c r="D10854">
        <v>15.028</v>
      </c>
      <c r="E10854">
        <v>-16.399999999999999</v>
      </c>
    </row>
    <row r="10855" spans="2:5" x14ac:dyDescent="0.4">
      <c r="B10855">
        <v>1104.7001849999999</v>
      </c>
      <c r="C10855">
        <v>1514.307352</v>
      </c>
      <c r="D10855">
        <v>15.226000000000001</v>
      </c>
      <c r="E10855">
        <v>-16.75</v>
      </c>
    </row>
    <row r="10856" spans="2:5" x14ac:dyDescent="0.4">
      <c r="B10856">
        <v>1104.8071910000001</v>
      </c>
      <c r="C10856">
        <v>1512.7501609999999</v>
      </c>
      <c r="D10856">
        <v>15.382</v>
      </c>
      <c r="E10856">
        <v>-16.88</v>
      </c>
    </row>
    <row r="10857" spans="2:5" x14ac:dyDescent="0.4">
      <c r="B10857">
        <v>1104.9001969999999</v>
      </c>
      <c r="C10857">
        <v>1511.258513</v>
      </c>
      <c r="D10857">
        <v>15.51</v>
      </c>
      <c r="E10857">
        <v>-16.41</v>
      </c>
    </row>
    <row r="10858" spans="2:5" x14ac:dyDescent="0.4">
      <c r="B10858">
        <v>1105.0002019999999</v>
      </c>
      <c r="C10858">
        <v>1509.7139830000001</v>
      </c>
      <c r="D10858">
        <v>15.648</v>
      </c>
      <c r="E10858">
        <v>-16.809999999999999</v>
      </c>
    </row>
    <row r="10859" spans="2:5" x14ac:dyDescent="0.4">
      <c r="B10859">
        <v>1105.1002080000001</v>
      </c>
      <c r="C10859">
        <v>1508.0743150000001</v>
      </c>
      <c r="D10859">
        <v>15.942</v>
      </c>
      <c r="E10859">
        <v>-17.52</v>
      </c>
    </row>
    <row r="10860" spans="2:5" x14ac:dyDescent="0.4">
      <c r="B10860">
        <v>1105.2002130000001</v>
      </c>
      <c r="C10860">
        <v>1506.458239</v>
      </c>
      <c r="D10860">
        <v>16.07</v>
      </c>
      <c r="E10860">
        <v>-17.36</v>
      </c>
    </row>
    <row r="10861" spans="2:5" x14ac:dyDescent="0.4">
      <c r="B10861">
        <v>1105.3002200000001</v>
      </c>
      <c r="C10861">
        <v>1504.770268</v>
      </c>
      <c r="D10861">
        <v>16.327999999999999</v>
      </c>
      <c r="E10861">
        <v>-17.899999999999999</v>
      </c>
    </row>
    <row r="10862" spans="2:5" x14ac:dyDescent="0.4">
      <c r="B10862">
        <v>1105.4002250000001</v>
      </c>
      <c r="C10862">
        <v>1503.2513260000001</v>
      </c>
      <c r="D10862">
        <v>16.385999999999999</v>
      </c>
      <c r="E10862">
        <v>-16.670000000000002</v>
      </c>
    </row>
    <row r="10863" spans="2:5" x14ac:dyDescent="0.4">
      <c r="B10863">
        <v>1105.550234</v>
      </c>
      <c r="C10863">
        <v>1501.7690439999999</v>
      </c>
      <c r="D10863">
        <v>16.5</v>
      </c>
      <c r="E10863">
        <v>-16.41</v>
      </c>
    </row>
    <row r="10864" spans="2:5" x14ac:dyDescent="0.4">
      <c r="B10864">
        <v>1105.6502390000001</v>
      </c>
      <c r="C10864">
        <v>1501.7690439999999</v>
      </c>
      <c r="D10864">
        <v>16.5</v>
      </c>
      <c r="E10864">
        <v>-16.41</v>
      </c>
    </row>
    <row r="10865" spans="2:5" x14ac:dyDescent="0.4">
      <c r="B10865">
        <v>1105.7502449999999</v>
      </c>
      <c r="C10865">
        <v>1500.181421</v>
      </c>
      <c r="D10865">
        <v>16.661999999999999</v>
      </c>
      <c r="E10865">
        <v>-17.2</v>
      </c>
    </row>
    <row r="10866" spans="2:5" x14ac:dyDescent="0.4">
      <c r="B10866">
        <v>1105.8502510000001</v>
      </c>
      <c r="C10866">
        <v>1498.677903</v>
      </c>
      <c r="D10866">
        <v>16.858000000000001</v>
      </c>
      <c r="E10866">
        <v>-16.59</v>
      </c>
    </row>
    <row r="10867" spans="2:5" x14ac:dyDescent="0.4">
      <c r="B10867">
        <v>1105.9502560000001</v>
      </c>
      <c r="C10867">
        <v>1497.241814</v>
      </c>
      <c r="D10867">
        <v>17.036000000000001</v>
      </c>
      <c r="E10867">
        <v>-16.100000000000001</v>
      </c>
    </row>
    <row r="10868" spans="2:5" x14ac:dyDescent="0.4">
      <c r="B10868">
        <v>1106.050262</v>
      </c>
      <c r="C10868">
        <v>1495.8660789999999</v>
      </c>
      <c r="D10868">
        <v>17.106000000000002</v>
      </c>
      <c r="E10868">
        <v>-15.66</v>
      </c>
    </row>
    <row r="10869" spans="2:5" x14ac:dyDescent="0.4">
      <c r="B10869">
        <v>1106.1502680000001</v>
      </c>
      <c r="C10869">
        <v>1494.519679</v>
      </c>
      <c r="D10869">
        <v>17.282</v>
      </c>
      <c r="E10869">
        <v>-15.45</v>
      </c>
    </row>
    <row r="10870" spans="2:5" x14ac:dyDescent="0.4">
      <c r="B10870">
        <v>1106.250274</v>
      </c>
      <c r="C10870">
        <v>1493.2171679999999</v>
      </c>
      <c r="D10870">
        <v>17.532</v>
      </c>
      <c r="E10870">
        <v>-15.13</v>
      </c>
    </row>
    <row r="10871" spans="2:5" x14ac:dyDescent="0.4">
      <c r="B10871">
        <v>1106.350279</v>
      </c>
      <c r="C10871">
        <v>1491.7246560000001</v>
      </c>
      <c r="D10871">
        <v>17.678000000000001</v>
      </c>
      <c r="E10871">
        <v>-16.559999999999999</v>
      </c>
    </row>
    <row r="10872" spans="2:5" x14ac:dyDescent="0.4">
      <c r="B10872">
        <v>1106.4502849999999</v>
      </c>
      <c r="C10872">
        <v>1490.2684710000001</v>
      </c>
      <c r="D10872">
        <v>17.940000000000001</v>
      </c>
      <c r="E10872">
        <v>-16.3</v>
      </c>
    </row>
    <row r="10873" spans="2:5" x14ac:dyDescent="0.4">
      <c r="B10873">
        <v>1106.550291</v>
      </c>
      <c r="C10873">
        <v>1488.9018080000001</v>
      </c>
      <c r="D10873">
        <v>18.013999999999999</v>
      </c>
      <c r="E10873">
        <v>-15.64</v>
      </c>
    </row>
    <row r="10874" spans="2:5" x14ac:dyDescent="0.4">
      <c r="B10874">
        <v>1106.6502969999999</v>
      </c>
      <c r="C10874">
        <v>1487.5084280000001</v>
      </c>
      <c r="D10874">
        <v>18.256</v>
      </c>
      <c r="E10874">
        <v>-15.85</v>
      </c>
    </row>
    <row r="10875" spans="2:5" x14ac:dyDescent="0.4">
      <c r="B10875">
        <v>1106.7503019999999</v>
      </c>
      <c r="C10875">
        <v>1481.9165370000001</v>
      </c>
      <c r="D10875">
        <v>17.818000000000001</v>
      </c>
      <c r="E10875">
        <v>-42.66</v>
      </c>
    </row>
    <row r="10876" spans="2:5" x14ac:dyDescent="0.4">
      <c r="B10876">
        <v>1106.850308</v>
      </c>
      <c r="C10876">
        <v>1477.6422259999999</v>
      </c>
      <c r="D10876">
        <v>18.992000000000001</v>
      </c>
      <c r="E10876">
        <v>-35.54</v>
      </c>
    </row>
    <row r="10877" spans="2:5" x14ac:dyDescent="0.4">
      <c r="B10877">
        <v>1106.9503139999999</v>
      </c>
      <c r="C10877">
        <v>1474.0789890000001</v>
      </c>
      <c r="D10877">
        <v>19.704000000000001</v>
      </c>
      <c r="E10877">
        <v>-31.22</v>
      </c>
    </row>
    <row r="10878" spans="2:5" x14ac:dyDescent="0.4">
      <c r="B10878">
        <v>1107.0533190000001</v>
      </c>
      <c r="C10878">
        <v>1471.026278</v>
      </c>
      <c r="D10878">
        <v>20.286000000000001</v>
      </c>
      <c r="E10878">
        <v>-27.91</v>
      </c>
    </row>
    <row r="10879" spans="2:5" x14ac:dyDescent="0.4">
      <c r="B10879">
        <v>1107.1503250000001</v>
      </c>
      <c r="C10879">
        <v>1468.3547699999999</v>
      </c>
      <c r="D10879">
        <v>20.67</v>
      </c>
      <c r="E10879">
        <v>-25.33</v>
      </c>
    </row>
    <row r="10880" spans="2:5" x14ac:dyDescent="0.4">
      <c r="B10880">
        <v>1107.250331</v>
      </c>
      <c r="C10880">
        <v>1466.0260720000001</v>
      </c>
      <c r="D10880">
        <v>21.052</v>
      </c>
      <c r="E10880">
        <v>-22.93</v>
      </c>
    </row>
    <row r="10881" spans="2:5" x14ac:dyDescent="0.4">
      <c r="B10881">
        <v>1107.3503370000001</v>
      </c>
      <c r="C10881">
        <v>1463.9704999999999</v>
      </c>
      <c r="D10881">
        <v>21.294</v>
      </c>
      <c r="E10881">
        <v>-20.97</v>
      </c>
    </row>
    <row r="10882" spans="2:5" x14ac:dyDescent="0.4">
      <c r="B10882">
        <v>1107.4503420000001</v>
      </c>
      <c r="C10882">
        <v>1462.152732</v>
      </c>
      <c r="D10882">
        <v>21.564</v>
      </c>
      <c r="E10882">
        <v>-19.23</v>
      </c>
    </row>
    <row r="10883" spans="2:5" x14ac:dyDescent="0.4">
      <c r="B10883">
        <v>1107.550348</v>
      </c>
      <c r="C10883">
        <v>1462.152732</v>
      </c>
      <c r="D10883">
        <v>21.564</v>
      </c>
      <c r="E10883">
        <v>-19.23</v>
      </c>
    </row>
    <row r="10884" spans="2:5" x14ac:dyDescent="0.4">
      <c r="B10884">
        <v>1107.6503540000001</v>
      </c>
      <c r="C10884">
        <v>1460.5567840000001</v>
      </c>
      <c r="D10884">
        <v>21.74</v>
      </c>
      <c r="E10884">
        <v>-17.579999999999998</v>
      </c>
    </row>
    <row r="10885" spans="2:5" x14ac:dyDescent="0.4">
      <c r="B10885">
        <v>1107.75036</v>
      </c>
      <c r="C10885">
        <v>1459.1506770000001</v>
      </c>
      <c r="D10885">
        <v>21.925999999999998</v>
      </c>
      <c r="E10885">
        <v>-16.149999999999999</v>
      </c>
    </row>
    <row r="10886" spans="2:5" x14ac:dyDescent="0.4">
      <c r="B10886">
        <v>1107.850365</v>
      </c>
      <c r="C10886">
        <v>1457.9010969999999</v>
      </c>
      <c r="D10886">
        <v>22.064</v>
      </c>
      <c r="E10886">
        <v>-14.96</v>
      </c>
    </row>
    <row r="10887" spans="2:5" x14ac:dyDescent="0.4">
      <c r="B10887">
        <v>1107.9503709999999</v>
      </c>
      <c r="C10887">
        <v>1456.8028139999999</v>
      </c>
      <c r="D10887">
        <v>22.17</v>
      </c>
      <c r="E10887">
        <v>-13.8</v>
      </c>
    </row>
    <row r="10888" spans="2:5" x14ac:dyDescent="0.4">
      <c r="B10888">
        <v>1108.050377</v>
      </c>
      <c r="C10888">
        <v>1455.8277210000001</v>
      </c>
      <c r="D10888">
        <v>22.251999999999999</v>
      </c>
      <c r="E10888">
        <v>-12.85</v>
      </c>
    </row>
    <row r="10889" spans="2:5" x14ac:dyDescent="0.4">
      <c r="B10889">
        <v>1108.1503829999999</v>
      </c>
      <c r="C10889">
        <v>1454.959754</v>
      </c>
      <c r="D10889">
        <v>22.33</v>
      </c>
      <c r="E10889">
        <v>-12.02</v>
      </c>
    </row>
    <row r="10890" spans="2:5" x14ac:dyDescent="0.4">
      <c r="B10890">
        <v>1108.2503879999999</v>
      </c>
      <c r="C10890">
        <v>1454.183096</v>
      </c>
      <c r="D10890">
        <v>22.367999999999999</v>
      </c>
      <c r="E10890">
        <v>-11.31</v>
      </c>
    </row>
    <row r="10891" spans="2:5" x14ac:dyDescent="0.4">
      <c r="B10891">
        <v>1108.3503940000001</v>
      </c>
      <c r="C10891">
        <v>1453.4884910000001</v>
      </c>
      <c r="D10891">
        <v>22.423999999999999</v>
      </c>
      <c r="E10891">
        <v>-10.67</v>
      </c>
    </row>
    <row r="10892" spans="2:5" x14ac:dyDescent="0.4">
      <c r="B10892">
        <v>1108.4503990000001</v>
      </c>
      <c r="C10892">
        <v>1452.8807770000001</v>
      </c>
      <c r="D10892">
        <v>22.472000000000001</v>
      </c>
      <c r="E10892">
        <v>-9.99</v>
      </c>
    </row>
    <row r="10893" spans="2:5" x14ac:dyDescent="0.4">
      <c r="B10893">
        <v>1108.5504060000001</v>
      </c>
      <c r="C10893">
        <v>1452.3266960000001</v>
      </c>
      <c r="D10893">
        <v>22.524000000000001</v>
      </c>
      <c r="E10893">
        <v>-9.57</v>
      </c>
    </row>
    <row r="10894" spans="2:5" x14ac:dyDescent="0.4">
      <c r="B10894">
        <v>1108.654411</v>
      </c>
      <c r="C10894">
        <v>1451.8324889999999</v>
      </c>
      <c r="D10894">
        <v>22.55</v>
      </c>
      <c r="E10894">
        <v>-9.1</v>
      </c>
    </row>
    <row r="10895" spans="2:5" x14ac:dyDescent="0.4">
      <c r="B10895">
        <v>1108.750417</v>
      </c>
      <c r="C10895">
        <v>1451.39932</v>
      </c>
      <c r="D10895">
        <v>22.594000000000001</v>
      </c>
      <c r="E10895">
        <v>-8.6199999999999992</v>
      </c>
    </row>
    <row r="10896" spans="2:5" x14ac:dyDescent="0.4">
      <c r="B10896">
        <v>1108.850422</v>
      </c>
      <c r="C10896">
        <v>1451.0017580000001</v>
      </c>
      <c r="D10896">
        <v>22.65</v>
      </c>
      <c r="E10896">
        <v>-8.34</v>
      </c>
    </row>
    <row r="10897" spans="2:5" x14ac:dyDescent="0.4">
      <c r="B10897">
        <v>1108.9504280000001</v>
      </c>
      <c r="C10897">
        <v>1450.628369</v>
      </c>
      <c r="D10897">
        <v>22.666</v>
      </c>
      <c r="E10897">
        <v>-8.15</v>
      </c>
    </row>
    <row r="10898" spans="2:5" x14ac:dyDescent="0.4">
      <c r="B10898">
        <v>1109.050434</v>
      </c>
      <c r="C10898">
        <v>1450.299379</v>
      </c>
      <c r="D10898">
        <v>22.672000000000001</v>
      </c>
      <c r="E10898">
        <v>-7.8</v>
      </c>
    </row>
    <row r="10899" spans="2:5" x14ac:dyDescent="0.4">
      <c r="B10899">
        <v>1109.1504399999999</v>
      </c>
      <c r="C10899">
        <v>1449.994504</v>
      </c>
      <c r="D10899">
        <v>22.693999999999999</v>
      </c>
      <c r="E10899">
        <v>-7.61</v>
      </c>
    </row>
    <row r="10900" spans="2:5" x14ac:dyDescent="0.4">
      <c r="B10900">
        <v>1109.2504449999999</v>
      </c>
      <c r="C10900">
        <v>1449.994504</v>
      </c>
      <c r="D10900">
        <v>22.693999999999999</v>
      </c>
      <c r="E10900">
        <v>-7.61</v>
      </c>
    </row>
    <row r="10901" spans="2:5" x14ac:dyDescent="0.4">
      <c r="B10901">
        <v>1109.351451</v>
      </c>
      <c r="C10901">
        <v>1449.74155</v>
      </c>
      <c r="D10901">
        <v>22.734000000000002</v>
      </c>
      <c r="E10901">
        <v>-7.2</v>
      </c>
    </row>
    <row r="10902" spans="2:5" x14ac:dyDescent="0.4">
      <c r="B10902">
        <v>1109.4524570000001</v>
      </c>
      <c r="C10902">
        <v>1449.5038139999999</v>
      </c>
      <c r="D10902">
        <v>22.751999999999999</v>
      </c>
      <c r="E10902">
        <v>-7.08</v>
      </c>
    </row>
    <row r="10903" spans="2:5" x14ac:dyDescent="0.4">
      <c r="B10903">
        <v>1109.5504619999999</v>
      </c>
      <c r="C10903">
        <v>1449.281287</v>
      </c>
      <c r="D10903">
        <v>22.803999999999998</v>
      </c>
      <c r="E10903">
        <v>-6.96</v>
      </c>
    </row>
    <row r="10904" spans="2:5" x14ac:dyDescent="0.4">
      <c r="B10904">
        <v>1109.650468</v>
      </c>
      <c r="C10904">
        <v>1449.0752259999999</v>
      </c>
      <c r="D10904">
        <v>22.797999999999998</v>
      </c>
      <c r="E10904">
        <v>-6.83</v>
      </c>
    </row>
    <row r="10905" spans="2:5" x14ac:dyDescent="0.4">
      <c r="B10905">
        <v>1109.7504739999999</v>
      </c>
      <c r="C10905">
        <v>1448.89447</v>
      </c>
      <c r="D10905">
        <v>22.853999999999999</v>
      </c>
      <c r="E10905">
        <v>-6.63</v>
      </c>
    </row>
    <row r="10906" spans="2:5" x14ac:dyDescent="0.4">
      <c r="B10906">
        <v>1109.8504800000001</v>
      </c>
      <c r="C10906">
        <v>1448.73269</v>
      </c>
      <c r="D10906">
        <v>22.827999999999999</v>
      </c>
      <c r="E10906">
        <v>-6.48</v>
      </c>
    </row>
    <row r="10907" spans="2:5" x14ac:dyDescent="0.4">
      <c r="B10907">
        <v>1109.9504850000001</v>
      </c>
      <c r="C10907">
        <v>1448.5785089999999</v>
      </c>
      <c r="D10907">
        <v>22.856000000000002</v>
      </c>
      <c r="E10907">
        <v>-6.42</v>
      </c>
    </row>
    <row r="10908" spans="2:5" x14ac:dyDescent="0.4">
      <c r="B10908">
        <v>1110.050491</v>
      </c>
      <c r="C10908">
        <v>1448.440769</v>
      </c>
      <c r="D10908">
        <v>22.856000000000002</v>
      </c>
      <c r="E10908">
        <v>-6.29</v>
      </c>
    </row>
    <row r="10909" spans="2:5" x14ac:dyDescent="0.4">
      <c r="B10909">
        <v>1110.1504970000001</v>
      </c>
      <c r="C10909">
        <v>1448.3068310000001</v>
      </c>
      <c r="D10909">
        <v>22.812000000000001</v>
      </c>
      <c r="E10909">
        <v>-6.26</v>
      </c>
    </row>
    <row r="10910" spans="2:5" x14ac:dyDescent="0.4">
      <c r="B10910">
        <v>1110.251503</v>
      </c>
      <c r="C10910">
        <v>1448.179222</v>
      </c>
      <c r="D10910">
        <v>22.856000000000002</v>
      </c>
      <c r="E10910">
        <v>-6.21</v>
      </c>
    </row>
    <row r="10911" spans="2:5" x14ac:dyDescent="0.4">
      <c r="B10911">
        <v>1110.350508</v>
      </c>
      <c r="C10911">
        <v>1448.055413</v>
      </c>
      <c r="D10911">
        <v>22.853999999999999</v>
      </c>
      <c r="E10911">
        <v>-6.18</v>
      </c>
    </row>
    <row r="10912" spans="2:5" x14ac:dyDescent="0.4">
      <c r="B10912">
        <v>1110.4505140000001</v>
      </c>
      <c r="C10912">
        <v>1447.9404549999999</v>
      </c>
      <c r="D10912">
        <v>22.888000000000002</v>
      </c>
      <c r="E10912">
        <v>-6.11</v>
      </c>
    </row>
    <row r="10913" spans="2:5" x14ac:dyDescent="0.4">
      <c r="B10913">
        <v>1110.5505189999999</v>
      </c>
      <c r="C10913">
        <v>1447.822981</v>
      </c>
      <c r="D10913">
        <v>22.878</v>
      </c>
      <c r="E10913">
        <v>-6.13</v>
      </c>
    </row>
    <row r="10914" spans="2:5" x14ac:dyDescent="0.4">
      <c r="B10914">
        <v>1110.6505259999999</v>
      </c>
      <c r="C10914">
        <v>1447.7168810000001</v>
      </c>
      <c r="D10914">
        <v>22.954000000000001</v>
      </c>
      <c r="E10914">
        <v>-6.04</v>
      </c>
    </row>
    <row r="10915" spans="2:5" x14ac:dyDescent="0.4">
      <c r="B10915">
        <v>1110.7505309999999</v>
      </c>
      <c r="C10915">
        <v>1447.6259419999999</v>
      </c>
      <c r="D10915">
        <v>22.957999999999998</v>
      </c>
      <c r="E10915">
        <v>-5.92</v>
      </c>
    </row>
    <row r="10916" spans="2:5" x14ac:dyDescent="0.4">
      <c r="B10916">
        <v>1110.850537</v>
      </c>
      <c r="C10916">
        <v>1447.6259419999999</v>
      </c>
      <c r="D10916">
        <v>22.957999999999998</v>
      </c>
      <c r="E10916">
        <v>-5.92</v>
      </c>
    </row>
    <row r="10917" spans="2:5" x14ac:dyDescent="0.4">
      <c r="B10917">
        <v>1110.950542</v>
      </c>
      <c r="C10917">
        <v>1447.5463729999999</v>
      </c>
      <c r="D10917">
        <v>22.954000000000001</v>
      </c>
      <c r="E10917">
        <v>-5.83</v>
      </c>
    </row>
    <row r="10918" spans="2:5" x14ac:dyDescent="0.4">
      <c r="B10918">
        <v>1111.0505479999999</v>
      </c>
      <c r="C10918">
        <v>1447.474385</v>
      </c>
      <c r="D10918">
        <v>22.922000000000001</v>
      </c>
      <c r="E10918">
        <v>-5.77</v>
      </c>
    </row>
    <row r="10919" spans="2:5" x14ac:dyDescent="0.4">
      <c r="B10919">
        <v>1111.1505540000001</v>
      </c>
      <c r="C10919">
        <v>1447.4087139999999</v>
      </c>
      <c r="D10919">
        <v>22.954000000000001</v>
      </c>
      <c r="E10919">
        <v>-5.72</v>
      </c>
    </row>
    <row r="10920" spans="2:5" x14ac:dyDescent="0.4">
      <c r="B10920">
        <v>1111.25056</v>
      </c>
      <c r="C10920">
        <v>1447.33547</v>
      </c>
      <c r="D10920">
        <v>22.946000000000002</v>
      </c>
      <c r="E10920">
        <v>-5.78</v>
      </c>
    </row>
    <row r="10921" spans="2:5" x14ac:dyDescent="0.4">
      <c r="B10921">
        <v>1111.350565</v>
      </c>
      <c r="C10921">
        <v>1447.2584420000001</v>
      </c>
      <c r="D10921">
        <v>22.956</v>
      </c>
      <c r="E10921">
        <v>-5.81</v>
      </c>
    </row>
    <row r="10922" spans="2:5" x14ac:dyDescent="0.4">
      <c r="B10922">
        <v>1111.4505710000001</v>
      </c>
      <c r="C10922">
        <v>1447.1953060000001</v>
      </c>
      <c r="D10922">
        <v>22.998000000000001</v>
      </c>
      <c r="E10922">
        <v>-5.7</v>
      </c>
    </row>
    <row r="10923" spans="2:5" x14ac:dyDescent="0.4">
      <c r="B10923">
        <v>1111.550577</v>
      </c>
      <c r="C10923">
        <v>1447.142272</v>
      </c>
      <c r="D10923">
        <v>22.984000000000002</v>
      </c>
      <c r="E10923">
        <v>-5.62</v>
      </c>
    </row>
    <row r="10924" spans="2:5" x14ac:dyDescent="0.4">
      <c r="B10924">
        <v>1111.652583</v>
      </c>
      <c r="C10924">
        <v>1447.093028</v>
      </c>
      <c r="D10924">
        <v>22.974</v>
      </c>
      <c r="E10924">
        <v>-5.59</v>
      </c>
    </row>
    <row r="10925" spans="2:5" x14ac:dyDescent="0.4">
      <c r="B10925">
        <v>1111.7505880000001</v>
      </c>
      <c r="C10925">
        <v>1447.033686</v>
      </c>
      <c r="D10925">
        <v>22.998000000000001</v>
      </c>
      <c r="E10925">
        <v>-5.67</v>
      </c>
    </row>
    <row r="10926" spans="2:5" x14ac:dyDescent="0.4">
      <c r="B10926">
        <v>1111.850594</v>
      </c>
      <c r="C10926">
        <v>1446.979396</v>
      </c>
      <c r="D10926">
        <v>23.044</v>
      </c>
      <c r="E10926">
        <v>-5.63</v>
      </c>
    </row>
    <row r="10927" spans="2:5" x14ac:dyDescent="0.4">
      <c r="B10927">
        <v>1111.9526000000001</v>
      </c>
      <c r="C10927">
        <v>1446.942781</v>
      </c>
      <c r="D10927">
        <v>22.995999999999999</v>
      </c>
      <c r="E10927">
        <v>-5.49</v>
      </c>
    </row>
    <row r="10928" spans="2:5" x14ac:dyDescent="0.4">
      <c r="B10928">
        <v>1112.0506049999999</v>
      </c>
      <c r="C10928">
        <v>1446.90238</v>
      </c>
      <c r="D10928">
        <v>23.015999999999998</v>
      </c>
      <c r="E10928">
        <v>-5.52</v>
      </c>
    </row>
    <row r="10929" spans="2:5" x14ac:dyDescent="0.4">
      <c r="B10929">
        <v>1112.150611</v>
      </c>
      <c r="C10929">
        <v>1446.8493570000001</v>
      </c>
      <c r="D10929">
        <v>23.004000000000001</v>
      </c>
      <c r="E10929">
        <v>-5.62</v>
      </c>
    </row>
    <row r="10930" spans="2:5" x14ac:dyDescent="0.4">
      <c r="B10930">
        <v>1112.2506169999999</v>
      </c>
      <c r="C10930">
        <v>1446.810221</v>
      </c>
      <c r="D10930">
        <v>23.047999999999998</v>
      </c>
      <c r="E10930">
        <v>-5.51</v>
      </c>
    </row>
    <row r="10931" spans="2:5" x14ac:dyDescent="0.4">
      <c r="B10931">
        <v>1112.350623</v>
      </c>
      <c r="C10931">
        <v>1446.7811839999999</v>
      </c>
      <c r="D10931">
        <v>23.033999999999999</v>
      </c>
      <c r="E10931">
        <v>-5.43</v>
      </c>
    </row>
    <row r="10932" spans="2:5" x14ac:dyDescent="0.4">
      <c r="B10932">
        <v>1112.4506280000001</v>
      </c>
      <c r="C10932">
        <v>1446.7483609999999</v>
      </c>
      <c r="D10932">
        <v>22.984000000000002</v>
      </c>
      <c r="E10932">
        <v>-5.46</v>
      </c>
    </row>
    <row r="10933" spans="2:5" x14ac:dyDescent="0.4">
      <c r="B10933">
        <v>1112.5506339999999</v>
      </c>
      <c r="C10933">
        <v>1446.7054410000001</v>
      </c>
      <c r="D10933">
        <v>23.021999999999998</v>
      </c>
      <c r="E10933">
        <v>-5.54</v>
      </c>
    </row>
    <row r="10934" spans="2:5" x14ac:dyDescent="0.4">
      <c r="B10934">
        <v>1112.6506400000001</v>
      </c>
      <c r="C10934">
        <v>1446.7054410000001</v>
      </c>
      <c r="D10934">
        <v>23.021999999999998</v>
      </c>
      <c r="E10934">
        <v>-5.54</v>
      </c>
    </row>
    <row r="10935" spans="2:5" x14ac:dyDescent="0.4">
      <c r="B10935">
        <v>1112.750646</v>
      </c>
      <c r="C10935">
        <v>1446.6549500000001</v>
      </c>
      <c r="D10935">
        <v>23.077999999999999</v>
      </c>
      <c r="E10935">
        <v>-5.6</v>
      </c>
    </row>
    <row r="10936" spans="2:5" x14ac:dyDescent="0.4">
      <c r="B10936">
        <v>1112.850651</v>
      </c>
      <c r="C10936">
        <v>1446.627178</v>
      </c>
      <c r="D10936">
        <v>23.047999999999998</v>
      </c>
      <c r="E10936">
        <v>-5.42</v>
      </c>
    </row>
    <row r="10937" spans="2:5" x14ac:dyDescent="0.4">
      <c r="B10937">
        <v>1112.9506570000001</v>
      </c>
      <c r="C10937">
        <v>1446.5930969999999</v>
      </c>
      <c r="D10937">
        <v>23.015999999999998</v>
      </c>
      <c r="E10937">
        <v>-5.47</v>
      </c>
    </row>
    <row r="10938" spans="2:5" x14ac:dyDescent="0.4">
      <c r="B10938">
        <v>1113.050663</v>
      </c>
      <c r="C10938">
        <v>1446.5388230000001</v>
      </c>
      <c r="D10938">
        <v>23.012</v>
      </c>
      <c r="E10938">
        <v>-5.63</v>
      </c>
    </row>
    <row r="10939" spans="2:5" x14ac:dyDescent="0.4">
      <c r="B10939">
        <v>1113.1506690000001</v>
      </c>
      <c r="C10939">
        <v>1446.5186269999999</v>
      </c>
      <c r="D10939">
        <v>23.077999999999999</v>
      </c>
      <c r="E10939">
        <v>-5.36</v>
      </c>
    </row>
    <row r="10940" spans="2:5" x14ac:dyDescent="0.4">
      <c r="B10940">
        <v>1113.2506739999999</v>
      </c>
      <c r="C10940">
        <v>1446.499693</v>
      </c>
      <c r="D10940">
        <v>23.038</v>
      </c>
      <c r="E10940">
        <v>-5.35</v>
      </c>
    </row>
    <row r="10941" spans="2:5" x14ac:dyDescent="0.4">
      <c r="B10941">
        <v>1113.35068</v>
      </c>
      <c r="C10941">
        <v>1446.4643530000001</v>
      </c>
      <c r="D10941">
        <v>23.02</v>
      </c>
      <c r="E10941">
        <v>-5.48</v>
      </c>
    </row>
    <row r="10942" spans="2:5" x14ac:dyDescent="0.4">
      <c r="B10942">
        <v>1113.4506859999999</v>
      </c>
      <c r="C10942">
        <v>1446.4277509999999</v>
      </c>
      <c r="D10942">
        <v>23.094000000000001</v>
      </c>
      <c r="E10942">
        <v>-5.49</v>
      </c>
    </row>
    <row r="10943" spans="2:5" x14ac:dyDescent="0.4">
      <c r="B10943">
        <v>1113.5506909999999</v>
      </c>
      <c r="C10943">
        <v>1446.415129</v>
      </c>
      <c r="D10943">
        <v>23.036000000000001</v>
      </c>
      <c r="E10943">
        <v>-5.3</v>
      </c>
    </row>
    <row r="10944" spans="2:5" x14ac:dyDescent="0.4">
      <c r="B10944">
        <v>1113.6546969999999</v>
      </c>
      <c r="C10944">
        <v>1446.3835759999999</v>
      </c>
      <c r="D10944">
        <v>23.05</v>
      </c>
      <c r="E10944">
        <v>-5.45</v>
      </c>
    </row>
    <row r="10945" spans="2:5" x14ac:dyDescent="0.4">
      <c r="B10945">
        <v>1113.7507029999999</v>
      </c>
      <c r="C10945">
        <v>1446.352024</v>
      </c>
      <c r="D10945">
        <v>23.068000000000001</v>
      </c>
      <c r="E10945">
        <v>-5.45</v>
      </c>
    </row>
    <row r="10946" spans="2:5" x14ac:dyDescent="0.4">
      <c r="B10946">
        <v>1113.8507079999999</v>
      </c>
      <c r="C10946">
        <v>1446.329307</v>
      </c>
      <c r="D10946">
        <v>23.036000000000001</v>
      </c>
      <c r="E10946">
        <v>-5.38</v>
      </c>
    </row>
    <row r="10947" spans="2:5" x14ac:dyDescent="0.4">
      <c r="B10947">
        <v>1113.9507140000001</v>
      </c>
      <c r="C10947">
        <v>1446.3053279999999</v>
      </c>
      <c r="D10947">
        <v>22.986000000000001</v>
      </c>
      <c r="E10947">
        <v>-5.39</v>
      </c>
    </row>
    <row r="10948" spans="2:5" x14ac:dyDescent="0.4">
      <c r="B10948">
        <v>1114.05072</v>
      </c>
      <c r="C10948">
        <v>1446.2763010000001</v>
      </c>
      <c r="D10948">
        <v>22.978000000000002</v>
      </c>
      <c r="E10948">
        <v>-5.43</v>
      </c>
    </row>
    <row r="10949" spans="2:5" x14ac:dyDescent="0.4">
      <c r="B10949">
        <v>1114.1507260000001</v>
      </c>
      <c r="C10949">
        <v>1446.2523229999999</v>
      </c>
      <c r="D10949">
        <v>22.943999999999999</v>
      </c>
      <c r="E10949">
        <v>-5.39</v>
      </c>
    </row>
    <row r="10950" spans="2:5" x14ac:dyDescent="0.4">
      <c r="B10950">
        <v>1114.2507310000001</v>
      </c>
      <c r="C10950">
        <v>1446.210679</v>
      </c>
      <c r="D10950">
        <v>22.917999999999999</v>
      </c>
      <c r="E10950">
        <v>-5.53</v>
      </c>
    </row>
    <row r="10951" spans="2:5" x14ac:dyDescent="0.4">
      <c r="B10951">
        <v>1114.350737</v>
      </c>
      <c r="C10951">
        <v>1446.165252</v>
      </c>
      <c r="D10951">
        <v>22.934000000000001</v>
      </c>
      <c r="E10951">
        <v>-5.56</v>
      </c>
    </row>
    <row r="10952" spans="2:5" x14ac:dyDescent="0.4">
      <c r="B10952">
        <v>1114.4507430000001</v>
      </c>
      <c r="C10952">
        <v>1446.1475849999999</v>
      </c>
      <c r="D10952">
        <v>22.936</v>
      </c>
      <c r="E10952">
        <v>-5.34</v>
      </c>
    </row>
    <row r="10953" spans="2:5" x14ac:dyDescent="0.4">
      <c r="B10953">
        <v>1114.6007509999999</v>
      </c>
      <c r="C10953">
        <v>1446.1046819999999</v>
      </c>
      <c r="D10953">
        <v>22.864000000000001</v>
      </c>
      <c r="E10953">
        <v>-5.54</v>
      </c>
    </row>
    <row r="10954" spans="2:5" x14ac:dyDescent="0.4">
      <c r="B10954">
        <v>1114.7007570000001</v>
      </c>
      <c r="C10954">
        <v>1446.06052</v>
      </c>
      <c r="D10954">
        <v>22.891999999999999</v>
      </c>
      <c r="E10954">
        <v>-5.55</v>
      </c>
    </row>
    <row r="10955" spans="2:5" x14ac:dyDescent="0.4">
      <c r="B10955">
        <v>1114.800763</v>
      </c>
      <c r="C10955">
        <v>1446.0390689999999</v>
      </c>
      <c r="D10955">
        <v>22.846</v>
      </c>
      <c r="E10955">
        <v>-5.37</v>
      </c>
    </row>
    <row r="10956" spans="2:5" x14ac:dyDescent="0.4">
      <c r="B10956">
        <v>1114.9007690000001</v>
      </c>
      <c r="C10956">
        <v>1446.0075240000001</v>
      </c>
      <c r="D10956">
        <v>22.838000000000001</v>
      </c>
      <c r="E10956">
        <v>-5.45</v>
      </c>
    </row>
    <row r="10957" spans="2:5" x14ac:dyDescent="0.4">
      <c r="B10957">
        <v>1115.0007740000001</v>
      </c>
      <c r="C10957">
        <v>1445.964626</v>
      </c>
      <c r="D10957">
        <v>22.834</v>
      </c>
      <c r="E10957">
        <v>-5.54</v>
      </c>
    </row>
    <row r="10958" spans="2:5" x14ac:dyDescent="0.4">
      <c r="B10958">
        <v>1115.10078</v>
      </c>
      <c r="C10958">
        <v>1445.952008</v>
      </c>
      <c r="D10958">
        <v>22.824000000000002</v>
      </c>
      <c r="E10958">
        <v>-5.3</v>
      </c>
    </row>
    <row r="10959" spans="2:5" x14ac:dyDescent="0.4">
      <c r="B10959">
        <v>1115.2007860000001</v>
      </c>
      <c r="C10959">
        <v>1445.93182</v>
      </c>
      <c r="D10959">
        <v>22.777999999999999</v>
      </c>
      <c r="E10959">
        <v>-5.36</v>
      </c>
    </row>
    <row r="10960" spans="2:5" x14ac:dyDescent="0.4">
      <c r="B10960">
        <v>1115.349794</v>
      </c>
      <c r="C10960">
        <v>1445.899017</v>
      </c>
      <c r="D10960">
        <v>22.84</v>
      </c>
      <c r="E10960">
        <v>-5.46</v>
      </c>
    </row>
    <row r="10961" spans="2:5" x14ac:dyDescent="0.4">
      <c r="B10961">
        <v>1115.4498000000001</v>
      </c>
      <c r="C10961">
        <v>1445.880091</v>
      </c>
      <c r="D10961">
        <v>22.812000000000001</v>
      </c>
      <c r="E10961">
        <v>-5.35</v>
      </c>
    </row>
    <row r="10962" spans="2:5" x14ac:dyDescent="0.4">
      <c r="B10962">
        <v>1115.549806</v>
      </c>
      <c r="C10962">
        <v>1445.6366829999999</v>
      </c>
      <c r="D10962">
        <v>23.681999999999999</v>
      </c>
      <c r="E10962">
        <v>-7.13</v>
      </c>
    </row>
    <row r="10963" spans="2:5" x14ac:dyDescent="0.4">
      <c r="B10963">
        <v>1115.649811</v>
      </c>
      <c r="C10963">
        <v>1445.452573</v>
      </c>
      <c r="D10963">
        <v>23.366</v>
      </c>
      <c r="E10963">
        <v>-6.66</v>
      </c>
    </row>
    <row r="10964" spans="2:5" x14ac:dyDescent="0.4">
      <c r="B10964">
        <v>1115.7498169999999</v>
      </c>
      <c r="C10964">
        <v>1445.2924379999999</v>
      </c>
      <c r="D10964">
        <v>23.292000000000002</v>
      </c>
      <c r="E10964">
        <v>-6.47</v>
      </c>
    </row>
    <row r="10965" spans="2:5" x14ac:dyDescent="0.4">
      <c r="B10965">
        <v>1115.849823</v>
      </c>
      <c r="C10965">
        <v>1445.2924379999999</v>
      </c>
      <c r="D10965">
        <v>23.292000000000002</v>
      </c>
      <c r="E10965">
        <v>-6.47</v>
      </c>
    </row>
    <row r="10966" spans="2:5" x14ac:dyDescent="0.4">
      <c r="B10966">
        <v>1115.9498289999999</v>
      </c>
      <c r="C10966">
        <v>1445.1461870000001</v>
      </c>
      <c r="D10966">
        <v>23.347999999999999</v>
      </c>
      <c r="E10966">
        <v>-6.36</v>
      </c>
    </row>
    <row r="10967" spans="2:5" x14ac:dyDescent="0.4">
      <c r="B10967">
        <v>1116.0498339999999</v>
      </c>
      <c r="C10967">
        <v>1445.0415439999999</v>
      </c>
      <c r="D10967">
        <v>23.29</v>
      </c>
      <c r="E10967">
        <v>-6.03</v>
      </c>
    </row>
    <row r="10968" spans="2:5" x14ac:dyDescent="0.4">
      <c r="B10968">
        <v>1116.14984</v>
      </c>
      <c r="C10968">
        <v>1444.934387</v>
      </c>
      <c r="D10968">
        <v>23.346</v>
      </c>
      <c r="E10968">
        <v>-6.05</v>
      </c>
    </row>
    <row r="10969" spans="2:5" x14ac:dyDescent="0.4">
      <c r="B10969">
        <v>1116.2498459999999</v>
      </c>
      <c r="C10969">
        <v>1444.856227</v>
      </c>
      <c r="D10969">
        <v>23.3</v>
      </c>
      <c r="E10969">
        <v>-5.82</v>
      </c>
    </row>
    <row r="10970" spans="2:5" x14ac:dyDescent="0.4">
      <c r="B10970">
        <v>1116.3498509999999</v>
      </c>
      <c r="C10970">
        <v>1444.778071</v>
      </c>
      <c r="D10970">
        <v>23.288</v>
      </c>
      <c r="E10970">
        <v>-5.82</v>
      </c>
    </row>
    <row r="10971" spans="2:5" x14ac:dyDescent="0.4">
      <c r="B10971">
        <v>1116.4498570000001</v>
      </c>
      <c r="C10971">
        <v>1444.7276469999999</v>
      </c>
      <c r="D10971">
        <v>23.318000000000001</v>
      </c>
      <c r="E10971">
        <v>-5.6</v>
      </c>
    </row>
    <row r="10972" spans="2:5" x14ac:dyDescent="0.4">
      <c r="B10972">
        <v>1116.549863</v>
      </c>
      <c r="C10972">
        <v>1444.6646209999999</v>
      </c>
      <c r="D10972">
        <v>23.33</v>
      </c>
      <c r="E10972">
        <v>-5.7</v>
      </c>
    </row>
    <row r="10973" spans="2:5" x14ac:dyDescent="0.4">
      <c r="B10973">
        <v>1116.649868</v>
      </c>
      <c r="C10973">
        <v>1444.631846</v>
      </c>
      <c r="D10973">
        <v>23.294</v>
      </c>
      <c r="E10973">
        <v>-5.46</v>
      </c>
    </row>
    <row r="10974" spans="2:5" x14ac:dyDescent="0.4">
      <c r="B10974">
        <v>1116.7498740000001</v>
      </c>
      <c r="C10974">
        <v>1444.5814270000001</v>
      </c>
      <c r="D10974">
        <v>23.283999999999999</v>
      </c>
      <c r="E10974">
        <v>-5.6</v>
      </c>
    </row>
    <row r="10975" spans="2:5" x14ac:dyDescent="0.4">
      <c r="B10975">
        <v>1116.84988</v>
      </c>
      <c r="C10975">
        <v>1444.5549559999999</v>
      </c>
      <c r="D10975">
        <v>23.276</v>
      </c>
      <c r="E10975">
        <v>-5.41</v>
      </c>
    </row>
    <row r="10976" spans="2:5" x14ac:dyDescent="0.4">
      <c r="B10976">
        <v>1116.954886</v>
      </c>
      <c r="C10976">
        <v>1444.512101</v>
      </c>
      <c r="D10976">
        <v>23.288</v>
      </c>
      <c r="E10976">
        <v>-5.54</v>
      </c>
    </row>
    <row r="10977" spans="2:5" x14ac:dyDescent="0.4">
      <c r="B10977">
        <v>1117.0498909999999</v>
      </c>
      <c r="C10977">
        <v>1444.4969739999999</v>
      </c>
      <c r="D10977">
        <v>23.276</v>
      </c>
      <c r="E10977">
        <v>-5.32</v>
      </c>
    </row>
    <row r="10978" spans="2:5" x14ac:dyDescent="0.4">
      <c r="B10978">
        <v>1117.149897</v>
      </c>
      <c r="C10978">
        <v>1444.4654640000001</v>
      </c>
      <c r="D10978">
        <v>23.271999999999998</v>
      </c>
      <c r="E10978">
        <v>-5.45</v>
      </c>
    </row>
    <row r="10979" spans="2:5" x14ac:dyDescent="0.4">
      <c r="B10979">
        <v>1117.2499029999999</v>
      </c>
      <c r="C10979">
        <v>1444.4604220000001</v>
      </c>
      <c r="D10979">
        <v>23.238</v>
      </c>
      <c r="E10979">
        <v>-5.24</v>
      </c>
    </row>
    <row r="10980" spans="2:5" x14ac:dyDescent="0.4">
      <c r="B10980">
        <v>1117.3499079999999</v>
      </c>
      <c r="C10980">
        <v>1444.433953</v>
      </c>
      <c r="D10980">
        <v>23.315999999999999</v>
      </c>
      <c r="E10980">
        <v>-5.41</v>
      </c>
    </row>
    <row r="10981" spans="2:5" x14ac:dyDescent="0.4">
      <c r="B10981">
        <v>1117.449914</v>
      </c>
      <c r="C10981">
        <v>1444.4364740000001</v>
      </c>
      <c r="D10981">
        <v>23.26</v>
      </c>
      <c r="E10981">
        <v>-5.18</v>
      </c>
    </row>
    <row r="10982" spans="2:5" x14ac:dyDescent="0.4">
      <c r="B10982">
        <v>1117.5499199999999</v>
      </c>
      <c r="C10982">
        <v>1444.4364740000001</v>
      </c>
      <c r="D10982">
        <v>23.26</v>
      </c>
      <c r="E10982">
        <v>-5.18</v>
      </c>
    </row>
    <row r="10983" spans="2:5" x14ac:dyDescent="0.4">
      <c r="B10983">
        <v>1117.6499260000001</v>
      </c>
      <c r="C10983">
        <v>1444.416307</v>
      </c>
      <c r="D10983">
        <v>23.27</v>
      </c>
      <c r="E10983">
        <v>-5.36</v>
      </c>
    </row>
    <row r="10984" spans="2:5" x14ac:dyDescent="0.4">
      <c r="B10984">
        <v>1117.7499310000001</v>
      </c>
      <c r="C10984">
        <v>1444.416307</v>
      </c>
      <c r="D10984">
        <v>23.251999999999999</v>
      </c>
      <c r="E10984">
        <v>-5.2</v>
      </c>
    </row>
    <row r="10985" spans="2:5" x14ac:dyDescent="0.4">
      <c r="B10985">
        <v>1117.849937</v>
      </c>
      <c r="C10985">
        <v>1444.3999220000001</v>
      </c>
      <c r="D10985">
        <v>23.27</v>
      </c>
      <c r="E10985">
        <v>-5.33</v>
      </c>
    </row>
    <row r="10986" spans="2:5" x14ac:dyDescent="0.4">
      <c r="B10986">
        <v>1117.9499430000001</v>
      </c>
      <c r="C10986">
        <v>1444.3961400000001</v>
      </c>
      <c r="D10986">
        <v>23.231999999999999</v>
      </c>
      <c r="E10986">
        <v>-5.23</v>
      </c>
    </row>
    <row r="10987" spans="2:5" x14ac:dyDescent="0.4">
      <c r="B10987">
        <v>1118.049949</v>
      </c>
      <c r="C10987">
        <v>1444.3885780000001</v>
      </c>
      <c r="D10987">
        <v>23.28</v>
      </c>
      <c r="E10987">
        <v>-5.26</v>
      </c>
    </row>
    <row r="10988" spans="2:5" x14ac:dyDescent="0.4">
      <c r="B10988">
        <v>1118.149954</v>
      </c>
      <c r="C10988">
        <v>1444.3822749999999</v>
      </c>
      <c r="D10988">
        <v>23.23</v>
      </c>
      <c r="E10988">
        <v>-5.25</v>
      </c>
    </row>
    <row r="10989" spans="2:5" x14ac:dyDescent="0.4">
      <c r="B10989">
        <v>1118.2499600000001</v>
      </c>
      <c r="C10989">
        <v>1444.383536</v>
      </c>
      <c r="D10989">
        <v>23.29</v>
      </c>
      <c r="E10989">
        <v>-5.19</v>
      </c>
    </row>
    <row r="10990" spans="2:5" x14ac:dyDescent="0.4">
      <c r="B10990">
        <v>1118.349966</v>
      </c>
      <c r="C10990">
        <v>1444.3696709999999</v>
      </c>
      <c r="D10990">
        <v>23.244</v>
      </c>
      <c r="E10990">
        <v>-5.31</v>
      </c>
    </row>
    <row r="10991" spans="2:5" x14ac:dyDescent="0.4">
      <c r="B10991">
        <v>1118.4499719999999</v>
      </c>
      <c r="C10991">
        <v>1444.372192</v>
      </c>
      <c r="D10991">
        <v>23.295999999999999</v>
      </c>
      <c r="E10991">
        <v>-5.18</v>
      </c>
    </row>
    <row r="10992" spans="2:5" x14ac:dyDescent="0.4">
      <c r="B10992">
        <v>1118.5499769999999</v>
      </c>
      <c r="C10992">
        <v>1444.359588</v>
      </c>
      <c r="D10992">
        <v>23.244</v>
      </c>
      <c r="E10992">
        <v>-5.3</v>
      </c>
    </row>
    <row r="10993" spans="2:5" x14ac:dyDescent="0.4">
      <c r="B10993">
        <v>1118.6549829999999</v>
      </c>
      <c r="C10993">
        <v>1444.369672</v>
      </c>
      <c r="D10993">
        <v>23.24</v>
      </c>
      <c r="E10993">
        <v>-5.12</v>
      </c>
    </row>
    <row r="10994" spans="2:5" x14ac:dyDescent="0.4">
      <c r="B10994">
        <v>1118.7499889999999</v>
      </c>
      <c r="C10994">
        <v>1444.3595889999999</v>
      </c>
      <c r="D10994">
        <v>23.242000000000001</v>
      </c>
      <c r="E10994">
        <v>-5.28</v>
      </c>
    </row>
    <row r="10995" spans="2:5" x14ac:dyDescent="0.4">
      <c r="B10995">
        <v>1118.8499939999999</v>
      </c>
      <c r="C10995">
        <v>1444.372194</v>
      </c>
      <c r="D10995">
        <v>23.245999999999999</v>
      </c>
      <c r="E10995">
        <v>-5.0999999999999996</v>
      </c>
    </row>
    <row r="10996" spans="2:5" x14ac:dyDescent="0.4">
      <c r="B10996">
        <v>1118.95</v>
      </c>
      <c r="C10996">
        <v>1444.36085</v>
      </c>
      <c r="D10996">
        <v>23.282</v>
      </c>
      <c r="E10996">
        <v>-5.29</v>
      </c>
    </row>
    <row r="10997" spans="2:5" x14ac:dyDescent="0.4">
      <c r="B10997">
        <v>1119.0500059999999</v>
      </c>
      <c r="C10997">
        <v>1444.364632</v>
      </c>
      <c r="D10997">
        <v>23.224</v>
      </c>
      <c r="E10997">
        <v>-5.17</v>
      </c>
    </row>
    <row r="10998" spans="2:5" x14ac:dyDescent="0.4">
      <c r="B10998">
        <v>1119.1500120000001</v>
      </c>
      <c r="C10998">
        <v>1444.354548</v>
      </c>
      <c r="D10998">
        <v>23.27</v>
      </c>
      <c r="E10998">
        <v>-5.28</v>
      </c>
    </row>
    <row r="10999" spans="2:5" x14ac:dyDescent="0.4">
      <c r="B10999">
        <v>1119.2500170000001</v>
      </c>
      <c r="C10999">
        <v>1444.354548</v>
      </c>
      <c r="D10999">
        <v>23.27</v>
      </c>
      <c r="E10999">
        <v>-5.28</v>
      </c>
    </row>
    <row r="11000" spans="2:5" x14ac:dyDescent="0.4">
      <c r="B11000">
        <v>1119.350023</v>
      </c>
      <c r="C11000">
        <v>1444.3658929999999</v>
      </c>
      <c r="D11000">
        <v>23.224</v>
      </c>
      <c r="E11000">
        <v>-5.1100000000000003</v>
      </c>
    </row>
    <row r="11001" spans="2:5" x14ac:dyDescent="0.4">
      <c r="B11001">
        <v>1119.4500290000001</v>
      </c>
      <c r="C11001">
        <v>1444.3608509999999</v>
      </c>
      <c r="D11001">
        <v>23.295999999999999</v>
      </c>
      <c r="E11001">
        <v>-5.24</v>
      </c>
    </row>
    <row r="11002" spans="2:5" x14ac:dyDescent="0.4">
      <c r="B11002">
        <v>1119.550035</v>
      </c>
      <c r="C11002">
        <v>1444.3709349999999</v>
      </c>
      <c r="D11002">
        <v>23.21</v>
      </c>
      <c r="E11002">
        <v>-5.12</v>
      </c>
    </row>
    <row r="11003" spans="2:5" x14ac:dyDescent="0.4">
      <c r="B11003">
        <v>1119.65004</v>
      </c>
      <c r="C11003">
        <v>1444.379758</v>
      </c>
      <c r="D11003">
        <v>23.274000000000001</v>
      </c>
      <c r="E11003">
        <v>-5.13</v>
      </c>
    </row>
    <row r="11004" spans="2:5" x14ac:dyDescent="0.4">
      <c r="B11004">
        <v>1119.7500460000001</v>
      </c>
      <c r="C11004">
        <v>1444.378498</v>
      </c>
      <c r="D11004">
        <v>23.218</v>
      </c>
      <c r="E11004">
        <v>-5.21</v>
      </c>
    </row>
    <row r="11005" spans="2:5" x14ac:dyDescent="0.4">
      <c r="B11005">
        <v>1119.8500509999999</v>
      </c>
      <c r="C11005">
        <v>1444.3860609999999</v>
      </c>
      <c r="D11005">
        <v>23.251999999999999</v>
      </c>
      <c r="E11005">
        <v>-5.14</v>
      </c>
    </row>
    <row r="11006" spans="2:5" x14ac:dyDescent="0.4">
      <c r="B11006">
        <v>1119.9500579999999</v>
      </c>
      <c r="C11006">
        <v>1444.370936</v>
      </c>
      <c r="D11006">
        <v>23.225999999999999</v>
      </c>
      <c r="E11006">
        <v>-5.32</v>
      </c>
    </row>
    <row r="11007" spans="2:5" x14ac:dyDescent="0.4">
      <c r="B11007">
        <v>1120.0500629999999</v>
      </c>
      <c r="C11007">
        <v>1444.375978</v>
      </c>
      <c r="D11007">
        <v>23.262</v>
      </c>
      <c r="E11007">
        <v>-5.16</v>
      </c>
    </row>
    <row r="11008" spans="2:5" x14ac:dyDescent="0.4">
      <c r="B11008">
        <v>1120.151069</v>
      </c>
      <c r="C11008">
        <v>1444.370936</v>
      </c>
      <c r="D11008">
        <v>23.245999999999999</v>
      </c>
      <c r="E11008">
        <v>-5.24</v>
      </c>
    </row>
    <row r="11009" spans="2:5" x14ac:dyDescent="0.4">
      <c r="B11009">
        <v>1120.250074</v>
      </c>
      <c r="C11009">
        <v>1444.3835409999999</v>
      </c>
      <c r="D11009">
        <v>23.238</v>
      </c>
      <c r="E11009">
        <v>-5.0999999999999996</v>
      </c>
    </row>
    <row r="11010" spans="2:5" x14ac:dyDescent="0.4">
      <c r="B11010">
        <v>1120.3500799999999</v>
      </c>
      <c r="C11010">
        <v>1444.3709369999999</v>
      </c>
      <c r="D11010">
        <v>23.245999999999999</v>
      </c>
      <c r="E11010">
        <v>-5.3</v>
      </c>
    </row>
    <row r="11011" spans="2:5" x14ac:dyDescent="0.4">
      <c r="B11011">
        <v>1120.4500860000001</v>
      </c>
      <c r="C11011">
        <v>1444.3785</v>
      </c>
      <c r="D11011">
        <v>23.216000000000001</v>
      </c>
      <c r="E11011">
        <v>-5.14</v>
      </c>
    </row>
    <row r="11012" spans="2:5" x14ac:dyDescent="0.4">
      <c r="B11012">
        <v>1120.5500919999999</v>
      </c>
      <c r="C11012">
        <v>1444.3684169999999</v>
      </c>
      <c r="D11012">
        <v>23.271999999999998</v>
      </c>
      <c r="E11012">
        <v>-5.28</v>
      </c>
    </row>
    <row r="11013" spans="2:5" x14ac:dyDescent="0.4">
      <c r="B11013">
        <v>1120.650097</v>
      </c>
      <c r="C11013">
        <v>1444.367156</v>
      </c>
      <c r="D11013">
        <v>23.228000000000002</v>
      </c>
      <c r="E11013">
        <v>-5.21</v>
      </c>
    </row>
    <row r="11014" spans="2:5" x14ac:dyDescent="0.4">
      <c r="B11014">
        <v>1120.7501030000001</v>
      </c>
      <c r="C11014">
        <v>1444.3621149999999</v>
      </c>
      <c r="D11014">
        <v>23.26</v>
      </c>
      <c r="E11014">
        <v>-5.24</v>
      </c>
    </row>
    <row r="11015" spans="2:5" x14ac:dyDescent="0.4">
      <c r="B11015">
        <v>1120.850109</v>
      </c>
      <c r="C11015">
        <v>1444.3621149999999</v>
      </c>
      <c r="D11015">
        <v>23.21</v>
      </c>
      <c r="E11015">
        <v>-5.2</v>
      </c>
    </row>
    <row r="11016" spans="2:5" x14ac:dyDescent="0.4">
      <c r="B11016">
        <v>1120.9501150000001</v>
      </c>
      <c r="C11016">
        <v>1444.3621149999999</v>
      </c>
      <c r="D11016">
        <v>23.256</v>
      </c>
      <c r="E11016">
        <v>-5.2</v>
      </c>
    </row>
    <row r="11017" spans="2:5" x14ac:dyDescent="0.4">
      <c r="B11017">
        <v>1121.1001229999999</v>
      </c>
      <c r="C11017">
        <v>1444.359594</v>
      </c>
      <c r="D11017">
        <v>23.231999999999999</v>
      </c>
      <c r="E11017">
        <v>-5.22</v>
      </c>
    </row>
    <row r="11018" spans="2:5" x14ac:dyDescent="0.4">
      <c r="B11018">
        <v>1121.2001290000001</v>
      </c>
      <c r="C11018">
        <v>1444.364636</v>
      </c>
      <c r="D11018">
        <v>23.28</v>
      </c>
      <c r="E11018">
        <v>-5.16</v>
      </c>
    </row>
    <row r="11019" spans="2:5" x14ac:dyDescent="0.4">
      <c r="B11019">
        <v>1121.300135</v>
      </c>
      <c r="C11019">
        <v>1444.354552</v>
      </c>
      <c r="D11019">
        <v>23.206</v>
      </c>
      <c r="E11019">
        <v>-5.28</v>
      </c>
    </row>
    <row r="11020" spans="2:5" x14ac:dyDescent="0.4">
      <c r="B11020">
        <v>1121.40014</v>
      </c>
      <c r="C11020">
        <v>1444.3621149999999</v>
      </c>
      <c r="D11020">
        <v>23.28</v>
      </c>
      <c r="E11020">
        <v>-5.14</v>
      </c>
    </row>
    <row r="11021" spans="2:5" x14ac:dyDescent="0.4">
      <c r="B11021">
        <v>1121.5001460000001</v>
      </c>
      <c r="C11021">
        <v>1444.3482509999999</v>
      </c>
      <c r="D11021">
        <v>23.222000000000001</v>
      </c>
      <c r="E11021">
        <v>-5.31</v>
      </c>
    </row>
    <row r="11022" spans="2:5" x14ac:dyDescent="0.4">
      <c r="B11022">
        <v>1121.600152</v>
      </c>
      <c r="C11022">
        <v>1444.362116</v>
      </c>
      <c r="D11022">
        <v>23.25</v>
      </c>
      <c r="E11022">
        <v>-5.09</v>
      </c>
    </row>
    <row r="11023" spans="2:5" x14ac:dyDescent="0.4">
      <c r="B11023">
        <v>1121.7001580000001</v>
      </c>
      <c r="C11023">
        <v>1444.353294</v>
      </c>
      <c r="D11023">
        <v>23.216000000000001</v>
      </c>
      <c r="E11023">
        <v>-5.27</v>
      </c>
    </row>
    <row r="11024" spans="2:5" x14ac:dyDescent="0.4">
      <c r="B11024">
        <v>1121.8501659999999</v>
      </c>
      <c r="C11024">
        <v>1444.3747229999999</v>
      </c>
      <c r="D11024">
        <v>23.225999999999999</v>
      </c>
      <c r="E11024">
        <v>-5.03</v>
      </c>
    </row>
    <row r="11025" spans="2:5" x14ac:dyDescent="0.4">
      <c r="B11025">
        <v>1121.9501720000001</v>
      </c>
      <c r="C11025">
        <v>1444.3659</v>
      </c>
      <c r="D11025">
        <v>23.26</v>
      </c>
      <c r="E11025">
        <v>-5.27</v>
      </c>
    </row>
    <row r="11026" spans="2:5" x14ac:dyDescent="0.4">
      <c r="B11026">
        <v>1122.050178</v>
      </c>
      <c r="C11026">
        <v>1444.372202</v>
      </c>
      <c r="D11026">
        <v>23.225999999999999</v>
      </c>
      <c r="E11026">
        <v>-5.15</v>
      </c>
    </row>
    <row r="11027" spans="2:5" x14ac:dyDescent="0.4">
      <c r="B11027">
        <v>1122.150183</v>
      </c>
      <c r="C11027">
        <v>1444.36464</v>
      </c>
      <c r="D11027">
        <v>23.282</v>
      </c>
      <c r="E11027">
        <v>-5.26</v>
      </c>
    </row>
    <row r="11028" spans="2:5" x14ac:dyDescent="0.4">
      <c r="B11028">
        <v>1122.2501890000001</v>
      </c>
      <c r="C11028">
        <v>1444.3659</v>
      </c>
      <c r="D11028">
        <v>23.204000000000001</v>
      </c>
      <c r="E11028">
        <v>-5.19</v>
      </c>
    </row>
    <row r="11029" spans="2:5" x14ac:dyDescent="0.4">
      <c r="B11029">
        <v>1122.3501940000001</v>
      </c>
      <c r="C11029">
        <v>1444.3659</v>
      </c>
      <c r="D11029">
        <v>23.204000000000001</v>
      </c>
      <c r="E11029">
        <v>-5.19</v>
      </c>
    </row>
    <row r="11030" spans="2:5" x14ac:dyDescent="0.4">
      <c r="B11030">
        <v>1122.4502010000001</v>
      </c>
      <c r="C11030">
        <v>1444.359598</v>
      </c>
      <c r="D11030">
        <v>23.286000000000001</v>
      </c>
      <c r="E11030">
        <v>-5.25</v>
      </c>
    </row>
    <row r="11031" spans="2:5" x14ac:dyDescent="0.4">
      <c r="B11031">
        <v>1122.5502059999999</v>
      </c>
      <c r="C11031">
        <v>1444.353296</v>
      </c>
      <c r="D11031">
        <v>23.173999999999999</v>
      </c>
      <c r="E11031">
        <v>-5.25</v>
      </c>
    </row>
    <row r="11032" spans="2:5" x14ac:dyDescent="0.4">
      <c r="B11032">
        <v>1122.650212</v>
      </c>
      <c r="C11032">
        <v>1444.358338</v>
      </c>
      <c r="D11032">
        <v>23.257999999999999</v>
      </c>
      <c r="E11032">
        <v>-5.16</v>
      </c>
    </row>
    <row r="11033" spans="2:5" x14ac:dyDescent="0.4">
      <c r="B11033">
        <v>1122.750217</v>
      </c>
      <c r="C11033">
        <v>1444.3482550000001</v>
      </c>
      <c r="D11033">
        <v>23.248000000000001</v>
      </c>
      <c r="E11033">
        <v>-5.28</v>
      </c>
    </row>
    <row r="11034" spans="2:5" x14ac:dyDescent="0.4">
      <c r="B11034">
        <v>1122.8502229999999</v>
      </c>
      <c r="C11034">
        <v>1444.365902</v>
      </c>
      <c r="D11034">
        <v>23.257999999999999</v>
      </c>
      <c r="E11034">
        <v>-5.0599999999999996</v>
      </c>
    </row>
    <row r="11035" spans="2:5" x14ac:dyDescent="0.4">
      <c r="B11035">
        <v>1122.950229</v>
      </c>
      <c r="C11035">
        <v>1444.353298</v>
      </c>
      <c r="D11035">
        <v>23.256</v>
      </c>
      <c r="E11035">
        <v>-5.3</v>
      </c>
    </row>
    <row r="11036" spans="2:5" x14ac:dyDescent="0.4">
      <c r="B11036">
        <v>1123.0502349999999</v>
      </c>
      <c r="C11036">
        <v>1444.364642</v>
      </c>
      <c r="D11036">
        <v>23.231999999999999</v>
      </c>
      <c r="E11036">
        <v>-5.1100000000000003</v>
      </c>
    </row>
    <row r="11037" spans="2:5" x14ac:dyDescent="0.4">
      <c r="B11037">
        <v>1123.1502399999999</v>
      </c>
      <c r="C11037">
        <v>1444.35708</v>
      </c>
      <c r="D11037">
        <v>23.265999999999998</v>
      </c>
      <c r="E11037">
        <v>-5.26</v>
      </c>
    </row>
    <row r="11038" spans="2:5" x14ac:dyDescent="0.4">
      <c r="B11038">
        <v>1123.2502460000001</v>
      </c>
      <c r="C11038">
        <v>1444.362122</v>
      </c>
      <c r="D11038">
        <v>23.206</v>
      </c>
      <c r="E11038">
        <v>-5.16</v>
      </c>
    </row>
    <row r="11039" spans="2:5" x14ac:dyDescent="0.4">
      <c r="B11039">
        <v>1123.350252</v>
      </c>
      <c r="C11039">
        <v>1444.3596010000001</v>
      </c>
      <c r="D11039">
        <v>23.268000000000001</v>
      </c>
      <c r="E11039">
        <v>-5.22</v>
      </c>
    </row>
    <row r="11040" spans="2:5" x14ac:dyDescent="0.4">
      <c r="B11040">
        <v>1123.4562579999999</v>
      </c>
      <c r="C11040">
        <v>1444.363382</v>
      </c>
      <c r="D11040">
        <v>23.196000000000002</v>
      </c>
      <c r="E11040">
        <v>-5.17</v>
      </c>
    </row>
    <row r="11041" spans="2:5" x14ac:dyDescent="0.4">
      <c r="B11041">
        <v>1123.5502630000001</v>
      </c>
      <c r="C11041">
        <v>1444.3709449999999</v>
      </c>
      <c r="D11041">
        <v>23.271999999999998</v>
      </c>
      <c r="E11041">
        <v>-5.14</v>
      </c>
    </row>
    <row r="11042" spans="2:5" x14ac:dyDescent="0.4">
      <c r="B11042">
        <v>1123.650269</v>
      </c>
      <c r="C11042">
        <v>1444.362122</v>
      </c>
      <c r="D11042">
        <v>23.198</v>
      </c>
      <c r="E11042">
        <v>-5.27</v>
      </c>
    </row>
    <row r="11043" spans="2:5" x14ac:dyDescent="0.4">
      <c r="B11043">
        <v>1123.7502750000001</v>
      </c>
      <c r="C11043">
        <v>1444.375988</v>
      </c>
      <c r="D11043">
        <v>23.282</v>
      </c>
      <c r="E11043">
        <v>-5.09</v>
      </c>
    </row>
    <row r="11044" spans="2:5" x14ac:dyDescent="0.4">
      <c r="B11044">
        <v>1123.8502800000001</v>
      </c>
      <c r="C11044">
        <v>1444.3734669999999</v>
      </c>
      <c r="D11044">
        <v>23.192</v>
      </c>
      <c r="E11044">
        <v>-5.22</v>
      </c>
    </row>
    <row r="11045" spans="2:5" x14ac:dyDescent="0.4">
      <c r="B11045">
        <v>1123.950286</v>
      </c>
      <c r="C11045">
        <v>1444.3835509999999</v>
      </c>
      <c r="D11045">
        <v>23.256</v>
      </c>
      <c r="E11045">
        <v>-5.12</v>
      </c>
    </row>
    <row r="11046" spans="2:5" x14ac:dyDescent="0.4">
      <c r="B11046">
        <v>1124.0502919999999</v>
      </c>
      <c r="C11046">
        <v>1444.3772489999999</v>
      </c>
      <c r="D11046">
        <v>23.245999999999999</v>
      </c>
      <c r="E11046">
        <v>-5.25</v>
      </c>
    </row>
    <row r="11047" spans="2:5" x14ac:dyDescent="0.4">
      <c r="B11047">
        <v>1124.2003010000001</v>
      </c>
      <c r="C11047">
        <v>1444.386072</v>
      </c>
      <c r="D11047">
        <v>23.236000000000001</v>
      </c>
      <c r="E11047">
        <v>-5.13</v>
      </c>
    </row>
    <row r="11048" spans="2:5" x14ac:dyDescent="0.4">
      <c r="B11048">
        <v>1124.3003060000001</v>
      </c>
      <c r="C11048">
        <v>1444.386072</v>
      </c>
      <c r="D11048">
        <v>23.236000000000001</v>
      </c>
      <c r="E11048">
        <v>-5.13</v>
      </c>
    </row>
    <row r="11049" spans="2:5" x14ac:dyDescent="0.4">
      <c r="B11049">
        <v>1124.400312</v>
      </c>
      <c r="C11049">
        <v>1444.3772489999999</v>
      </c>
      <c r="D11049">
        <v>23.257999999999999</v>
      </c>
      <c r="E11049">
        <v>-5.27</v>
      </c>
    </row>
    <row r="11050" spans="2:5" x14ac:dyDescent="0.4">
      <c r="B11050">
        <v>1124.5003180000001</v>
      </c>
      <c r="C11050">
        <v>1444.384812</v>
      </c>
      <c r="D11050">
        <v>23.216000000000001</v>
      </c>
      <c r="E11050">
        <v>-5.14</v>
      </c>
    </row>
    <row r="11051" spans="2:5" x14ac:dyDescent="0.4">
      <c r="B11051">
        <v>1124.6003229999999</v>
      </c>
      <c r="C11051">
        <v>1444.370948</v>
      </c>
      <c r="D11051">
        <v>23.282</v>
      </c>
      <c r="E11051">
        <v>-5.31</v>
      </c>
    </row>
    <row r="11052" spans="2:5" x14ac:dyDescent="0.4">
      <c r="B11052">
        <v>1124.700329</v>
      </c>
      <c r="C11052">
        <v>1444.3759889999999</v>
      </c>
      <c r="D11052">
        <v>23.213999999999999</v>
      </c>
      <c r="E11052">
        <v>-5.16</v>
      </c>
    </row>
    <row r="11053" spans="2:5" x14ac:dyDescent="0.4">
      <c r="B11053">
        <v>1124.8003349999999</v>
      </c>
      <c r="C11053">
        <v>1444.364646</v>
      </c>
      <c r="D11053">
        <v>23.271999999999998</v>
      </c>
      <c r="E11053">
        <v>-5.29</v>
      </c>
    </row>
    <row r="11054" spans="2:5" x14ac:dyDescent="0.4">
      <c r="B11054">
        <v>1124.900341</v>
      </c>
      <c r="C11054">
        <v>1444.360864</v>
      </c>
      <c r="D11054">
        <v>23.202000000000002</v>
      </c>
      <c r="E11054">
        <v>-5.23</v>
      </c>
    </row>
    <row r="11055" spans="2:5" x14ac:dyDescent="0.4">
      <c r="B11055">
        <v>1125.000346</v>
      </c>
      <c r="C11055">
        <v>1444.3671670000001</v>
      </c>
      <c r="D11055">
        <v>23.274000000000001</v>
      </c>
      <c r="E11055">
        <v>-5.15</v>
      </c>
    </row>
    <row r="11056" spans="2:5" x14ac:dyDescent="0.4">
      <c r="B11056">
        <v>1125.1003519999999</v>
      </c>
      <c r="C11056">
        <v>1444.3608650000001</v>
      </c>
      <c r="D11056">
        <v>23.206</v>
      </c>
      <c r="E11056">
        <v>-5.25</v>
      </c>
    </row>
    <row r="11057" spans="2:5" x14ac:dyDescent="0.4">
      <c r="B11057">
        <v>1125.2003569999999</v>
      </c>
      <c r="C11057">
        <v>1444.3709490000001</v>
      </c>
      <c r="D11057">
        <v>23.271999999999998</v>
      </c>
      <c r="E11057">
        <v>-5.12</v>
      </c>
    </row>
    <row r="11058" spans="2:5" x14ac:dyDescent="0.4">
      <c r="B11058">
        <v>1125.3003639999999</v>
      </c>
      <c r="C11058">
        <v>1444.362126</v>
      </c>
      <c r="D11058">
        <v>23.234000000000002</v>
      </c>
      <c r="E11058">
        <v>-5.27</v>
      </c>
    </row>
    <row r="11059" spans="2:5" x14ac:dyDescent="0.4">
      <c r="B11059">
        <v>1125.400369</v>
      </c>
      <c r="C11059">
        <v>1444.3709490000001</v>
      </c>
      <c r="D11059">
        <v>23.245999999999999</v>
      </c>
      <c r="E11059">
        <v>-5.13</v>
      </c>
    </row>
    <row r="11060" spans="2:5" x14ac:dyDescent="0.4">
      <c r="B11060">
        <v>1125.5003750000001</v>
      </c>
      <c r="C11060">
        <v>1444.3583450000001</v>
      </c>
      <c r="D11060">
        <v>23.238</v>
      </c>
      <c r="E11060">
        <v>-5.3</v>
      </c>
    </row>
    <row r="11061" spans="2:5" x14ac:dyDescent="0.4">
      <c r="B11061">
        <v>1125.6003800000001</v>
      </c>
      <c r="C11061">
        <v>1444.3734710000001</v>
      </c>
      <c r="D11061">
        <v>23.24</v>
      </c>
      <c r="E11061">
        <v>-5.08</v>
      </c>
    </row>
    <row r="11062" spans="2:5" x14ac:dyDescent="0.4">
      <c r="B11062">
        <v>1125.700386</v>
      </c>
      <c r="C11062">
        <v>1444.362128</v>
      </c>
      <c r="D11062">
        <v>23.27</v>
      </c>
      <c r="E11062">
        <v>-5.29</v>
      </c>
    </row>
    <row r="11063" spans="2:5" x14ac:dyDescent="0.4">
      <c r="B11063">
        <v>1125.750389</v>
      </c>
      <c r="C11063">
        <v>1444.36969</v>
      </c>
      <c r="D11063">
        <v>23.212</v>
      </c>
      <c r="E11063">
        <v>-5.14</v>
      </c>
    </row>
    <row r="11064" spans="2:5" x14ac:dyDescent="0.4">
      <c r="B11064">
        <v>1125.900398</v>
      </c>
      <c r="C11064">
        <v>1444.36969</v>
      </c>
      <c r="D11064">
        <v>23.212</v>
      </c>
      <c r="E11064">
        <v>-5.14</v>
      </c>
    </row>
    <row r="11065" spans="2:5" x14ac:dyDescent="0.4">
      <c r="B11065">
        <v>1126.000403</v>
      </c>
      <c r="C11065">
        <v>1444.3596070000001</v>
      </c>
      <c r="D11065">
        <v>23.26</v>
      </c>
      <c r="E11065">
        <v>-5.28</v>
      </c>
    </row>
    <row r="11066" spans="2:5" x14ac:dyDescent="0.4">
      <c r="B11066">
        <v>1126.1004089999999</v>
      </c>
      <c r="C11066">
        <v>1444.3633890000001</v>
      </c>
      <c r="D11066">
        <v>23.216000000000001</v>
      </c>
      <c r="E11066">
        <v>-5.17</v>
      </c>
    </row>
    <row r="11067" spans="2:5" x14ac:dyDescent="0.4">
      <c r="B11067">
        <v>1126.200415</v>
      </c>
      <c r="C11067">
        <v>1444.360868</v>
      </c>
      <c r="D11067">
        <v>23.274000000000001</v>
      </c>
      <c r="E11067">
        <v>-5.22</v>
      </c>
    </row>
    <row r="11068" spans="2:5" x14ac:dyDescent="0.4">
      <c r="B11068">
        <v>1126.3004209999999</v>
      </c>
      <c r="C11068">
        <v>1444.362128</v>
      </c>
      <c r="D11068">
        <v>23.198</v>
      </c>
      <c r="E11068">
        <v>-5.19</v>
      </c>
    </row>
    <row r="11069" spans="2:5" x14ac:dyDescent="0.4">
      <c r="B11069">
        <v>1126.4004259999999</v>
      </c>
      <c r="C11069">
        <v>1444.3596070000001</v>
      </c>
      <c r="D11069">
        <v>23.257999999999999</v>
      </c>
      <c r="E11069">
        <v>-5.22</v>
      </c>
    </row>
    <row r="11070" spans="2:5" x14ac:dyDescent="0.4">
      <c r="B11070">
        <v>1126.500432</v>
      </c>
      <c r="C11070">
        <v>1444.362128</v>
      </c>
      <c r="D11070">
        <v>23.202000000000002</v>
      </c>
      <c r="E11070">
        <v>-5.18</v>
      </c>
    </row>
    <row r="11071" spans="2:5" x14ac:dyDescent="0.4">
      <c r="B11071">
        <v>1126.6004379999999</v>
      </c>
      <c r="C11071">
        <v>1444.357086</v>
      </c>
      <c r="D11071">
        <v>23.274000000000001</v>
      </c>
      <c r="E11071">
        <v>-5.24</v>
      </c>
    </row>
    <row r="11072" spans="2:5" x14ac:dyDescent="0.4">
      <c r="B11072">
        <v>1126.702444</v>
      </c>
      <c r="C11072">
        <v>1444.354566</v>
      </c>
      <c r="D11072">
        <v>23.193999999999999</v>
      </c>
      <c r="E11072">
        <v>-5.22</v>
      </c>
    </row>
    <row r="11073" spans="2:5" x14ac:dyDescent="0.4">
      <c r="B11073">
        <v>1126.8004490000001</v>
      </c>
      <c r="C11073">
        <v>1444.36591</v>
      </c>
      <c r="D11073">
        <v>23.251999999999999</v>
      </c>
      <c r="E11073">
        <v>-5.1100000000000003</v>
      </c>
    </row>
    <row r="11074" spans="2:5" x14ac:dyDescent="0.4">
      <c r="B11074">
        <v>1126.900455</v>
      </c>
      <c r="C11074">
        <v>1444.3633890000001</v>
      </c>
      <c r="D11074">
        <v>23.207999999999998</v>
      </c>
      <c r="E11074">
        <v>-5.22</v>
      </c>
    </row>
    <row r="11075" spans="2:5" x14ac:dyDescent="0.4">
      <c r="B11075">
        <v>1127.0004610000001</v>
      </c>
      <c r="C11075">
        <v>1444.3671710000001</v>
      </c>
      <c r="D11075">
        <v>23.283999999999999</v>
      </c>
      <c r="E11075">
        <v>-5.17</v>
      </c>
    </row>
    <row r="11076" spans="2:5" x14ac:dyDescent="0.4">
      <c r="B11076">
        <v>1127.1004660000001</v>
      </c>
      <c r="C11076">
        <v>1444.359608</v>
      </c>
      <c r="D11076">
        <v>23.213999999999999</v>
      </c>
      <c r="E11076">
        <v>-5.26</v>
      </c>
    </row>
    <row r="11077" spans="2:5" x14ac:dyDescent="0.4">
      <c r="B11077">
        <v>1127.200472</v>
      </c>
      <c r="C11077">
        <v>1444.360868</v>
      </c>
      <c r="D11077">
        <v>23.254000000000001</v>
      </c>
      <c r="E11077">
        <v>-5.19</v>
      </c>
    </row>
    <row r="11078" spans="2:5" x14ac:dyDescent="0.4">
      <c r="B11078">
        <v>1127.35148</v>
      </c>
      <c r="C11078">
        <v>1444.3507850000001</v>
      </c>
      <c r="D11078">
        <v>23.212</v>
      </c>
      <c r="E11078">
        <v>-5.28</v>
      </c>
    </row>
    <row r="11079" spans="2:5" x14ac:dyDescent="0.4">
      <c r="B11079">
        <v>1127.450486</v>
      </c>
      <c r="C11079">
        <v>1444.3659110000001</v>
      </c>
      <c r="D11079">
        <v>23.25</v>
      </c>
      <c r="E11079">
        <v>-5.08</v>
      </c>
    </row>
    <row r="11080" spans="2:5" x14ac:dyDescent="0.4">
      <c r="B11080">
        <v>1127.5504920000001</v>
      </c>
      <c r="C11080">
        <v>1444.3533070000001</v>
      </c>
      <c r="D11080">
        <v>23.216000000000001</v>
      </c>
      <c r="E11080">
        <v>-5.3</v>
      </c>
    </row>
    <row r="11081" spans="2:5" x14ac:dyDescent="0.4">
      <c r="B11081">
        <v>1127.650498</v>
      </c>
      <c r="C11081">
        <v>1444.3633910000001</v>
      </c>
      <c r="D11081">
        <v>23.234000000000002</v>
      </c>
      <c r="E11081">
        <v>-5.12</v>
      </c>
    </row>
    <row r="11082" spans="2:5" x14ac:dyDescent="0.4">
      <c r="B11082">
        <v>1127.8005069999999</v>
      </c>
      <c r="C11082">
        <v>1444.35961</v>
      </c>
      <c r="D11082">
        <v>23.218</v>
      </c>
      <c r="E11082">
        <v>-5.23</v>
      </c>
    </row>
    <row r="11083" spans="2:5" x14ac:dyDescent="0.4">
      <c r="B11083">
        <v>1127.9005119999999</v>
      </c>
      <c r="C11083">
        <v>1444.3772570000001</v>
      </c>
      <c r="D11083">
        <v>23.257999999999999</v>
      </c>
      <c r="E11083">
        <v>-5.0599999999999996</v>
      </c>
    </row>
    <row r="11084" spans="2:5" x14ac:dyDescent="0.4">
      <c r="B11084">
        <v>1128.0005180000001</v>
      </c>
      <c r="C11084">
        <v>1444.3646530000001</v>
      </c>
      <c r="D11084">
        <v>23.23</v>
      </c>
      <c r="E11084">
        <v>-5.3</v>
      </c>
    </row>
    <row r="11085" spans="2:5" x14ac:dyDescent="0.4">
      <c r="B11085">
        <v>1128.1005230000001</v>
      </c>
      <c r="C11085">
        <v>1444.375998</v>
      </c>
      <c r="D11085">
        <v>23.248000000000001</v>
      </c>
      <c r="E11085">
        <v>-5.1100000000000003</v>
      </c>
    </row>
    <row r="11086" spans="2:5" x14ac:dyDescent="0.4">
      <c r="B11086">
        <v>1128.250532</v>
      </c>
      <c r="C11086">
        <v>1444.369696</v>
      </c>
      <c r="D11086">
        <v>23.24</v>
      </c>
      <c r="E11086">
        <v>-5.25</v>
      </c>
    </row>
    <row r="11087" spans="2:5" x14ac:dyDescent="0.4">
      <c r="B11087">
        <v>1128.3505379999999</v>
      </c>
      <c r="C11087">
        <v>1444.369696</v>
      </c>
      <c r="D11087">
        <v>23.24</v>
      </c>
      <c r="E11087">
        <v>-5.25</v>
      </c>
    </row>
    <row r="11088" spans="2:5" x14ac:dyDescent="0.4">
      <c r="B11088">
        <v>1128.4505429999999</v>
      </c>
      <c r="C11088">
        <v>1444.377258</v>
      </c>
      <c r="D11088">
        <v>23.248000000000001</v>
      </c>
      <c r="E11088">
        <v>-5.14</v>
      </c>
    </row>
    <row r="11089" spans="2:5" x14ac:dyDescent="0.4">
      <c r="B11089">
        <v>1128.550549</v>
      </c>
      <c r="C11089">
        <v>1444.369696</v>
      </c>
      <c r="D11089">
        <v>23.225999999999999</v>
      </c>
      <c r="E11089">
        <v>-5.26</v>
      </c>
    </row>
    <row r="11090" spans="2:5" x14ac:dyDescent="0.4">
      <c r="B11090">
        <v>1128.6505549999999</v>
      </c>
      <c r="C11090">
        <v>1444.384822</v>
      </c>
      <c r="D11090">
        <v>23.228000000000002</v>
      </c>
      <c r="E11090">
        <v>-5.08</v>
      </c>
    </row>
    <row r="11091" spans="2:5" x14ac:dyDescent="0.4">
      <c r="B11091">
        <v>1128.751561</v>
      </c>
      <c r="C11091">
        <v>1444.3759990000001</v>
      </c>
      <c r="D11091">
        <v>23.216000000000001</v>
      </c>
      <c r="E11091">
        <v>-5.27</v>
      </c>
    </row>
    <row r="11092" spans="2:5" x14ac:dyDescent="0.4">
      <c r="B11092">
        <v>1128.8505660000001</v>
      </c>
      <c r="C11092">
        <v>1444.396168</v>
      </c>
      <c r="D11092">
        <v>23.228000000000002</v>
      </c>
      <c r="E11092">
        <v>-5.04</v>
      </c>
    </row>
    <row r="11093" spans="2:5" x14ac:dyDescent="0.4">
      <c r="B11093">
        <v>1128.950572</v>
      </c>
      <c r="C11093">
        <v>1444.378522</v>
      </c>
      <c r="D11093">
        <v>23.248000000000001</v>
      </c>
      <c r="E11093">
        <v>-5.34</v>
      </c>
    </row>
    <row r="11094" spans="2:5" x14ac:dyDescent="0.4">
      <c r="B11094">
        <v>1129.0505780000001</v>
      </c>
      <c r="C11094">
        <v>1444.3848250000001</v>
      </c>
      <c r="D11094">
        <v>23.238</v>
      </c>
      <c r="E11094">
        <v>-5.15</v>
      </c>
    </row>
    <row r="11095" spans="2:5" x14ac:dyDescent="0.4">
      <c r="B11095">
        <v>1129.1615839999999</v>
      </c>
      <c r="C11095">
        <v>1444.3734810000001</v>
      </c>
      <c r="D11095">
        <v>23.228000000000002</v>
      </c>
      <c r="E11095">
        <v>-5.29</v>
      </c>
    </row>
    <row r="11096" spans="2:5" x14ac:dyDescent="0.4">
      <c r="B11096">
        <v>1129.250589</v>
      </c>
      <c r="C11096">
        <v>1444.3923890000001</v>
      </c>
      <c r="D11096">
        <v>23.212</v>
      </c>
      <c r="E11096">
        <v>-5.05</v>
      </c>
    </row>
    <row r="11097" spans="2:5" x14ac:dyDescent="0.4">
      <c r="B11097">
        <v>1129.3505950000001</v>
      </c>
      <c r="C11097">
        <v>1444.3923890000001</v>
      </c>
      <c r="D11097">
        <v>23.212</v>
      </c>
      <c r="E11097">
        <v>-5.05</v>
      </c>
    </row>
    <row r="11098" spans="2:5" x14ac:dyDescent="0.4">
      <c r="B11098">
        <v>1129.450601</v>
      </c>
      <c r="C11098">
        <v>1444.3860870000001</v>
      </c>
      <c r="D11098">
        <v>23.256</v>
      </c>
      <c r="E11098">
        <v>-5.25</v>
      </c>
    </row>
    <row r="11099" spans="2:5" x14ac:dyDescent="0.4">
      <c r="B11099">
        <v>1129.550606</v>
      </c>
      <c r="C11099">
        <v>1444.39365</v>
      </c>
      <c r="D11099">
        <v>23.23</v>
      </c>
      <c r="E11099">
        <v>-5.14</v>
      </c>
    </row>
    <row r="11100" spans="2:5" x14ac:dyDescent="0.4">
      <c r="B11100">
        <v>1129.6506119999999</v>
      </c>
      <c r="C11100">
        <v>1444.3722230000001</v>
      </c>
      <c r="D11100">
        <v>23.254000000000001</v>
      </c>
      <c r="E11100">
        <v>-5.37</v>
      </c>
    </row>
    <row r="11101" spans="2:5" x14ac:dyDescent="0.4">
      <c r="B11101">
        <v>1129.750618</v>
      </c>
      <c r="C11101">
        <v>1444.383568</v>
      </c>
      <c r="D11101">
        <v>23.216000000000001</v>
      </c>
      <c r="E11101">
        <v>-5.1100000000000003</v>
      </c>
    </row>
    <row r="11102" spans="2:5" x14ac:dyDescent="0.4">
      <c r="B11102">
        <v>1129.8506239999999</v>
      </c>
      <c r="C11102">
        <v>1444.3697030000001</v>
      </c>
      <c r="D11102">
        <v>23.248000000000001</v>
      </c>
      <c r="E11102">
        <v>-5.31</v>
      </c>
    </row>
    <row r="11103" spans="2:5" x14ac:dyDescent="0.4">
      <c r="B11103">
        <v>1129.9506289999999</v>
      </c>
      <c r="C11103">
        <v>1444.3785270000001</v>
      </c>
      <c r="D11103">
        <v>23.236000000000001</v>
      </c>
      <c r="E11103">
        <v>-5.13</v>
      </c>
    </row>
    <row r="11104" spans="2:5" x14ac:dyDescent="0.4">
      <c r="B11104">
        <v>1130.054635</v>
      </c>
      <c r="C11104">
        <v>1444.3659230000001</v>
      </c>
      <c r="D11104">
        <v>23.236000000000001</v>
      </c>
      <c r="E11104">
        <v>-5.3</v>
      </c>
    </row>
    <row r="11105" spans="2:5" x14ac:dyDescent="0.4">
      <c r="B11105">
        <v>1130.150641</v>
      </c>
      <c r="C11105">
        <v>1444.3772670000001</v>
      </c>
      <c r="D11105">
        <v>23.238</v>
      </c>
      <c r="E11105">
        <v>-5.1100000000000003</v>
      </c>
    </row>
    <row r="11106" spans="2:5" x14ac:dyDescent="0.4">
      <c r="B11106">
        <v>1130.2506470000001</v>
      </c>
      <c r="C11106">
        <v>1444.3608819999999</v>
      </c>
      <c r="D11106">
        <v>23.248000000000001</v>
      </c>
      <c r="E11106">
        <v>-5.33</v>
      </c>
    </row>
    <row r="11107" spans="2:5" x14ac:dyDescent="0.4">
      <c r="B11107">
        <v>1130.3506520000001</v>
      </c>
      <c r="C11107">
        <v>1444.3684450000001</v>
      </c>
      <c r="D11107">
        <v>23.206</v>
      </c>
      <c r="E11107">
        <v>-5.14</v>
      </c>
    </row>
    <row r="11108" spans="2:5" x14ac:dyDescent="0.4">
      <c r="B11108">
        <v>1130.450658</v>
      </c>
      <c r="C11108">
        <v>1444.3634030000001</v>
      </c>
      <c r="D11108">
        <v>23.245999999999999</v>
      </c>
      <c r="E11108">
        <v>-5.24</v>
      </c>
    </row>
    <row r="11109" spans="2:5" x14ac:dyDescent="0.4">
      <c r="B11109">
        <v>1130.550663</v>
      </c>
      <c r="C11109">
        <v>1444.3634030000001</v>
      </c>
      <c r="D11109">
        <v>23.245999999999999</v>
      </c>
      <c r="E11109">
        <v>-5.24</v>
      </c>
    </row>
    <row r="11110" spans="2:5" x14ac:dyDescent="0.4">
      <c r="B11110">
        <v>1130.7006719999999</v>
      </c>
      <c r="C11110">
        <v>1444.376008</v>
      </c>
      <c r="D11110">
        <v>23.212</v>
      </c>
      <c r="E11110">
        <v>-5.0999999999999996</v>
      </c>
    </row>
    <row r="11111" spans="2:5" x14ac:dyDescent="0.4">
      <c r="B11111">
        <v>1130.8006780000001</v>
      </c>
      <c r="C11111">
        <v>1444.3608839999999</v>
      </c>
      <c r="D11111">
        <v>23.251999999999999</v>
      </c>
      <c r="E11111">
        <v>-5.32</v>
      </c>
    </row>
    <row r="11112" spans="2:5" x14ac:dyDescent="0.4">
      <c r="B11112">
        <v>1130.900684</v>
      </c>
      <c r="C11112">
        <v>1444.3734890000001</v>
      </c>
      <c r="D11112">
        <v>23.19</v>
      </c>
      <c r="E11112">
        <v>-5.0999999999999996</v>
      </c>
    </row>
    <row r="11113" spans="2:5" x14ac:dyDescent="0.4">
      <c r="B11113">
        <v>1131.0006900000001</v>
      </c>
      <c r="C11113">
        <v>1444.3608850000001</v>
      </c>
      <c r="D11113">
        <v>23.25</v>
      </c>
      <c r="E11113">
        <v>-5.3</v>
      </c>
    </row>
    <row r="11114" spans="2:5" x14ac:dyDescent="0.4">
      <c r="B11114">
        <v>1131.1006950000001</v>
      </c>
      <c r="C11114">
        <v>1444.3772710000001</v>
      </c>
      <c r="D11114">
        <v>23.216000000000001</v>
      </c>
      <c r="E11114">
        <v>-5.07</v>
      </c>
    </row>
    <row r="11115" spans="2:5" x14ac:dyDescent="0.4">
      <c r="B11115">
        <v>1131.200701</v>
      </c>
      <c r="C11115">
        <v>1444.355845</v>
      </c>
      <c r="D11115">
        <v>23.236000000000001</v>
      </c>
      <c r="E11115">
        <v>-5.37</v>
      </c>
    </row>
    <row r="11116" spans="2:5" x14ac:dyDescent="0.4">
      <c r="B11116">
        <v>1131.300706</v>
      </c>
      <c r="C11116">
        <v>1444.3659290000001</v>
      </c>
      <c r="D11116">
        <v>23.225999999999999</v>
      </c>
      <c r="E11116">
        <v>-5.12</v>
      </c>
    </row>
    <row r="11117" spans="2:5" x14ac:dyDescent="0.4">
      <c r="B11117">
        <v>1131.4007120000001</v>
      </c>
      <c r="C11117">
        <v>1444.352065</v>
      </c>
      <c r="D11117">
        <v>23.251999999999999</v>
      </c>
      <c r="E11117">
        <v>-5.31</v>
      </c>
    </row>
    <row r="11118" spans="2:5" x14ac:dyDescent="0.4">
      <c r="B11118">
        <v>1131.4507149999999</v>
      </c>
      <c r="C11118">
        <v>1444.367191</v>
      </c>
      <c r="D11118">
        <v>23.24</v>
      </c>
      <c r="E11118">
        <v>-5.08</v>
      </c>
    </row>
    <row r="11119" spans="2:5" x14ac:dyDescent="0.4">
      <c r="B11119">
        <v>1131.6007239999999</v>
      </c>
      <c r="C11119">
        <v>1444.3583679999999</v>
      </c>
      <c r="D11119">
        <v>23.231999999999999</v>
      </c>
      <c r="E11119">
        <v>-5.27</v>
      </c>
    </row>
    <row r="11120" spans="2:5" x14ac:dyDescent="0.4">
      <c r="B11120">
        <v>1131.7007289999999</v>
      </c>
      <c r="C11120">
        <v>1444.3684519999999</v>
      </c>
      <c r="D11120">
        <v>23.23</v>
      </c>
      <c r="E11120">
        <v>-5.12</v>
      </c>
    </row>
    <row r="11121" spans="2:5" x14ac:dyDescent="0.4">
      <c r="B11121">
        <v>1131.800735</v>
      </c>
      <c r="C11121">
        <v>1444.3621499999999</v>
      </c>
      <c r="D11121">
        <v>23.28</v>
      </c>
      <c r="E11121">
        <v>-5.25</v>
      </c>
    </row>
    <row r="11122" spans="2:5" x14ac:dyDescent="0.4">
      <c r="B11122">
        <v>1131.9007409999999</v>
      </c>
      <c r="C11122">
        <v>1444.365931</v>
      </c>
      <c r="D11122">
        <v>23.198</v>
      </c>
      <c r="E11122">
        <v>-5.17</v>
      </c>
    </row>
    <row r="11123" spans="2:5" x14ac:dyDescent="0.4">
      <c r="B11123">
        <v>1132.050749</v>
      </c>
      <c r="C11123">
        <v>1444.360889</v>
      </c>
      <c r="D11123">
        <v>23.248000000000001</v>
      </c>
      <c r="E11123">
        <v>-5.24</v>
      </c>
    </row>
    <row r="11124" spans="2:5" x14ac:dyDescent="0.4">
      <c r="B11124">
        <v>1132.1507549999999</v>
      </c>
      <c r="C11124">
        <v>1444.360889</v>
      </c>
      <c r="D11124">
        <v>23.248000000000001</v>
      </c>
      <c r="E11124">
        <v>-5.24</v>
      </c>
    </row>
    <row r="11125" spans="2:5" x14ac:dyDescent="0.4">
      <c r="B11125">
        <v>1132.251761</v>
      </c>
      <c r="C11125">
        <v>1444.3671919999999</v>
      </c>
      <c r="D11125">
        <v>23.18</v>
      </c>
      <c r="E11125">
        <v>-5.15</v>
      </c>
    </row>
    <row r="11126" spans="2:5" x14ac:dyDescent="0.4">
      <c r="B11126">
        <v>1132.3507669999999</v>
      </c>
      <c r="C11126">
        <v>1444.3558479999999</v>
      </c>
      <c r="D11126">
        <v>23.23</v>
      </c>
      <c r="E11126">
        <v>-5.29</v>
      </c>
    </row>
    <row r="11127" spans="2:5" x14ac:dyDescent="0.4">
      <c r="B11127">
        <v>1132.4507719999999</v>
      </c>
      <c r="C11127">
        <v>1444.3621499999999</v>
      </c>
      <c r="D11127">
        <v>23.207999999999998</v>
      </c>
      <c r="E11127">
        <v>-5.15</v>
      </c>
    </row>
    <row r="11128" spans="2:5" x14ac:dyDescent="0.4">
      <c r="B11128">
        <v>1132.550778</v>
      </c>
      <c r="C11128">
        <v>1444.357109</v>
      </c>
      <c r="D11128">
        <v>23.25</v>
      </c>
      <c r="E11128">
        <v>-5.24</v>
      </c>
    </row>
    <row r="11129" spans="2:5" x14ac:dyDescent="0.4">
      <c r="B11129">
        <v>1132.6507839999999</v>
      </c>
      <c r="C11129">
        <v>1444.358369</v>
      </c>
      <c r="D11129">
        <v>23.196000000000002</v>
      </c>
      <c r="E11129">
        <v>-5.19</v>
      </c>
    </row>
    <row r="11130" spans="2:5" x14ac:dyDescent="0.4">
      <c r="B11130">
        <v>1132.749789</v>
      </c>
      <c r="C11130">
        <v>1444.3545879999999</v>
      </c>
      <c r="D11130">
        <v>23.242000000000001</v>
      </c>
      <c r="E11130">
        <v>-5.23</v>
      </c>
    </row>
    <row r="11131" spans="2:5" x14ac:dyDescent="0.4">
      <c r="B11131">
        <v>1132.851795</v>
      </c>
      <c r="C11131">
        <v>1444.367193</v>
      </c>
      <c r="D11131">
        <v>23.202000000000002</v>
      </c>
      <c r="E11131">
        <v>-5.0999999999999996</v>
      </c>
    </row>
    <row r="11132" spans="2:5" x14ac:dyDescent="0.4">
      <c r="B11132">
        <v>1132.9608020000001</v>
      </c>
      <c r="C11132">
        <v>1444.355849</v>
      </c>
      <c r="D11132">
        <v>23.236000000000001</v>
      </c>
      <c r="E11132">
        <v>-5.29</v>
      </c>
    </row>
    <row r="11133" spans="2:5" x14ac:dyDescent="0.4">
      <c r="B11133">
        <v>1133.0498070000001</v>
      </c>
      <c r="C11133">
        <v>1444.359631</v>
      </c>
      <c r="D11133">
        <v>23.216000000000001</v>
      </c>
      <c r="E11133">
        <v>-5.17</v>
      </c>
    </row>
    <row r="11134" spans="2:5" x14ac:dyDescent="0.4">
      <c r="B11134">
        <v>1133.1498120000001</v>
      </c>
      <c r="C11134">
        <v>1444.348287</v>
      </c>
      <c r="D11134">
        <v>23.228000000000002</v>
      </c>
      <c r="E11134">
        <v>-5.29</v>
      </c>
    </row>
    <row r="11135" spans="2:5" x14ac:dyDescent="0.4">
      <c r="B11135">
        <v>1133.249818</v>
      </c>
      <c r="C11135">
        <v>1444.359631</v>
      </c>
      <c r="D11135">
        <v>23.2</v>
      </c>
      <c r="E11135">
        <v>-5.1100000000000003</v>
      </c>
    </row>
    <row r="11136" spans="2:5" x14ac:dyDescent="0.4">
      <c r="B11136">
        <v>1133.3498239999999</v>
      </c>
      <c r="C11136">
        <v>1444.3545899999999</v>
      </c>
      <c r="D11136">
        <v>23.23</v>
      </c>
      <c r="E11136">
        <v>-5.24</v>
      </c>
    </row>
    <row r="11137" spans="2:5" x14ac:dyDescent="0.4">
      <c r="B11137">
        <v>1133.499832</v>
      </c>
      <c r="C11137">
        <v>1444.362153</v>
      </c>
      <c r="D11137">
        <v>23.2</v>
      </c>
      <c r="E11137">
        <v>-5.14</v>
      </c>
    </row>
    <row r="11138" spans="2:5" x14ac:dyDescent="0.4">
      <c r="B11138">
        <v>1133.5998380000001</v>
      </c>
      <c r="C11138">
        <v>1444.3545899999999</v>
      </c>
      <c r="D11138">
        <v>23.231999999999999</v>
      </c>
      <c r="E11138">
        <v>-5.26</v>
      </c>
    </row>
    <row r="11139" spans="2:5" x14ac:dyDescent="0.4">
      <c r="B11139">
        <v>1133.699844</v>
      </c>
      <c r="C11139">
        <v>1444.365935</v>
      </c>
      <c r="D11139">
        <v>23.196000000000002</v>
      </c>
      <c r="E11139">
        <v>-5.1100000000000003</v>
      </c>
    </row>
    <row r="11140" spans="2:5" x14ac:dyDescent="0.4">
      <c r="B11140">
        <v>1133.7998500000001</v>
      </c>
      <c r="C11140">
        <v>1444.365935</v>
      </c>
      <c r="D11140">
        <v>23.196000000000002</v>
      </c>
      <c r="E11140">
        <v>-5.1100000000000003</v>
      </c>
    </row>
    <row r="11141" spans="2:5" x14ac:dyDescent="0.4">
      <c r="B11141">
        <v>1133.902855</v>
      </c>
      <c r="C11141">
        <v>1444.3306459999999</v>
      </c>
      <c r="D11141">
        <v>22.628</v>
      </c>
      <c r="E11141">
        <v>-5.48</v>
      </c>
    </row>
    <row r="11142" spans="2:5" x14ac:dyDescent="0.4">
      <c r="B11142">
        <v>1133.999861</v>
      </c>
      <c r="C11142">
        <v>1444.3470319999999</v>
      </c>
      <c r="D11142">
        <v>23.23</v>
      </c>
      <c r="E11142">
        <v>-5.07</v>
      </c>
    </row>
    <row r="11143" spans="2:5" x14ac:dyDescent="0.4">
      <c r="B11143">
        <v>1134.0998669999999</v>
      </c>
      <c r="C11143">
        <v>1444.341991</v>
      </c>
      <c r="D11143">
        <v>23.238</v>
      </c>
      <c r="E11143">
        <v>-5.24</v>
      </c>
    </row>
    <row r="11144" spans="2:5" x14ac:dyDescent="0.4">
      <c r="B11144">
        <v>1134.1998719999999</v>
      </c>
      <c r="C11144">
        <v>1444.3596379999999</v>
      </c>
      <c r="D11144">
        <v>23.218</v>
      </c>
      <c r="E11144">
        <v>-5.0599999999999996</v>
      </c>
    </row>
    <row r="11145" spans="2:5" x14ac:dyDescent="0.4">
      <c r="B11145">
        <v>1134.301878</v>
      </c>
      <c r="C11145">
        <v>1444.352075</v>
      </c>
      <c r="D11145">
        <v>23.268000000000001</v>
      </c>
      <c r="E11145">
        <v>-5.26</v>
      </c>
    </row>
    <row r="11146" spans="2:5" x14ac:dyDescent="0.4">
      <c r="B11146">
        <v>1134.4138849999999</v>
      </c>
      <c r="C11146">
        <v>1444.365941</v>
      </c>
      <c r="D11146">
        <v>23.2</v>
      </c>
      <c r="E11146">
        <v>-5.09</v>
      </c>
    </row>
    <row r="11147" spans="2:5" x14ac:dyDescent="0.4">
      <c r="B11147">
        <v>1134.4998889999999</v>
      </c>
      <c r="C11147">
        <v>1444.3495559999999</v>
      </c>
      <c r="D11147">
        <v>23.245999999999999</v>
      </c>
      <c r="E11147">
        <v>-5.33</v>
      </c>
    </row>
    <row r="11148" spans="2:5" x14ac:dyDescent="0.4">
      <c r="B11148">
        <v>1134.5998950000001</v>
      </c>
      <c r="C11148">
        <v>1444.3646819999999</v>
      </c>
      <c r="D11148">
        <v>23.24</v>
      </c>
      <c r="E11148">
        <v>-5.08</v>
      </c>
    </row>
    <row r="11149" spans="2:5" x14ac:dyDescent="0.4">
      <c r="B11149">
        <v>1134.699901</v>
      </c>
      <c r="C11149">
        <v>1444.3583799999999</v>
      </c>
      <c r="D11149">
        <v>23.257999999999999</v>
      </c>
      <c r="E11149">
        <v>-5.25</v>
      </c>
    </row>
    <row r="11150" spans="2:5" x14ac:dyDescent="0.4">
      <c r="B11150">
        <v>1134.7999070000001</v>
      </c>
      <c r="C11150">
        <v>1444.3697239999999</v>
      </c>
      <c r="D11150">
        <v>23.218</v>
      </c>
      <c r="E11150">
        <v>-5.1100000000000003</v>
      </c>
    </row>
    <row r="11151" spans="2:5" x14ac:dyDescent="0.4">
      <c r="B11151">
        <v>1134.9499149999999</v>
      </c>
      <c r="C11151">
        <v>1444.352079</v>
      </c>
      <c r="D11151">
        <v>23.277999999999999</v>
      </c>
      <c r="E11151">
        <v>-5.34</v>
      </c>
    </row>
    <row r="11152" spans="2:5" x14ac:dyDescent="0.4">
      <c r="B11152">
        <v>1135.049921</v>
      </c>
      <c r="C11152">
        <v>1444.3596419999999</v>
      </c>
      <c r="D11152">
        <v>23.326000000000001</v>
      </c>
      <c r="E11152">
        <v>-5.14</v>
      </c>
    </row>
    <row r="11153" spans="2:5" x14ac:dyDescent="0.4">
      <c r="B11153">
        <v>1135.1499269999999</v>
      </c>
      <c r="C11153">
        <v>1444.355861</v>
      </c>
      <c r="D11153">
        <v>23.276</v>
      </c>
      <c r="E11153">
        <v>-5.23</v>
      </c>
    </row>
    <row r="11154" spans="2:5" x14ac:dyDescent="0.4">
      <c r="B11154">
        <v>1135.2499319999999</v>
      </c>
      <c r="C11154">
        <v>1444.362163</v>
      </c>
      <c r="D11154">
        <v>23.216000000000001</v>
      </c>
      <c r="E11154">
        <v>-5.15</v>
      </c>
    </row>
    <row r="11155" spans="2:5" x14ac:dyDescent="0.4">
      <c r="B11155">
        <v>1135.3999409999999</v>
      </c>
      <c r="C11155">
        <v>1444.3520799999999</v>
      </c>
      <c r="D11155">
        <v>23.286000000000001</v>
      </c>
      <c r="E11155">
        <v>-5.28</v>
      </c>
    </row>
    <row r="11156" spans="2:5" x14ac:dyDescent="0.4">
      <c r="B11156">
        <v>1135.499947</v>
      </c>
      <c r="C11156">
        <v>1444.364685</v>
      </c>
      <c r="D11156">
        <v>23.234000000000002</v>
      </c>
      <c r="E11156">
        <v>-5.0999999999999996</v>
      </c>
    </row>
    <row r="11157" spans="2:5" x14ac:dyDescent="0.4">
      <c r="B11157">
        <v>1135.5999529999999</v>
      </c>
      <c r="C11157">
        <v>1444.3558619999999</v>
      </c>
      <c r="D11157">
        <v>23.294</v>
      </c>
      <c r="E11157">
        <v>-5.27</v>
      </c>
    </row>
    <row r="11158" spans="2:5" x14ac:dyDescent="0.4">
      <c r="B11158">
        <v>1135.6999579999999</v>
      </c>
      <c r="C11158">
        <v>1444.3558619999999</v>
      </c>
      <c r="D11158">
        <v>23.294</v>
      </c>
      <c r="E11158">
        <v>-5.27</v>
      </c>
    </row>
    <row r="11159" spans="2:5" x14ac:dyDescent="0.4">
      <c r="B11159">
        <v>1135.799964</v>
      </c>
      <c r="C11159">
        <v>1444.359643</v>
      </c>
      <c r="D11159">
        <v>23.25</v>
      </c>
      <c r="E11159">
        <v>-5.17</v>
      </c>
    </row>
    <row r="11160" spans="2:5" x14ac:dyDescent="0.4">
      <c r="B11160">
        <v>1135.8999699999999</v>
      </c>
      <c r="C11160">
        <v>1444.3571219999999</v>
      </c>
      <c r="D11160">
        <v>23.286000000000001</v>
      </c>
      <c r="E11160">
        <v>-5.22</v>
      </c>
    </row>
    <row r="11161" spans="2:5" x14ac:dyDescent="0.4">
      <c r="B11161">
        <v>1135.9999749999999</v>
      </c>
      <c r="C11161">
        <v>1444.363425</v>
      </c>
      <c r="D11161">
        <v>23.218</v>
      </c>
      <c r="E11161">
        <v>-5.15</v>
      </c>
    </row>
    <row r="11162" spans="2:5" x14ac:dyDescent="0.4">
      <c r="B11162">
        <v>1136.0999810000001</v>
      </c>
      <c r="C11162">
        <v>1444.358383</v>
      </c>
      <c r="D11162">
        <v>23.277999999999999</v>
      </c>
      <c r="E11162">
        <v>-5.24</v>
      </c>
    </row>
    <row r="11163" spans="2:5" x14ac:dyDescent="0.4">
      <c r="B11163">
        <v>1136.199987</v>
      </c>
      <c r="C11163">
        <v>1444.3621639999999</v>
      </c>
      <c r="D11163">
        <v>23.218</v>
      </c>
      <c r="E11163">
        <v>-5.17</v>
      </c>
    </row>
    <row r="11164" spans="2:5" x14ac:dyDescent="0.4">
      <c r="B11164">
        <v>1136.2999930000001</v>
      </c>
      <c r="C11164">
        <v>1444.368467</v>
      </c>
      <c r="D11164">
        <v>23.28</v>
      </c>
      <c r="E11164">
        <v>-5.15</v>
      </c>
    </row>
    <row r="11165" spans="2:5" x14ac:dyDescent="0.4">
      <c r="B11165">
        <v>1136.3999980000001</v>
      </c>
      <c r="C11165">
        <v>1444.3621639999999</v>
      </c>
      <c r="D11165">
        <v>23.2</v>
      </c>
      <c r="E11165">
        <v>-5.25</v>
      </c>
    </row>
    <row r="11166" spans="2:5" x14ac:dyDescent="0.4">
      <c r="B11166">
        <v>1136.5070040000001</v>
      </c>
      <c r="C11166">
        <v>1444.363425</v>
      </c>
      <c r="D11166">
        <v>23.302</v>
      </c>
      <c r="E11166">
        <v>-5.19</v>
      </c>
    </row>
    <row r="11167" spans="2:5" x14ac:dyDescent="0.4">
      <c r="B11167">
        <v>1136.600009</v>
      </c>
      <c r="C11167">
        <v>1444.399983</v>
      </c>
      <c r="D11167">
        <v>22.78</v>
      </c>
      <c r="E11167">
        <v>-4.91</v>
      </c>
    </row>
    <row r="11168" spans="2:5" x14ac:dyDescent="0.4">
      <c r="B11168">
        <v>1136.700016</v>
      </c>
      <c r="C11168">
        <v>1444.603116</v>
      </c>
      <c r="D11168">
        <v>25.013999999999999</v>
      </c>
      <c r="E11168">
        <v>-3.59</v>
      </c>
    </row>
    <row r="11169" spans="2:5" x14ac:dyDescent="0.4">
      <c r="B11169">
        <v>1136.800021</v>
      </c>
      <c r="C11169">
        <v>1444.56278</v>
      </c>
      <c r="D11169">
        <v>23.536000000000001</v>
      </c>
      <c r="E11169">
        <v>-5.52</v>
      </c>
    </row>
    <row r="11170" spans="2:5" x14ac:dyDescent="0.4">
      <c r="B11170">
        <v>1136.9000269999999</v>
      </c>
      <c r="C11170">
        <v>1444.5073219999999</v>
      </c>
      <c r="D11170">
        <v>23.22</v>
      </c>
      <c r="E11170">
        <v>-5.64</v>
      </c>
    </row>
    <row r="11171" spans="2:5" x14ac:dyDescent="0.4">
      <c r="B11171">
        <v>1137.050035</v>
      </c>
      <c r="C11171">
        <v>1444.5022799999999</v>
      </c>
      <c r="D11171">
        <v>23.306000000000001</v>
      </c>
      <c r="E11171">
        <v>-5.24</v>
      </c>
    </row>
    <row r="11172" spans="2:5" x14ac:dyDescent="0.4">
      <c r="B11172">
        <v>1137.1500410000001</v>
      </c>
      <c r="C11172">
        <v>1444.532537</v>
      </c>
      <c r="D11172">
        <v>23.288</v>
      </c>
      <c r="E11172">
        <v>-4.96</v>
      </c>
    </row>
    <row r="11173" spans="2:5" x14ac:dyDescent="0.4">
      <c r="B11173">
        <v>1137.2000439999999</v>
      </c>
      <c r="C11173">
        <v>1444.5804479999999</v>
      </c>
      <c r="D11173">
        <v>23.294</v>
      </c>
      <c r="E11173">
        <v>-4.82</v>
      </c>
    </row>
    <row r="11174" spans="2:5" x14ac:dyDescent="0.4">
      <c r="B11174">
        <v>1137.350052</v>
      </c>
      <c r="C11174">
        <v>1444.599359</v>
      </c>
      <c r="D11174">
        <v>23.358000000000001</v>
      </c>
      <c r="E11174">
        <v>-5.05</v>
      </c>
    </row>
    <row r="11175" spans="2:5" x14ac:dyDescent="0.4">
      <c r="B11175">
        <v>1137.4500579999999</v>
      </c>
      <c r="C11175">
        <v>1444.5665859999999</v>
      </c>
      <c r="D11175">
        <v>23.213999999999999</v>
      </c>
      <c r="E11175">
        <v>-5.46</v>
      </c>
    </row>
    <row r="11176" spans="2:5" x14ac:dyDescent="0.4">
      <c r="B11176">
        <v>1137.550064</v>
      </c>
      <c r="C11176">
        <v>1444.527511</v>
      </c>
      <c r="D11176">
        <v>22.308</v>
      </c>
      <c r="E11176">
        <v>-5.51</v>
      </c>
    </row>
    <row r="11177" spans="2:5" x14ac:dyDescent="0.4">
      <c r="B11177">
        <v>1137.6500699999999</v>
      </c>
      <c r="C11177">
        <v>1444.527511</v>
      </c>
      <c r="D11177">
        <v>22.308</v>
      </c>
      <c r="E11177">
        <v>-5.51</v>
      </c>
    </row>
    <row r="11178" spans="2:5" x14ac:dyDescent="0.4">
      <c r="B11178">
        <v>1137.7500749999999</v>
      </c>
      <c r="C11178">
        <v>1444.580467</v>
      </c>
      <c r="D11178">
        <v>23.56</v>
      </c>
      <c r="E11178">
        <v>-4.78</v>
      </c>
    </row>
    <row r="11179" spans="2:5" x14ac:dyDescent="0.4">
      <c r="B11179">
        <v>1137.850081</v>
      </c>
      <c r="C11179">
        <v>1444.6813589999999</v>
      </c>
      <c r="D11179">
        <v>23.591999999999999</v>
      </c>
      <c r="E11179">
        <v>-4.4000000000000004</v>
      </c>
    </row>
    <row r="11180" spans="2:5" x14ac:dyDescent="0.4">
      <c r="B11180">
        <v>1137.9500869999999</v>
      </c>
      <c r="C11180">
        <v>1444.7709030000001</v>
      </c>
      <c r="D11180">
        <v>26.736000000000001</v>
      </c>
      <c r="E11180">
        <v>-4.49</v>
      </c>
    </row>
    <row r="11181" spans="2:5" x14ac:dyDescent="0.4">
      <c r="B11181">
        <v>1138.0500930000001</v>
      </c>
      <c r="C11181">
        <v>1444.9058869999999</v>
      </c>
      <c r="D11181">
        <v>26.526</v>
      </c>
      <c r="E11181">
        <v>-4.13</v>
      </c>
    </row>
    <row r="11182" spans="2:5" x14ac:dyDescent="0.4">
      <c r="B11182">
        <v>1138.1500980000001</v>
      </c>
      <c r="C11182">
        <v>1444.9386750000001</v>
      </c>
      <c r="D11182">
        <v>26.51</v>
      </c>
      <c r="E11182">
        <v>-4.9400000000000004</v>
      </c>
    </row>
    <row r="11183" spans="2:5" x14ac:dyDescent="0.4">
      <c r="B11183">
        <v>1138.250104</v>
      </c>
      <c r="C11183">
        <v>1445.1785420000001</v>
      </c>
      <c r="D11183">
        <v>26.713999999999999</v>
      </c>
      <c r="E11183">
        <v>-3.3</v>
      </c>
    </row>
    <row r="11184" spans="2:5" x14ac:dyDescent="0.4">
      <c r="B11184">
        <v>1138.3501100000001</v>
      </c>
      <c r="C11184">
        <v>1445.317352</v>
      </c>
      <c r="D11184">
        <v>26.611999999999998</v>
      </c>
      <c r="E11184">
        <v>-4.0999999999999996</v>
      </c>
    </row>
    <row r="11185" spans="2:5" x14ac:dyDescent="0.4">
      <c r="B11185">
        <v>1138.450116</v>
      </c>
      <c r="C11185">
        <v>1445.456177</v>
      </c>
      <c r="D11185">
        <v>26.474</v>
      </c>
      <c r="E11185">
        <v>-4.0999999999999996</v>
      </c>
    </row>
    <row r="11186" spans="2:5" x14ac:dyDescent="0.4">
      <c r="B11186">
        <v>1138.550121</v>
      </c>
      <c r="C11186">
        <v>1445.510428</v>
      </c>
      <c r="D11186">
        <v>26.391999999999999</v>
      </c>
      <c r="E11186">
        <v>-4.7699999999999996</v>
      </c>
    </row>
    <row r="11187" spans="2:5" x14ac:dyDescent="0.4">
      <c r="B11187">
        <v>1138.6501270000001</v>
      </c>
      <c r="C11187">
        <v>1445.4259320000001</v>
      </c>
      <c r="D11187">
        <v>26.902000000000001</v>
      </c>
      <c r="E11187">
        <v>-5.87</v>
      </c>
    </row>
    <row r="11188" spans="2:5" x14ac:dyDescent="0.4">
      <c r="B11188">
        <v>1138.752133</v>
      </c>
      <c r="C11188">
        <v>1445.758288</v>
      </c>
      <c r="D11188">
        <v>26.431999999999999</v>
      </c>
      <c r="E11188">
        <v>-2.57</v>
      </c>
    </row>
    <row r="11189" spans="2:5" x14ac:dyDescent="0.4">
      <c r="B11189">
        <v>1138.850138</v>
      </c>
      <c r="C11189">
        <v>1445.633425</v>
      </c>
      <c r="D11189">
        <v>27.2</v>
      </c>
      <c r="E11189">
        <v>-6.19</v>
      </c>
    </row>
    <row r="11190" spans="2:5" x14ac:dyDescent="0.4">
      <c r="B11190">
        <v>1138.9501439999999</v>
      </c>
      <c r="C11190">
        <v>1445.796284</v>
      </c>
      <c r="D11190">
        <v>26.472000000000001</v>
      </c>
      <c r="E11190">
        <v>-3.91</v>
      </c>
    </row>
    <row r="11191" spans="2:5" x14ac:dyDescent="0.4">
      <c r="B11191">
        <v>1139.05015</v>
      </c>
      <c r="C11191">
        <v>1445.8467619999999</v>
      </c>
      <c r="D11191">
        <v>25.292000000000002</v>
      </c>
      <c r="E11191">
        <v>-4.8</v>
      </c>
    </row>
    <row r="11192" spans="2:5" x14ac:dyDescent="0.4">
      <c r="B11192">
        <v>1139.1501559999999</v>
      </c>
      <c r="C11192">
        <v>1445.6828</v>
      </c>
      <c r="D11192">
        <v>26.39</v>
      </c>
      <c r="E11192">
        <v>-6.5</v>
      </c>
    </row>
    <row r="11193" spans="2:5" x14ac:dyDescent="0.4">
      <c r="B11193">
        <v>1139.2501609999999</v>
      </c>
      <c r="C11193">
        <v>1445.637389</v>
      </c>
      <c r="D11193">
        <v>26.32</v>
      </c>
      <c r="E11193">
        <v>-5.56</v>
      </c>
    </row>
    <row r="11194" spans="2:5" x14ac:dyDescent="0.4">
      <c r="B11194">
        <v>1139.3501670000001</v>
      </c>
      <c r="C11194">
        <v>1445.593241</v>
      </c>
      <c r="D11194">
        <v>26.353999999999999</v>
      </c>
      <c r="E11194">
        <v>-5.55</v>
      </c>
    </row>
    <row r="11195" spans="2:5" x14ac:dyDescent="0.4">
      <c r="B11195">
        <v>1139.4501729999999</v>
      </c>
      <c r="C11195">
        <v>1445.354924</v>
      </c>
      <c r="D11195">
        <v>27.292000000000002</v>
      </c>
      <c r="E11195">
        <v>-7.09</v>
      </c>
    </row>
    <row r="11196" spans="2:5" x14ac:dyDescent="0.4">
      <c r="B11196">
        <v>1139.5501790000001</v>
      </c>
      <c r="C11196">
        <v>1445.354924</v>
      </c>
      <c r="D11196">
        <v>27.292000000000002</v>
      </c>
      <c r="E11196">
        <v>-7.09</v>
      </c>
    </row>
    <row r="11197" spans="2:5" x14ac:dyDescent="0.4">
      <c r="B11197">
        <v>1139.6501840000001</v>
      </c>
      <c r="C11197">
        <v>1445.1103439999999</v>
      </c>
      <c r="D11197">
        <v>25.835999999999999</v>
      </c>
      <c r="E11197">
        <v>-7.14</v>
      </c>
    </row>
    <row r="11198" spans="2:5" x14ac:dyDescent="0.4">
      <c r="B11198">
        <v>1139.75019</v>
      </c>
      <c r="C11198">
        <v>1444.965371</v>
      </c>
      <c r="D11198">
        <v>25.526</v>
      </c>
      <c r="E11198">
        <v>-6.35</v>
      </c>
    </row>
    <row r="11199" spans="2:5" x14ac:dyDescent="0.4">
      <c r="B11199">
        <v>1139.850195</v>
      </c>
      <c r="C11199">
        <v>1445.344505</v>
      </c>
      <c r="D11199">
        <v>26.571999999999999</v>
      </c>
      <c r="E11199">
        <v>-2.2000000000000002</v>
      </c>
    </row>
    <row r="11200" spans="2:5" x14ac:dyDescent="0.4">
      <c r="B11200">
        <v>1139.9502010000001</v>
      </c>
      <c r="C11200">
        <v>1445.62366</v>
      </c>
      <c r="D11200">
        <v>26.734000000000002</v>
      </c>
      <c r="E11200">
        <v>-2.99</v>
      </c>
    </row>
    <row r="11201" spans="2:5" x14ac:dyDescent="0.4">
      <c r="B11201">
        <v>1140.050207</v>
      </c>
      <c r="C11201">
        <v>1445.57699</v>
      </c>
      <c r="D11201">
        <v>26.294</v>
      </c>
      <c r="E11201">
        <v>-5.57</v>
      </c>
    </row>
    <row r="11202" spans="2:5" x14ac:dyDescent="0.4">
      <c r="B11202">
        <v>1140.1502129999999</v>
      </c>
      <c r="C11202">
        <v>1445.527799</v>
      </c>
      <c r="D11202">
        <v>26.36</v>
      </c>
      <c r="E11202">
        <v>-5.59</v>
      </c>
    </row>
    <row r="11203" spans="2:5" x14ac:dyDescent="0.4">
      <c r="B11203">
        <v>1140.2512180000001</v>
      </c>
      <c r="C11203">
        <v>1445.471043</v>
      </c>
      <c r="D11203">
        <v>26.34</v>
      </c>
      <c r="E11203">
        <v>-5.65</v>
      </c>
    </row>
    <row r="11204" spans="2:5" x14ac:dyDescent="0.4">
      <c r="B11204">
        <v>1140.350224</v>
      </c>
      <c r="C11204">
        <v>1445.4180719999999</v>
      </c>
      <c r="D11204">
        <v>26.442</v>
      </c>
      <c r="E11204">
        <v>-5.62</v>
      </c>
    </row>
    <row r="11205" spans="2:5" x14ac:dyDescent="0.4">
      <c r="B11205">
        <v>1140.4502299999999</v>
      </c>
      <c r="C11205">
        <v>1445.3840190000001</v>
      </c>
      <c r="D11205">
        <v>26.748000000000001</v>
      </c>
      <c r="E11205">
        <v>-5.47</v>
      </c>
    </row>
    <row r="11206" spans="2:5" x14ac:dyDescent="0.4">
      <c r="B11206">
        <v>1140.550236</v>
      </c>
      <c r="C11206">
        <v>1445.2440610000001</v>
      </c>
      <c r="D11206">
        <v>27.454000000000001</v>
      </c>
      <c r="E11206">
        <v>-6.31</v>
      </c>
    </row>
    <row r="11207" spans="2:5" x14ac:dyDescent="0.4">
      <c r="B11207">
        <v>1140.6502410000001</v>
      </c>
      <c r="C11207">
        <v>1445.3664630000001</v>
      </c>
      <c r="D11207">
        <v>26.86</v>
      </c>
      <c r="E11207">
        <v>-4.2300000000000004</v>
      </c>
    </row>
    <row r="11208" spans="2:5" x14ac:dyDescent="0.4">
      <c r="B11208">
        <v>1140.7502469999999</v>
      </c>
      <c r="C11208">
        <v>1445.2681070000001</v>
      </c>
      <c r="D11208">
        <v>26.498000000000001</v>
      </c>
      <c r="E11208">
        <v>-5.98</v>
      </c>
    </row>
    <row r="11209" spans="2:5" x14ac:dyDescent="0.4">
      <c r="B11209">
        <v>1140.8502530000001</v>
      </c>
      <c r="C11209">
        <v>1444.8268</v>
      </c>
      <c r="D11209">
        <v>27.422000000000001</v>
      </c>
      <c r="E11209">
        <v>-8.6999999999999993</v>
      </c>
    </row>
    <row r="11210" spans="2:5" x14ac:dyDescent="0.4">
      <c r="B11210">
        <v>1141.0002609999999</v>
      </c>
      <c r="C11210">
        <v>1445.1501539999999</v>
      </c>
      <c r="D11210">
        <v>26.643999999999998</v>
      </c>
      <c r="E11210">
        <v>-2.64</v>
      </c>
    </row>
    <row r="11211" spans="2:5" x14ac:dyDescent="0.4">
      <c r="B11211">
        <v>1141.1102679999999</v>
      </c>
      <c r="C11211">
        <v>1445.3635039999999</v>
      </c>
      <c r="D11211">
        <v>26.934000000000001</v>
      </c>
      <c r="E11211">
        <v>-3.51</v>
      </c>
    </row>
    <row r="11212" spans="2:5" x14ac:dyDescent="0.4">
      <c r="B11212">
        <v>1141.2002729999999</v>
      </c>
      <c r="C11212">
        <v>1445.7402059999999</v>
      </c>
      <c r="D11212">
        <v>27.218</v>
      </c>
      <c r="E11212">
        <v>-2.2200000000000002</v>
      </c>
    </row>
    <row r="11213" spans="2:5" x14ac:dyDescent="0.4">
      <c r="B11213">
        <v>1141.300279</v>
      </c>
      <c r="C11213">
        <v>1446.2135069999999</v>
      </c>
      <c r="D11213">
        <v>29.527999999999999</v>
      </c>
      <c r="E11213">
        <v>-1.46</v>
      </c>
    </row>
    <row r="11214" spans="2:5" x14ac:dyDescent="0.4">
      <c r="B11214">
        <v>1141.4002840000001</v>
      </c>
      <c r="C11214">
        <v>1446.3840170000001</v>
      </c>
      <c r="D11214">
        <v>27.06</v>
      </c>
      <c r="E11214">
        <v>-3.85</v>
      </c>
    </row>
    <row r="11215" spans="2:5" x14ac:dyDescent="0.4">
      <c r="B11215">
        <v>1141.5002899999999</v>
      </c>
      <c r="C11215">
        <v>1446.463561</v>
      </c>
      <c r="D11215">
        <v>26.96</v>
      </c>
      <c r="E11215">
        <v>-4.57</v>
      </c>
    </row>
    <row r="11216" spans="2:5" x14ac:dyDescent="0.4">
      <c r="B11216">
        <v>1141.6002960000001</v>
      </c>
      <c r="C11216">
        <v>1446.1733730000001</v>
      </c>
      <c r="D11216">
        <v>27.706</v>
      </c>
      <c r="E11216">
        <v>-7.5</v>
      </c>
    </row>
    <row r="11217" spans="2:5" x14ac:dyDescent="0.4">
      <c r="B11217">
        <v>1141.7503039999999</v>
      </c>
      <c r="C11217">
        <v>1446.2895349999999</v>
      </c>
      <c r="D11217">
        <v>27.088000000000001</v>
      </c>
      <c r="E11217">
        <v>-4.28</v>
      </c>
    </row>
    <row r="11218" spans="2:5" x14ac:dyDescent="0.4">
      <c r="B11218">
        <v>1141.85031</v>
      </c>
      <c r="C11218">
        <v>1446.4739629999999</v>
      </c>
      <c r="D11218">
        <v>27.097999999999999</v>
      </c>
      <c r="E11218">
        <v>-3.74</v>
      </c>
    </row>
    <row r="11219" spans="2:5" x14ac:dyDescent="0.4">
      <c r="B11219">
        <v>1141.950315</v>
      </c>
      <c r="C11219">
        <v>1446.800221</v>
      </c>
      <c r="D11219">
        <v>21.666</v>
      </c>
      <c r="E11219">
        <v>-2.62</v>
      </c>
    </row>
    <row r="11220" spans="2:5" x14ac:dyDescent="0.4">
      <c r="B11220">
        <v>1142.0503220000001</v>
      </c>
      <c r="C11220">
        <v>1446.800221</v>
      </c>
      <c r="D11220">
        <v>21.666</v>
      </c>
      <c r="E11220">
        <v>-2.62</v>
      </c>
    </row>
    <row r="11221" spans="2:5" x14ac:dyDescent="0.4">
      <c r="B11221">
        <v>1142.1503270000001</v>
      </c>
      <c r="C11221">
        <v>1446.7446769999999</v>
      </c>
      <c r="D11221">
        <v>28.724</v>
      </c>
      <c r="E11221">
        <v>-5.64</v>
      </c>
    </row>
    <row r="11222" spans="2:5" x14ac:dyDescent="0.4">
      <c r="B11222">
        <v>1142.250333</v>
      </c>
      <c r="C11222">
        <v>1446.6134199999999</v>
      </c>
      <c r="D11222">
        <v>26.452000000000002</v>
      </c>
      <c r="E11222">
        <v>-6.24</v>
      </c>
    </row>
    <row r="11223" spans="2:5" x14ac:dyDescent="0.4">
      <c r="B11223">
        <v>1142.350338</v>
      </c>
      <c r="C11223">
        <v>1446.4405409999999</v>
      </c>
      <c r="D11223">
        <v>27.2</v>
      </c>
      <c r="E11223">
        <v>-6.57</v>
      </c>
    </row>
    <row r="11224" spans="2:5" x14ac:dyDescent="0.4">
      <c r="B11224">
        <v>1142.4503440000001</v>
      </c>
      <c r="C11224">
        <v>1446.229838</v>
      </c>
      <c r="D11224">
        <v>29.05</v>
      </c>
      <c r="E11224">
        <v>-6.87</v>
      </c>
    </row>
    <row r="11225" spans="2:5" x14ac:dyDescent="0.4">
      <c r="B11225">
        <v>1142.55035</v>
      </c>
      <c r="C11225">
        <v>1445.8854409999999</v>
      </c>
      <c r="D11225">
        <v>26.472000000000001</v>
      </c>
      <c r="E11225">
        <v>-7.93</v>
      </c>
    </row>
    <row r="11226" spans="2:5" x14ac:dyDescent="0.4">
      <c r="B11226">
        <v>1142.6503560000001</v>
      </c>
      <c r="C11226">
        <v>1446.362603</v>
      </c>
      <c r="D11226">
        <v>25.43</v>
      </c>
      <c r="E11226">
        <v>-1.43</v>
      </c>
    </row>
    <row r="11227" spans="2:5" x14ac:dyDescent="0.4">
      <c r="B11227">
        <v>1142.7503610000001</v>
      </c>
      <c r="C11227">
        <v>1447.347583</v>
      </c>
      <c r="D11227">
        <v>26.204000000000001</v>
      </c>
      <c r="E11227">
        <v>2.5299999999999998</v>
      </c>
    </row>
    <row r="11228" spans="2:5" x14ac:dyDescent="0.4">
      <c r="B11228">
        <v>1142.850367</v>
      </c>
      <c r="C11228">
        <v>1448.193769</v>
      </c>
      <c r="D11228">
        <v>26.782</v>
      </c>
      <c r="E11228">
        <v>1.45</v>
      </c>
    </row>
    <row r="11229" spans="2:5" x14ac:dyDescent="0.4">
      <c r="B11229">
        <v>1142.9503729999999</v>
      </c>
      <c r="C11229">
        <v>1447.951235</v>
      </c>
      <c r="D11229">
        <v>27.547999999999998</v>
      </c>
      <c r="E11229">
        <v>-7.12</v>
      </c>
    </row>
    <row r="11230" spans="2:5" x14ac:dyDescent="0.4">
      <c r="B11230">
        <v>1143.050379</v>
      </c>
      <c r="C11230">
        <v>1447.492669</v>
      </c>
      <c r="D11230">
        <v>27.808</v>
      </c>
      <c r="E11230">
        <v>-8.83</v>
      </c>
    </row>
    <row r="11231" spans="2:5" x14ac:dyDescent="0.4">
      <c r="B11231">
        <v>1143.151384</v>
      </c>
      <c r="C11231">
        <v>1447.727893</v>
      </c>
      <c r="D11231">
        <v>28.393999999999998</v>
      </c>
      <c r="E11231">
        <v>-3.34</v>
      </c>
    </row>
    <row r="11232" spans="2:5" x14ac:dyDescent="0.4">
      <c r="B11232">
        <v>1143.2503899999999</v>
      </c>
      <c r="C11232">
        <v>1447.533416</v>
      </c>
      <c r="D11232">
        <v>26.257999999999999</v>
      </c>
      <c r="E11232">
        <v>-6.74</v>
      </c>
    </row>
    <row r="11233" spans="2:5" x14ac:dyDescent="0.4">
      <c r="B11233">
        <v>1143.3573960000001</v>
      </c>
      <c r="C11233">
        <v>1447.504365</v>
      </c>
      <c r="D11233">
        <v>27.033999999999999</v>
      </c>
      <c r="E11233">
        <v>-5.43</v>
      </c>
    </row>
    <row r="11234" spans="2:5" x14ac:dyDescent="0.4">
      <c r="B11234">
        <v>1143.4504010000001</v>
      </c>
      <c r="C11234">
        <v>1447.4753149999999</v>
      </c>
      <c r="D11234">
        <v>27.042000000000002</v>
      </c>
      <c r="E11234">
        <v>-5.43</v>
      </c>
    </row>
    <row r="11235" spans="2:5" x14ac:dyDescent="0.4">
      <c r="B11235">
        <v>1143.550407</v>
      </c>
      <c r="C11235">
        <v>1447.4551059999999</v>
      </c>
      <c r="D11235">
        <v>26.99</v>
      </c>
      <c r="E11235">
        <v>-5.36</v>
      </c>
    </row>
    <row r="11236" spans="2:5" x14ac:dyDescent="0.4">
      <c r="B11236">
        <v>1143.6504130000001</v>
      </c>
      <c r="C11236">
        <v>1447.438686</v>
      </c>
      <c r="D11236">
        <v>27.001999999999999</v>
      </c>
      <c r="E11236">
        <v>-5.33</v>
      </c>
    </row>
    <row r="11237" spans="2:5" x14ac:dyDescent="0.4">
      <c r="B11237">
        <v>1143.750419</v>
      </c>
      <c r="C11237">
        <v>1447.4235289999999</v>
      </c>
      <c r="D11237">
        <v>27.007999999999999</v>
      </c>
      <c r="E11237">
        <v>-5.32</v>
      </c>
    </row>
    <row r="11238" spans="2:5" x14ac:dyDescent="0.4">
      <c r="B11238">
        <v>1143.850424</v>
      </c>
      <c r="C11238">
        <v>1447.4134240000001</v>
      </c>
      <c r="D11238">
        <v>26.995999999999999</v>
      </c>
      <c r="E11238">
        <v>-5.28</v>
      </c>
    </row>
    <row r="11239" spans="2:5" x14ac:dyDescent="0.4">
      <c r="B11239">
        <v>1144.0004329999999</v>
      </c>
      <c r="C11239">
        <v>1447.3906899999999</v>
      </c>
      <c r="D11239">
        <v>27.047999999999998</v>
      </c>
      <c r="E11239">
        <v>-5.38</v>
      </c>
    </row>
    <row r="11240" spans="2:5" x14ac:dyDescent="0.4">
      <c r="B11240">
        <v>1144.1004390000001</v>
      </c>
      <c r="C11240">
        <v>1447.3767969999999</v>
      </c>
      <c r="D11240">
        <v>27.021999999999998</v>
      </c>
      <c r="E11240">
        <v>-5.31</v>
      </c>
    </row>
    <row r="11241" spans="2:5" x14ac:dyDescent="0.4">
      <c r="B11241">
        <v>1144.2004440000001</v>
      </c>
      <c r="C11241">
        <v>1447.3767969999999</v>
      </c>
      <c r="D11241">
        <v>27.053999999999998</v>
      </c>
      <c r="E11241">
        <v>-5.2</v>
      </c>
    </row>
    <row r="11242" spans="2:5" x14ac:dyDescent="0.4">
      <c r="B11242">
        <v>1144.30045</v>
      </c>
      <c r="C11242">
        <v>1447.37806</v>
      </c>
      <c r="D11242">
        <v>26.992000000000001</v>
      </c>
      <c r="E11242">
        <v>-5.19</v>
      </c>
    </row>
    <row r="11243" spans="2:5" x14ac:dyDescent="0.4">
      <c r="B11243">
        <v>1144.4004560000001</v>
      </c>
      <c r="C11243">
        <v>1447.37806</v>
      </c>
      <c r="D11243">
        <v>26.992000000000001</v>
      </c>
      <c r="E11243">
        <v>-5.19</v>
      </c>
    </row>
    <row r="11244" spans="2:5" x14ac:dyDescent="0.4">
      <c r="B11244">
        <v>1144.500462</v>
      </c>
      <c r="C11244">
        <v>1447.3666929999999</v>
      </c>
      <c r="D11244">
        <v>27</v>
      </c>
      <c r="E11244">
        <v>-5.29</v>
      </c>
    </row>
    <row r="11245" spans="2:5" x14ac:dyDescent="0.4">
      <c r="B11245">
        <v>1144.600467</v>
      </c>
      <c r="C11245">
        <v>1447.3212289999999</v>
      </c>
      <c r="D11245">
        <v>26.994</v>
      </c>
      <c r="E11245">
        <v>-5.56</v>
      </c>
    </row>
    <row r="11246" spans="2:5" x14ac:dyDescent="0.4">
      <c r="B11246">
        <v>1144.7004730000001</v>
      </c>
      <c r="C11246">
        <v>1447.319966</v>
      </c>
      <c r="D11246">
        <v>27.044</v>
      </c>
      <c r="E11246">
        <v>-5.21</v>
      </c>
    </row>
    <row r="11247" spans="2:5" x14ac:dyDescent="0.4">
      <c r="B11247">
        <v>1144.8004780000001</v>
      </c>
      <c r="C11247">
        <v>1447.3288070000001</v>
      </c>
      <c r="D11247">
        <v>27.04</v>
      </c>
      <c r="E11247">
        <v>-5.13</v>
      </c>
    </row>
    <row r="11248" spans="2:5" x14ac:dyDescent="0.4">
      <c r="B11248">
        <v>1144.9034839999999</v>
      </c>
      <c r="C11248">
        <v>1447.346491</v>
      </c>
      <c r="D11248">
        <v>27.01</v>
      </c>
      <c r="E11248">
        <v>-5.0599999999999996</v>
      </c>
    </row>
    <row r="11249" spans="2:5" x14ac:dyDescent="0.4">
      <c r="B11249">
        <v>1145.0004899999999</v>
      </c>
      <c r="C11249">
        <v>1447.3502800000001</v>
      </c>
      <c r="D11249">
        <v>26.99</v>
      </c>
      <c r="E11249">
        <v>-5.17</v>
      </c>
    </row>
    <row r="11250" spans="2:5" x14ac:dyDescent="0.4">
      <c r="B11250">
        <v>1145.100496</v>
      </c>
      <c r="C11250">
        <v>1447.349017</v>
      </c>
      <c r="D11250">
        <v>26.988</v>
      </c>
      <c r="E11250">
        <v>-5.21</v>
      </c>
    </row>
    <row r="11251" spans="2:5" x14ac:dyDescent="0.4">
      <c r="B11251">
        <v>1145.200501</v>
      </c>
      <c r="C11251">
        <v>1447.3528060000001</v>
      </c>
      <c r="D11251">
        <v>27.032</v>
      </c>
      <c r="E11251">
        <v>-5.17</v>
      </c>
    </row>
    <row r="11252" spans="2:5" x14ac:dyDescent="0.4">
      <c r="B11252">
        <v>1145.3005069999999</v>
      </c>
      <c r="C11252">
        <v>1447.349017</v>
      </c>
      <c r="D11252">
        <v>27.05</v>
      </c>
      <c r="E11252">
        <v>-5.23</v>
      </c>
    </row>
    <row r="11253" spans="2:5" x14ac:dyDescent="0.4">
      <c r="B11253">
        <v>1145.400513</v>
      </c>
      <c r="C11253">
        <v>1447.349017</v>
      </c>
      <c r="D11253">
        <v>27.071999999999999</v>
      </c>
      <c r="E11253">
        <v>-5.2</v>
      </c>
    </row>
    <row r="11254" spans="2:5" x14ac:dyDescent="0.4">
      <c r="B11254">
        <v>1145.5035190000001</v>
      </c>
      <c r="C11254">
        <v>1447.351543</v>
      </c>
      <c r="D11254">
        <v>27.038</v>
      </c>
      <c r="E11254">
        <v>-5.18</v>
      </c>
    </row>
    <row r="11255" spans="2:5" x14ac:dyDescent="0.4">
      <c r="B11255">
        <v>1145.600524</v>
      </c>
      <c r="C11255">
        <v>1447.3793330000001</v>
      </c>
      <c r="D11255">
        <v>27.02</v>
      </c>
      <c r="E11255">
        <v>-4.9800000000000004</v>
      </c>
    </row>
    <row r="11256" spans="2:5" x14ac:dyDescent="0.4">
      <c r="B11256">
        <v>1145.7005300000001</v>
      </c>
      <c r="C11256">
        <v>1447.3692289999999</v>
      </c>
      <c r="D11256">
        <v>26.943999999999999</v>
      </c>
      <c r="E11256">
        <v>-5.28</v>
      </c>
    </row>
    <row r="11257" spans="2:5" x14ac:dyDescent="0.4">
      <c r="B11257">
        <v>1145.800536</v>
      </c>
      <c r="C11257">
        <v>1447.3553360000001</v>
      </c>
      <c r="D11257">
        <v>27.085999999999999</v>
      </c>
      <c r="E11257">
        <v>-5.31</v>
      </c>
    </row>
    <row r="11258" spans="2:5" x14ac:dyDescent="0.4">
      <c r="B11258">
        <v>1145.9005420000001</v>
      </c>
      <c r="C11258">
        <v>1447.3528100000001</v>
      </c>
      <c r="D11258">
        <v>26.994</v>
      </c>
      <c r="E11258">
        <v>-5.22</v>
      </c>
    </row>
    <row r="11259" spans="2:5" x14ac:dyDescent="0.4">
      <c r="B11259">
        <v>1146.0015470000001</v>
      </c>
      <c r="C11259">
        <v>1447.3528100000001</v>
      </c>
      <c r="D11259">
        <v>26.994</v>
      </c>
      <c r="E11259">
        <v>-5.22</v>
      </c>
    </row>
    <row r="11260" spans="2:5" x14ac:dyDescent="0.4">
      <c r="B11260">
        <v>1146.100553</v>
      </c>
      <c r="C11260">
        <v>1447.349021</v>
      </c>
      <c r="D11260">
        <v>27.033999999999999</v>
      </c>
      <c r="E11260">
        <v>-5.23</v>
      </c>
    </row>
    <row r="11261" spans="2:5" x14ac:dyDescent="0.4">
      <c r="B11261">
        <v>1146.2005590000001</v>
      </c>
      <c r="C11261">
        <v>1447.342705</v>
      </c>
      <c r="D11261">
        <v>27.045999999999999</v>
      </c>
      <c r="E11261">
        <v>-5.25</v>
      </c>
    </row>
    <row r="11262" spans="2:5" x14ac:dyDescent="0.4">
      <c r="B11262">
        <v>1146.3005639999999</v>
      </c>
      <c r="C11262">
        <v>1447.354073</v>
      </c>
      <c r="D11262">
        <v>27.042000000000002</v>
      </c>
      <c r="E11262">
        <v>-5.1100000000000003</v>
      </c>
    </row>
    <row r="11263" spans="2:5" x14ac:dyDescent="0.4">
      <c r="B11263">
        <v>1146.40157</v>
      </c>
      <c r="C11263">
        <v>1447.3629149999999</v>
      </c>
      <c r="D11263">
        <v>27.012</v>
      </c>
      <c r="E11263">
        <v>-5.13</v>
      </c>
    </row>
    <row r="11264" spans="2:5" x14ac:dyDescent="0.4">
      <c r="B11264">
        <v>1146.5005759999999</v>
      </c>
      <c r="C11264">
        <v>1447.3654409999999</v>
      </c>
      <c r="D11264">
        <v>26.995999999999999</v>
      </c>
      <c r="E11264">
        <v>-5.18</v>
      </c>
    </row>
    <row r="11265" spans="2:5" x14ac:dyDescent="0.4">
      <c r="B11265">
        <v>1146.600582</v>
      </c>
      <c r="C11265">
        <v>1447.3540740000001</v>
      </c>
      <c r="D11265">
        <v>26.98</v>
      </c>
      <c r="E11265">
        <v>-5.29</v>
      </c>
    </row>
    <row r="11266" spans="2:5" x14ac:dyDescent="0.4">
      <c r="B11266">
        <v>1146.700587</v>
      </c>
      <c r="C11266">
        <v>1447.3490220000001</v>
      </c>
      <c r="D11266">
        <v>26.995999999999999</v>
      </c>
      <c r="E11266">
        <v>-5.24</v>
      </c>
    </row>
    <row r="11267" spans="2:5" x14ac:dyDescent="0.4">
      <c r="B11267">
        <v>1146.8005929999999</v>
      </c>
      <c r="C11267">
        <v>1447.3464959999999</v>
      </c>
      <c r="D11267">
        <v>27.024000000000001</v>
      </c>
      <c r="E11267">
        <v>-5.22</v>
      </c>
    </row>
    <row r="11268" spans="2:5" x14ac:dyDescent="0.4">
      <c r="B11268">
        <v>1146.9005990000001</v>
      </c>
      <c r="C11268">
        <v>1447.3566000000001</v>
      </c>
      <c r="D11268">
        <v>27.024000000000001</v>
      </c>
      <c r="E11268">
        <v>-5.12</v>
      </c>
    </row>
    <row r="11269" spans="2:5" x14ac:dyDescent="0.4">
      <c r="B11269">
        <v>1147.006605</v>
      </c>
      <c r="C11269">
        <v>1447.369232</v>
      </c>
      <c r="D11269">
        <v>27</v>
      </c>
      <c r="E11269">
        <v>-5.0999999999999996</v>
      </c>
    </row>
    <row r="11270" spans="2:5" x14ac:dyDescent="0.4">
      <c r="B11270">
        <v>1147.10061</v>
      </c>
      <c r="C11270">
        <v>1447.3755470000001</v>
      </c>
      <c r="D11270">
        <v>27.024000000000001</v>
      </c>
      <c r="E11270">
        <v>-5.15</v>
      </c>
    </row>
    <row r="11271" spans="2:5" x14ac:dyDescent="0.4">
      <c r="B11271">
        <v>1147.2006160000001</v>
      </c>
      <c r="C11271">
        <v>1447.374284</v>
      </c>
      <c r="D11271">
        <v>26.994</v>
      </c>
      <c r="E11271">
        <v>-5.21</v>
      </c>
    </row>
    <row r="11272" spans="2:5" x14ac:dyDescent="0.4">
      <c r="B11272">
        <v>1147.300622</v>
      </c>
      <c r="C11272">
        <v>1447.361654</v>
      </c>
      <c r="D11272">
        <v>26.97</v>
      </c>
      <c r="E11272">
        <v>-5.3</v>
      </c>
    </row>
    <row r="11273" spans="2:5" x14ac:dyDescent="0.4">
      <c r="B11273">
        <v>1147.400627</v>
      </c>
      <c r="C11273">
        <v>1447.3540760000001</v>
      </c>
      <c r="D11273">
        <v>27.004000000000001</v>
      </c>
      <c r="E11273">
        <v>-5.26</v>
      </c>
    </row>
    <row r="11274" spans="2:5" x14ac:dyDescent="0.4">
      <c r="B11274">
        <v>1147.5006330000001</v>
      </c>
      <c r="C11274">
        <v>1447.352813</v>
      </c>
      <c r="D11274">
        <v>27.06</v>
      </c>
      <c r="E11274">
        <v>-5.21</v>
      </c>
    </row>
    <row r="11275" spans="2:5" x14ac:dyDescent="0.4">
      <c r="B11275">
        <v>1147.600639</v>
      </c>
      <c r="C11275">
        <v>1447.3591280000001</v>
      </c>
      <c r="D11275">
        <v>27.05</v>
      </c>
      <c r="E11275">
        <v>-5.15</v>
      </c>
    </row>
    <row r="11276" spans="2:5" x14ac:dyDescent="0.4">
      <c r="B11276">
        <v>1147.700644</v>
      </c>
      <c r="C11276">
        <v>1447.3654429999999</v>
      </c>
      <c r="D11276">
        <v>27.038</v>
      </c>
      <c r="E11276">
        <v>-5.15</v>
      </c>
    </row>
    <row r="11277" spans="2:5" x14ac:dyDescent="0.4">
      <c r="B11277">
        <v>1147.850653</v>
      </c>
      <c r="C11277">
        <v>1447.373022</v>
      </c>
      <c r="D11277">
        <v>26.99</v>
      </c>
      <c r="E11277">
        <v>-5.14</v>
      </c>
    </row>
    <row r="11278" spans="2:5" x14ac:dyDescent="0.4">
      <c r="B11278">
        <v>1147.9506590000001</v>
      </c>
      <c r="C11278">
        <v>1447.365444</v>
      </c>
      <c r="D11278">
        <v>26.994</v>
      </c>
      <c r="E11278">
        <v>-5.26</v>
      </c>
    </row>
    <row r="11279" spans="2:5" x14ac:dyDescent="0.4">
      <c r="B11279">
        <v>1148.0506640000001</v>
      </c>
      <c r="C11279">
        <v>1447.365444</v>
      </c>
      <c r="D11279">
        <v>26.994</v>
      </c>
      <c r="E11279">
        <v>-5.26</v>
      </c>
    </row>
    <row r="11280" spans="2:5" x14ac:dyDescent="0.4">
      <c r="B11280">
        <v>1148.15067</v>
      </c>
      <c r="C11280">
        <v>1447.356603</v>
      </c>
      <c r="D11280">
        <v>26.992000000000001</v>
      </c>
      <c r="E11280">
        <v>-5.27</v>
      </c>
    </row>
    <row r="11281" spans="2:5" x14ac:dyDescent="0.4">
      <c r="B11281">
        <v>1148.2526760000001</v>
      </c>
      <c r="C11281">
        <v>1447.3464980000001</v>
      </c>
      <c r="D11281">
        <v>27.013999999999999</v>
      </c>
      <c r="E11281">
        <v>-5.28</v>
      </c>
    </row>
    <row r="11282" spans="2:5" x14ac:dyDescent="0.4">
      <c r="B11282">
        <v>1148.350682</v>
      </c>
      <c r="C11282">
        <v>1447.3528140000001</v>
      </c>
      <c r="D11282">
        <v>27.06</v>
      </c>
      <c r="E11282">
        <v>-5.15</v>
      </c>
    </row>
    <row r="11283" spans="2:5" x14ac:dyDescent="0.4">
      <c r="B11283">
        <v>1148.450687</v>
      </c>
      <c r="C11283">
        <v>1447.3553400000001</v>
      </c>
      <c r="D11283">
        <v>27.021999999999998</v>
      </c>
      <c r="E11283">
        <v>-5.18</v>
      </c>
    </row>
    <row r="11284" spans="2:5" x14ac:dyDescent="0.4">
      <c r="B11284">
        <v>1148.5506929999999</v>
      </c>
      <c r="C11284">
        <v>1447.3629189999999</v>
      </c>
      <c r="D11284">
        <v>26.99</v>
      </c>
      <c r="E11284">
        <v>-5.14</v>
      </c>
    </row>
    <row r="11285" spans="2:5" x14ac:dyDescent="0.4">
      <c r="B11285">
        <v>1148.650699</v>
      </c>
      <c r="C11285">
        <v>1447.3704969999999</v>
      </c>
      <c r="D11285">
        <v>27.001999999999999</v>
      </c>
      <c r="E11285">
        <v>-5.14</v>
      </c>
    </row>
    <row r="11286" spans="2:5" x14ac:dyDescent="0.4">
      <c r="B11286">
        <v>1148.7507049999999</v>
      </c>
      <c r="C11286">
        <v>1447.364182</v>
      </c>
      <c r="D11286">
        <v>26.97</v>
      </c>
      <c r="E11286">
        <v>-5.25</v>
      </c>
    </row>
    <row r="11287" spans="2:5" x14ac:dyDescent="0.4">
      <c r="B11287">
        <v>1148.8507099999999</v>
      </c>
      <c r="C11287">
        <v>1447.352815</v>
      </c>
      <c r="D11287">
        <v>27.015999999999998</v>
      </c>
      <c r="E11287">
        <v>-5.29</v>
      </c>
    </row>
    <row r="11288" spans="2:5" x14ac:dyDescent="0.4">
      <c r="B11288">
        <v>1148.9507160000001</v>
      </c>
      <c r="C11288">
        <v>1447.3515520000001</v>
      </c>
      <c r="D11288">
        <v>27.04</v>
      </c>
      <c r="E11288">
        <v>-5.21</v>
      </c>
    </row>
    <row r="11289" spans="2:5" x14ac:dyDescent="0.4">
      <c r="B11289">
        <v>1149.050722</v>
      </c>
      <c r="C11289">
        <v>1447.347763</v>
      </c>
      <c r="D11289">
        <v>27.02</v>
      </c>
      <c r="E11289">
        <v>-5.23</v>
      </c>
    </row>
    <row r="11290" spans="2:5" x14ac:dyDescent="0.4">
      <c r="B11290">
        <v>1149.150727</v>
      </c>
      <c r="C11290">
        <v>1447.36671</v>
      </c>
      <c r="D11290">
        <v>27.007999999999999</v>
      </c>
      <c r="E11290">
        <v>-5.05</v>
      </c>
    </row>
    <row r="11291" spans="2:5" x14ac:dyDescent="0.4">
      <c r="B11291">
        <v>1149.253733</v>
      </c>
      <c r="C11291">
        <v>1447.36671</v>
      </c>
      <c r="D11291">
        <v>26.995999999999999</v>
      </c>
      <c r="E11291">
        <v>-5.2</v>
      </c>
    </row>
    <row r="11292" spans="2:5" x14ac:dyDescent="0.4">
      <c r="B11292">
        <v>1149.350739</v>
      </c>
      <c r="C11292">
        <v>1447.364184</v>
      </c>
      <c r="D11292">
        <v>26.98</v>
      </c>
      <c r="E11292">
        <v>-5.22</v>
      </c>
    </row>
    <row r="11293" spans="2:5" x14ac:dyDescent="0.4">
      <c r="B11293">
        <v>1149.4507450000001</v>
      </c>
      <c r="C11293">
        <v>1447.3566049999999</v>
      </c>
      <c r="D11293">
        <v>27.001999999999999</v>
      </c>
      <c r="E11293">
        <v>-5.26</v>
      </c>
    </row>
    <row r="11294" spans="2:5" x14ac:dyDescent="0.4">
      <c r="B11294">
        <v>1149.5507500000001</v>
      </c>
      <c r="C11294">
        <v>1447.3528160000001</v>
      </c>
      <c r="D11294">
        <v>27.012</v>
      </c>
      <c r="E11294">
        <v>-5.23</v>
      </c>
    </row>
    <row r="11295" spans="2:5" x14ac:dyDescent="0.4">
      <c r="B11295">
        <v>1149.650756</v>
      </c>
      <c r="C11295">
        <v>1447.3553420000001</v>
      </c>
      <c r="D11295">
        <v>27.062000000000001</v>
      </c>
      <c r="E11295">
        <v>-5.18</v>
      </c>
    </row>
    <row r="11296" spans="2:5" x14ac:dyDescent="0.4">
      <c r="B11296">
        <v>1149.7507619999999</v>
      </c>
      <c r="C11296">
        <v>1447.3654469999999</v>
      </c>
      <c r="D11296">
        <v>27.013999999999999</v>
      </c>
      <c r="E11296">
        <v>-5.12</v>
      </c>
    </row>
    <row r="11297" spans="2:5" x14ac:dyDescent="0.4">
      <c r="B11297">
        <v>1149.850768</v>
      </c>
      <c r="C11297">
        <v>1447.379342</v>
      </c>
      <c r="D11297">
        <v>26.986000000000001</v>
      </c>
      <c r="E11297">
        <v>-5.09</v>
      </c>
    </row>
    <row r="11298" spans="2:5" x14ac:dyDescent="0.4">
      <c r="B11298">
        <v>1149.950773</v>
      </c>
      <c r="C11298">
        <v>1447.379342</v>
      </c>
      <c r="D11298">
        <v>26.986000000000001</v>
      </c>
      <c r="E11298">
        <v>-5.09</v>
      </c>
    </row>
    <row r="11299" spans="2:5" x14ac:dyDescent="0.4">
      <c r="B11299">
        <v>1150.0507789999999</v>
      </c>
      <c r="C11299">
        <v>1447.379342</v>
      </c>
      <c r="D11299">
        <v>26.96</v>
      </c>
      <c r="E11299">
        <v>-5.2</v>
      </c>
    </row>
    <row r="11300" spans="2:5" x14ac:dyDescent="0.4">
      <c r="B11300">
        <v>1150.151785</v>
      </c>
      <c r="C11300">
        <v>1447.3768150000001</v>
      </c>
      <c r="D11300">
        <v>26.994</v>
      </c>
      <c r="E11300">
        <v>-5.22</v>
      </c>
    </row>
    <row r="11301" spans="2:5" x14ac:dyDescent="0.4">
      <c r="B11301">
        <v>1150.2497900000001</v>
      </c>
      <c r="C11301">
        <v>1447.3717630000001</v>
      </c>
      <c r="D11301">
        <v>27.02</v>
      </c>
      <c r="E11301">
        <v>-5.24</v>
      </c>
    </row>
    <row r="11302" spans="2:5" x14ac:dyDescent="0.4">
      <c r="B11302">
        <v>1150.349796</v>
      </c>
      <c r="C11302">
        <v>1446.8716549999999</v>
      </c>
      <c r="D11302">
        <v>25.846</v>
      </c>
      <c r="E11302">
        <v>-9.16</v>
      </c>
    </row>
    <row r="11303" spans="2:5" x14ac:dyDescent="0.4">
      <c r="B11303">
        <v>1150.4498020000001</v>
      </c>
      <c r="C11303">
        <v>1446.6709840000001</v>
      </c>
      <c r="D11303">
        <v>26.806000000000001</v>
      </c>
      <c r="E11303">
        <v>-6.79</v>
      </c>
    </row>
    <row r="11304" spans="2:5" x14ac:dyDescent="0.4">
      <c r="B11304">
        <v>1150.549808</v>
      </c>
      <c r="C11304">
        <v>1446.7985619999999</v>
      </c>
      <c r="D11304">
        <v>27.015999999999998</v>
      </c>
      <c r="E11304">
        <v>-4.1900000000000004</v>
      </c>
    </row>
    <row r="11305" spans="2:5" x14ac:dyDescent="0.4">
      <c r="B11305">
        <v>1150.6528129999999</v>
      </c>
      <c r="C11305">
        <v>1446.7215619999999</v>
      </c>
      <c r="D11305">
        <v>25.161999999999999</v>
      </c>
      <c r="E11305">
        <v>-5.81</v>
      </c>
    </row>
    <row r="11306" spans="2:5" x14ac:dyDescent="0.4">
      <c r="B11306">
        <v>1150.7498189999999</v>
      </c>
      <c r="C11306">
        <v>1446.7291379999999</v>
      </c>
      <c r="D11306">
        <v>27.08</v>
      </c>
      <c r="E11306">
        <v>-5.14</v>
      </c>
    </row>
    <row r="11307" spans="2:5" x14ac:dyDescent="0.4">
      <c r="B11307">
        <v>1150.8498239999999</v>
      </c>
      <c r="C11307">
        <v>1446.885798</v>
      </c>
      <c r="D11307">
        <v>26.494</v>
      </c>
      <c r="E11307">
        <v>-3.96</v>
      </c>
    </row>
    <row r="11308" spans="2:5" x14ac:dyDescent="0.4">
      <c r="B11308">
        <v>1150.9498309999999</v>
      </c>
      <c r="C11308">
        <v>1447.2540120000001</v>
      </c>
      <c r="D11308">
        <v>28.22</v>
      </c>
      <c r="E11308">
        <v>-2.29</v>
      </c>
    </row>
    <row r="11309" spans="2:5" x14ac:dyDescent="0.4">
      <c r="B11309">
        <v>1151.0498359999999</v>
      </c>
      <c r="C11309">
        <v>1447.3209670000001</v>
      </c>
      <c r="D11309">
        <v>26.946000000000002</v>
      </c>
      <c r="E11309">
        <v>-4.67</v>
      </c>
    </row>
    <row r="11310" spans="2:5" x14ac:dyDescent="0.4">
      <c r="B11310">
        <v>1151.149842</v>
      </c>
      <c r="C11310">
        <v>1447.3184409999999</v>
      </c>
      <c r="D11310">
        <v>27.236000000000001</v>
      </c>
      <c r="E11310">
        <v>-5.22</v>
      </c>
    </row>
    <row r="11311" spans="2:5" x14ac:dyDescent="0.4">
      <c r="B11311">
        <v>1151.249847</v>
      </c>
      <c r="C11311">
        <v>1447.6207939999999</v>
      </c>
      <c r="D11311">
        <v>27.744</v>
      </c>
      <c r="E11311">
        <v>-2.81</v>
      </c>
    </row>
    <row r="11312" spans="2:5" x14ac:dyDescent="0.4">
      <c r="B11312">
        <v>1151.3498529999999</v>
      </c>
      <c r="C11312">
        <v>1447.503346</v>
      </c>
      <c r="D11312">
        <v>27.9</v>
      </c>
      <c r="E11312">
        <v>-6.13</v>
      </c>
    </row>
    <row r="11313" spans="2:5" x14ac:dyDescent="0.4">
      <c r="B11313">
        <v>1151.4498590000001</v>
      </c>
      <c r="C11313">
        <v>1447.4641919999999</v>
      </c>
      <c r="D11313">
        <v>27.408000000000001</v>
      </c>
      <c r="E11313">
        <v>-5.51</v>
      </c>
    </row>
    <row r="11314" spans="2:5" x14ac:dyDescent="0.4">
      <c r="B11314">
        <v>1151.5998669999999</v>
      </c>
      <c r="C11314">
        <v>1448.276985</v>
      </c>
      <c r="D11314">
        <v>26.405999999999999</v>
      </c>
      <c r="E11314">
        <v>1.19</v>
      </c>
    </row>
    <row r="11315" spans="2:5" x14ac:dyDescent="0.4">
      <c r="B11315">
        <v>1151.699873</v>
      </c>
      <c r="C11315">
        <v>1448.1834839999999</v>
      </c>
      <c r="D11315">
        <v>26.385999999999999</v>
      </c>
      <c r="E11315">
        <v>-5.94</v>
      </c>
    </row>
    <row r="11316" spans="2:5" x14ac:dyDescent="0.4">
      <c r="B11316">
        <v>1151.7998789999999</v>
      </c>
      <c r="C11316">
        <v>1448.1544200000001</v>
      </c>
      <c r="D11316">
        <v>26.361999999999998</v>
      </c>
      <c r="E11316">
        <v>-5.43</v>
      </c>
    </row>
    <row r="11317" spans="2:5" x14ac:dyDescent="0.4">
      <c r="B11317">
        <v>1151.899885</v>
      </c>
      <c r="C11317">
        <v>1447.6995850000001</v>
      </c>
      <c r="D11317">
        <v>27.64</v>
      </c>
      <c r="E11317">
        <v>-8.8000000000000007</v>
      </c>
    </row>
    <row r="11318" spans="2:5" x14ac:dyDescent="0.4">
      <c r="B11318">
        <v>1152.0498930000001</v>
      </c>
      <c r="C11318">
        <v>1447.340942</v>
      </c>
      <c r="D11318">
        <v>28.234000000000002</v>
      </c>
      <c r="E11318">
        <v>-8.0399999999999991</v>
      </c>
    </row>
    <row r="11319" spans="2:5" x14ac:dyDescent="0.4">
      <c r="B11319">
        <v>1152.149899</v>
      </c>
      <c r="C11319">
        <v>1447.4698430000001</v>
      </c>
      <c r="D11319">
        <v>27.07</v>
      </c>
      <c r="E11319">
        <v>-4.18</v>
      </c>
    </row>
    <row r="11320" spans="2:5" x14ac:dyDescent="0.4">
      <c r="B11320">
        <v>1152.2499049999999</v>
      </c>
      <c r="C11320">
        <v>1449.4482700000001</v>
      </c>
      <c r="D11320">
        <v>28.372</v>
      </c>
      <c r="E11320">
        <v>9.99</v>
      </c>
    </row>
    <row r="11321" spans="2:5" x14ac:dyDescent="0.4">
      <c r="B11321">
        <v>1152.350911</v>
      </c>
      <c r="C11321">
        <v>1448.920842</v>
      </c>
      <c r="D11321">
        <v>26.32</v>
      </c>
      <c r="E11321">
        <v>-9.3699999999999992</v>
      </c>
    </row>
    <row r="11322" spans="2:5" x14ac:dyDescent="0.4">
      <c r="B11322">
        <v>1152.449916</v>
      </c>
      <c r="C11322">
        <v>1448.5947679999999</v>
      </c>
      <c r="D11322">
        <v>26.297999999999998</v>
      </c>
      <c r="E11322">
        <v>-7.78</v>
      </c>
    </row>
    <row r="11323" spans="2:5" x14ac:dyDescent="0.4">
      <c r="B11323">
        <v>1152.5499219999999</v>
      </c>
      <c r="C11323">
        <v>1448.5947679999999</v>
      </c>
      <c r="D11323">
        <v>26.297999999999998</v>
      </c>
      <c r="E11323">
        <v>-7.78</v>
      </c>
    </row>
    <row r="11324" spans="2:5" x14ac:dyDescent="0.4">
      <c r="B11324">
        <v>1152.649928</v>
      </c>
      <c r="C11324">
        <v>1448.5859190000001</v>
      </c>
      <c r="D11324">
        <v>30.308</v>
      </c>
      <c r="E11324">
        <v>-5.27</v>
      </c>
    </row>
    <row r="11325" spans="2:5" x14ac:dyDescent="0.4">
      <c r="B11325">
        <v>1152.7499330000001</v>
      </c>
      <c r="C11325">
        <v>1447.9967329999999</v>
      </c>
      <c r="D11325">
        <v>26.667999999999999</v>
      </c>
      <c r="E11325">
        <v>-9.86</v>
      </c>
    </row>
    <row r="11326" spans="2:5" x14ac:dyDescent="0.4">
      <c r="B11326">
        <v>1152.8499389999999</v>
      </c>
      <c r="C11326">
        <v>1447.8742030000001</v>
      </c>
      <c r="D11326">
        <v>27.146000000000001</v>
      </c>
      <c r="E11326">
        <v>-6.17</v>
      </c>
    </row>
    <row r="11327" spans="2:5" x14ac:dyDescent="0.4">
      <c r="B11327">
        <v>1152.9499450000001</v>
      </c>
      <c r="C11327">
        <v>1447.3017709999999</v>
      </c>
      <c r="D11327">
        <v>28.02</v>
      </c>
      <c r="E11327">
        <v>-9.73</v>
      </c>
    </row>
    <row r="11328" spans="2:5" x14ac:dyDescent="0.4">
      <c r="B11328">
        <v>1153.049951</v>
      </c>
      <c r="C11328">
        <v>1447.6485150000001</v>
      </c>
      <c r="D11328">
        <v>25.93</v>
      </c>
      <c r="E11328">
        <v>-2.46</v>
      </c>
    </row>
    <row r="11329" spans="2:5" x14ac:dyDescent="0.4">
      <c r="B11329">
        <v>1153.149956</v>
      </c>
      <c r="C11329">
        <v>1447.6763100000001</v>
      </c>
      <c r="D11329">
        <v>27.308</v>
      </c>
      <c r="E11329">
        <v>-4.9800000000000004</v>
      </c>
    </row>
    <row r="11330" spans="2:5" x14ac:dyDescent="0.4">
      <c r="B11330">
        <v>1153.2499620000001</v>
      </c>
      <c r="C11330">
        <v>1446.856487</v>
      </c>
      <c r="D11330">
        <v>28.41</v>
      </c>
      <c r="E11330">
        <v>-11.68</v>
      </c>
    </row>
    <row r="11331" spans="2:5" x14ac:dyDescent="0.4">
      <c r="B11331">
        <v>1153.3519679999999</v>
      </c>
      <c r="C11331">
        <v>1447.2920059999999</v>
      </c>
      <c r="D11331">
        <v>26.314</v>
      </c>
      <c r="E11331">
        <v>-1.76</v>
      </c>
    </row>
    <row r="11332" spans="2:5" x14ac:dyDescent="0.4">
      <c r="B11332">
        <v>1153.4499740000001</v>
      </c>
      <c r="C11332">
        <v>1447.408259</v>
      </c>
      <c r="D11332">
        <v>26.372</v>
      </c>
      <c r="E11332">
        <v>-4.28</v>
      </c>
    </row>
    <row r="11333" spans="2:5" x14ac:dyDescent="0.4">
      <c r="B11333">
        <v>1153.5499789999999</v>
      </c>
      <c r="C11333">
        <v>1447.9712950000001</v>
      </c>
      <c r="D11333">
        <v>27.282</v>
      </c>
      <c r="E11333">
        <v>-0.76</v>
      </c>
    </row>
    <row r="11334" spans="2:5" x14ac:dyDescent="0.4">
      <c r="B11334">
        <v>1153.649985</v>
      </c>
      <c r="C11334">
        <v>1448.2002620000001</v>
      </c>
      <c r="D11334">
        <v>27.423999999999999</v>
      </c>
      <c r="E11334">
        <v>-3.39</v>
      </c>
    </row>
    <row r="11335" spans="2:5" x14ac:dyDescent="0.4">
      <c r="B11335">
        <v>1153.74999</v>
      </c>
      <c r="C11335">
        <v>1448.049927</v>
      </c>
      <c r="D11335">
        <v>27.908000000000001</v>
      </c>
      <c r="E11335">
        <v>-6.39</v>
      </c>
    </row>
    <row r="11336" spans="2:5" x14ac:dyDescent="0.4">
      <c r="B11336">
        <v>1153.8499959999999</v>
      </c>
      <c r="C11336">
        <v>1448.3917719999999</v>
      </c>
      <c r="D11336">
        <v>28.335999999999999</v>
      </c>
      <c r="E11336">
        <v>-2.5</v>
      </c>
    </row>
    <row r="11337" spans="2:5" x14ac:dyDescent="0.4">
      <c r="B11337">
        <v>1153.950002</v>
      </c>
      <c r="C11337">
        <v>1448.4499269999999</v>
      </c>
      <c r="D11337">
        <v>23.776</v>
      </c>
      <c r="E11337">
        <v>-4.74</v>
      </c>
    </row>
    <row r="11338" spans="2:5" x14ac:dyDescent="0.4">
      <c r="B11338">
        <v>1154.0500079999999</v>
      </c>
      <c r="C11338">
        <v>1448.165657</v>
      </c>
      <c r="D11338">
        <v>27.468</v>
      </c>
      <c r="E11338">
        <v>-7.45</v>
      </c>
    </row>
    <row r="11339" spans="2:5" x14ac:dyDescent="0.4">
      <c r="B11339">
        <v>1154.1500129999999</v>
      </c>
      <c r="C11339">
        <v>1448.0115370000001</v>
      </c>
      <c r="D11339">
        <v>27.052</v>
      </c>
      <c r="E11339">
        <v>-6.42</v>
      </c>
    </row>
    <row r="11340" spans="2:5" x14ac:dyDescent="0.4">
      <c r="B11340">
        <v>1154.3000219999999</v>
      </c>
      <c r="C11340">
        <v>1447.0218769999999</v>
      </c>
      <c r="D11340">
        <v>26.434000000000001</v>
      </c>
      <c r="E11340">
        <v>-13.01</v>
      </c>
    </row>
    <row r="11341" spans="2:5" x14ac:dyDescent="0.4">
      <c r="B11341">
        <v>1154.400028</v>
      </c>
      <c r="C11341">
        <v>1447.124204</v>
      </c>
      <c r="D11341">
        <v>26.722000000000001</v>
      </c>
      <c r="E11341">
        <v>-4.3899999999999997</v>
      </c>
    </row>
    <row r="11342" spans="2:5" x14ac:dyDescent="0.4">
      <c r="B11342">
        <v>1154.500033</v>
      </c>
      <c r="C11342">
        <v>1447.090111</v>
      </c>
      <c r="D11342">
        <v>28.248000000000001</v>
      </c>
      <c r="E11342">
        <v>-5.47</v>
      </c>
    </row>
    <row r="11343" spans="2:5" x14ac:dyDescent="0.4">
      <c r="B11343">
        <v>1154.6000389999999</v>
      </c>
      <c r="C11343">
        <v>1447.460916</v>
      </c>
      <c r="D11343">
        <v>27.562000000000001</v>
      </c>
      <c r="E11343">
        <v>-2.27</v>
      </c>
    </row>
    <row r="11344" spans="2:5" x14ac:dyDescent="0.4">
      <c r="B11344">
        <v>1154.700045</v>
      </c>
      <c r="C11344">
        <v>1447.5468390000001</v>
      </c>
      <c r="D11344">
        <v>26.77</v>
      </c>
      <c r="E11344">
        <v>-4.5199999999999996</v>
      </c>
    </row>
    <row r="11345" spans="2:5" x14ac:dyDescent="0.4">
      <c r="B11345">
        <v>1154.8000509999999</v>
      </c>
      <c r="C11345">
        <v>1446.5204080000001</v>
      </c>
      <c r="D11345">
        <v>26.18</v>
      </c>
      <c r="E11345">
        <v>-13.3</v>
      </c>
    </row>
    <row r="11346" spans="2:5" x14ac:dyDescent="0.4">
      <c r="B11346">
        <v>1154.9000559999999</v>
      </c>
      <c r="C11346">
        <v>1447.5573280000001</v>
      </c>
      <c r="D11346">
        <v>21.202000000000002</v>
      </c>
      <c r="E11346">
        <v>2.93</v>
      </c>
    </row>
    <row r="11347" spans="2:5" x14ac:dyDescent="0.4">
      <c r="B11347">
        <v>1155.0500649999999</v>
      </c>
      <c r="C11347">
        <v>1447.524488</v>
      </c>
      <c r="D11347">
        <v>27.018000000000001</v>
      </c>
      <c r="E11347">
        <v>-5.46</v>
      </c>
    </row>
    <row r="11348" spans="2:5" x14ac:dyDescent="0.4">
      <c r="B11348">
        <v>1155.150071</v>
      </c>
      <c r="C11348">
        <v>1447.524488</v>
      </c>
      <c r="D11348">
        <v>27.018000000000001</v>
      </c>
      <c r="E11348">
        <v>-5.46</v>
      </c>
    </row>
    <row r="11349" spans="2:5" x14ac:dyDescent="0.4">
      <c r="B11349">
        <v>1155.250076</v>
      </c>
      <c r="C11349">
        <v>1447.4853330000001</v>
      </c>
      <c r="D11349">
        <v>25.504000000000001</v>
      </c>
      <c r="E11349">
        <v>-5.51</v>
      </c>
    </row>
    <row r="11350" spans="2:5" x14ac:dyDescent="0.4">
      <c r="B11350">
        <v>1155.3500819999999</v>
      </c>
      <c r="C11350">
        <v>1446.641439</v>
      </c>
      <c r="D11350">
        <v>24.946000000000002</v>
      </c>
      <c r="E11350">
        <v>-11.87</v>
      </c>
    </row>
    <row r="11351" spans="2:5" x14ac:dyDescent="0.4">
      <c r="B11351">
        <v>1155.4500880000001</v>
      </c>
      <c r="C11351">
        <v>1446.6616389999999</v>
      </c>
      <c r="D11351">
        <v>27.35</v>
      </c>
      <c r="E11351">
        <v>-5.04</v>
      </c>
    </row>
    <row r="11352" spans="2:5" x14ac:dyDescent="0.4">
      <c r="B11352">
        <v>1155.5500939999999</v>
      </c>
      <c r="C11352">
        <v>1446.673002</v>
      </c>
      <c r="D11352">
        <v>26.911999999999999</v>
      </c>
      <c r="E11352">
        <v>-5.1100000000000003</v>
      </c>
    </row>
    <row r="11353" spans="2:5" x14ac:dyDescent="0.4">
      <c r="B11353">
        <v>1155.650099</v>
      </c>
      <c r="C11353">
        <v>1446.055476</v>
      </c>
      <c r="D11353">
        <v>26.84</v>
      </c>
      <c r="E11353">
        <v>-10.09</v>
      </c>
    </row>
    <row r="11354" spans="2:5" x14ac:dyDescent="0.4">
      <c r="B11354">
        <v>1155.7501050000001</v>
      </c>
      <c r="C11354">
        <v>1446.357565</v>
      </c>
      <c r="D11354">
        <v>26.222000000000001</v>
      </c>
      <c r="E11354">
        <v>-2.81</v>
      </c>
    </row>
    <row r="11355" spans="2:5" x14ac:dyDescent="0.4">
      <c r="B11355">
        <v>1155.850111</v>
      </c>
      <c r="C11355">
        <v>1446.5230349999999</v>
      </c>
      <c r="D11355">
        <v>26.937999999999999</v>
      </c>
      <c r="E11355">
        <v>-3.89</v>
      </c>
    </row>
    <row r="11356" spans="2:5" x14ac:dyDescent="0.4">
      <c r="B11356">
        <v>1155.9501170000001</v>
      </c>
      <c r="C11356">
        <v>1445.489656</v>
      </c>
      <c r="D11356">
        <v>25.884</v>
      </c>
      <c r="E11356">
        <v>-13.36</v>
      </c>
    </row>
    <row r="11357" spans="2:5" x14ac:dyDescent="0.4">
      <c r="B11357">
        <v>1156.0501220000001</v>
      </c>
      <c r="C11357">
        <v>1445.797959</v>
      </c>
      <c r="D11357">
        <v>27.06</v>
      </c>
      <c r="E11357">
        <v>-2.76</v>
      </c>
    </row>
    <row r="11358" spans="2:5" x14ac:dyDescent="0.4">
      <c r="B11358">
        <v>1156.150128</v>
      </c>
      <c r="C11358">
        <v>1446.179848</v>
      </c>
      <c r="D11358">
        <v>26.864000000000001</v>
      </c>
      <c r="E11358">
        <v>-2.1800000000000002</v>
      </c>
    </row>
    <row r="11359" spans="2:5" x14ac:dyDescent="0.4">
      <c r="B11359">
        <v>1156.2501339999999</v>
      </c>
      <c r="C11359">
        <v>1446.709282</v>
      </c>
      <c r="D11359">
        <v>27.611999999999998</v>
      </c>
      <c r="E11359">
        <v>-1.02</v>
      </c>
    </row>
    <row r="11360" spans="2:5" x14ac:dyDescent="0.4">
      <c r="B11360">
        <v>1156.3501389999999</v>
      </c>
      <c r="C11360">
        <v>1446.9684360000001</v>
      </c>
      <c r="D11360">
        <v>27.31</v>
      </c>
      <c r="E11360">
        <v>-3.15</v>
      </c>
    </row>
    <row r="11361" spans="2:5" x14ac:dyDescent="0.4">
      <c r="B11361">
        <v>1156.4551449999999</v>
      </c>
      <c r="C11361">
        <v>1447.213704</v>
      </c>
      <c r="D11361">
        <v>27.254000000000001</v>
      </c>
      <c r="E11361">
        <v>-3.26</v>
      </c>
    </row>
    <row r="11362" spans="2:5" x14ac:dyDescent="0.4">
      <c r="B11362">
        <v>1156.5501509999999</v>
      </c>
      <c r="C11362">
        <v>1449.1560890000001</v>
      </c>
      <c r="D11362">
        <v>27.884</v>
      </c>
      <c r="E11362">
        <v>9.73</v>
      </c>
    </row>
    <row r="11363" spans="2:5" x14ac:dyDescent="0.4">
      <c r="B11363">
        <v>1156.6501559999999</v>
      </c>
      <c r="C11363">
        <v>1449.1080400000001</v>
      </c>
      <c r="D11363">
        <v>25.626000000000001</v>
      </c>
      <c r="E11363">
        <v>-5.58</v>
      </c>
    </row>
    <row r="11364" spans="2:5" x14ac:dyDescent="0.4">
      <c r="B11364">
        <v>1156.750162</v>
      </c>
      <c r="C11364">
        <v>1448.8324889999999</v>
      </c>
      <c r="D11364">
        <v>26.89</v>
      </c>
      <c r="E11364">
        <v>-7.38</v>
      </c>
    </row>
    <row r="11365" spans="2:5" x14ac:dyDescent="0.4">
      <c r="B11365">
        <v>1156.8501679999999</v>
      </c>
      <c r="C11365">
        <v>1448.7440079999999</v>
      </c>
      <c r="D11365">
        <v>24.8</v>
      </c>
      <c r="E11365">
        <v>-5.9</v>
      </c>
    </row>
    <row r="11366" spans="2:5" x14ac:dyDescent="0.4">
      <c r="B11366">
        <v>1156.9501740000001</v>
      </c>
      <c r="C11366">
        <v>1448.112916</v>
      </c>
      <c r="D11366">
        <v>27.452000000000002</v>
      </c>
      <c r="E11366">
        <v>-10.19</v>
      </c>
    </row>
    <row r="11367" spans="2:5" x14ac:dyDescent="0.4">
      <c r="B11367">
        <v>1157.0501790000001</v>
      </c>
      <c r="C11367">
        <v>1448.112916</v>
      </c>
      <c r="D11367">
        <v>27.452000000000002</v>
      </c>
      <c r="E11367">
        <v>-10.19</v>
      </c>
    </row>
    <row r="11368" spans="2:5" x14ac:dyDescent="0.4">
      <c r="B11368">
        <v>1157.150185</v>
      </c>
      <c r="C11368">
        <v>1448.1293450000001</v>
      </c>
      <c r="D11368">
        <v>26.616</v>
      </c>
      <c r="E11368">
        <v>-5.07</v>
      </c>
    </row>
    <row r="11369" spans="2:5" x14ac:dyDescent="0.4">
      <c r="B11369">
        <v>1157.2501910000001</v>
      </c>
      <c r="C11369">
        <v>1448.2266910000001</v>
      </c>
      <c r="D11369">
        <v>28.61</v>
      </c>
      <c r="E11369">
        <v>-4.43</v>
      </c>
    </row>
    <row r="11370" spans="2:5" x14ac:dyDescent="0.4">
      <c r="B11370">
        <v>1157.3501960000001</v>
      </c>
      <c r="C11370">
        <v>1448.1887810000001</v>
      </c>
      <c r="D11370">
        <v>26.666</v>
      </c>
      <c r="E11370">
        <v>-5.5</v>
      </c>
    </row>
    <row r="11371" spans="2:5" x14ac:dyDescent="0.4">
      <c r="B11371">
        <v>1157.450202</v>
      </c>
      <c r="C11371">
        <v>1448.0460250000001</v>
      </c>
      <c r="D11371">
        <v>27.286000000000001</v>
      </c>
      <c r="E11371">
        <v>-6.33</v>
      </c>
    </row>
    <row r="11372" spans="2:5" x14ac:dyDescent="0.4">
      <c r="B11372">
        <v>1157.5502080000001</v>
      </c>
      <c r="C11372">
        <v>1448.03718</v>
      </c>
      <c r="D11372">
        <v>27.9</v>
      </c>
      <c r="E11372">
        <v>-5.27</v>
      </c>
    </row>
    <row r="11373" spans="2:5" x14ac:dyDescent="0.4">
      <c r="B11373">
        <v>1157.650214</v>
      </c>
      <c r="C11373">
        <v>1447.9083310000001</v>
      </c>
      <c r="D11373">
        <v>27.042000000000002</v>
      </c>
      <c r="E11373">
        <v>-6.22</v>
      </c>
    </row>
    <row r="11374" spans="2:5" x14ac:dyDescent="0.4">
      <c r="B11374">
        <v>1157.750219</v>
      </c>
      <c r="C11374">
        <v>1447.7340340000001</v>
      </c>
      <c r="D11374">
        <v>27.152000000000001</v>
      </c>
      <c r="E11374">
        <v>-6.58</v>
      </c>
    </row>
    <row r="11375" spans="2:5" x14ac:dyDescent="0.4">
      <c r="B11375">
        <v>1157.8502249999999</v>
      </c>
      <c r="C11375">
        <v>1447.780788</v>
      </c>
      <c r="D11375">
        <v>27.797999999999998</v>
      </c>
      <c r="E11375">
        <v>-4.83</v>
      </c>
    </row>
    <row r="11376" spans="2:5" x14ac:dyDescent="0.4">
      <c r="B11376">
        <v>1157.950231</v>
      </c>
      <c r="C11376">
        <v>1447.4006460000001</v>
      </c>
      <c r="D11376">
        <v>27.513999999999999</v>
      </c>
      <c r="E11376">
        <v>-8.2100000000000009</v>
      </c>
    </row>
    <row r="11377" spans="2:5" x14ac:dyDescent="0.4">
      <c r="B11377">
        <v>1158.0502369999999</v>
      </c>
      <c r="C11377">
        <v>1447.3387660000001</v>
      </c>
      <c r="D11377">
        <v>27.783999999999999</v>
      </c>
      <c r="E11377">
        <v>-5.69</v>
      </c>
    </row>
    <row r="11378" spans="2:5" x14ac:dyDescent="0.4">
      <c r="B11378">
        <v>1158.1572430000001</v>
      </c>
      <c r="C11378">
        <v>1447.3387660000001</v>
      </c>
      <c r="D11378">
        <v>23.256</v>
      </c>
      <c r="E11378">
        <v>-5.2</v>
      </c>
    </row>
    <row r="11379" spans="2:5" x14ac:dyDescent="0.4">
      <c r="B11379">
        <v>1158.2502480000001</v>
      </c>
      <c r="C11379">
        <v>1446.9309459999999</v>
      </c>
      <c r="D11379">
        <v>27.84</v>
      </c>
      <c r="E11379">
        <v>-8.43</v>
      </c>
    </row>
    <row r="11380" spans="2:5" x14ac:dyDescent="0.4">
      <c r="B11380">
        <v>1158.3502539999999</v>
      </c>
      <c r="C11380">
        <v>1447.0813049999999</v>
      </c>
      <c r="D11380">
        <v>26.28</v>
      </c>
      <c r="E11380">
        <v>-4.01</v>
      </c>
    </row>
    <row r="11381" spans="2:5" x14ac:dyDescent="0.4">
      <c r="B11381">
        <v>1158.4502600000001</v>
      </c>
      <c r="C11381">
        <v>1447.3354589999999</v>
      </c>
      <c r="D11381">
        <v>27.018000000000001</v>
      </c>
      <c r="E11381">
        <v>-3.19</v>
      </c>
    </row>
    <row r="11382" spans="2:5" x14ac:dyDescent="0.4">
      <c r="B11382">
        <v>1158.5502650000001</v>
      </c>
      <c r="C11382">
        <v>1447.3960979999999</v>
      </c>
      <c r="D11382">
        <v>26.777999999999999</v>
      </c>
      <c r="E11382">
        <v>-4.72</v>
      </c>
    </row>
    <row r="11383" spans="2:5" x14ac:dyDescent="0.4">
      <c r="B11383">
        <v>1158.650271</v>
      </c>
      <c r="C11383">
        <v>1447.540182</v>
      </c>
      <c r="D11383">
        <v>27.085999999999999</v>
      </c>
      <c r="E11383">
        <v>-4.0599999999999996</v>
      </c>
    </row>
    <row r="11384" spans="2:5" x14ac:dyDescent="0.4">
      <c r="B11384">
        <v>1158.751276</v>
      </c>
      <c r="C11384">
        <v>1447.0615150000001</v>
      </c>
      <c r="D11384">
        <v>31.64</v>
      </c>
      <c r="E11384">
        <v>-8.99</v>
      </c>
    </row>
    <row r="11385" spans="2:5" x14ac:dyDescent="0.4">
      <c r="B11385">
        <v>1158.8502820000001</v>
      </c>
      <c r="C11385">
        <v>1447.0615150000001</v>
      </c>
      <c r="D11385">
        <v>31.64</v>
      </c>
      <c r="E11385">
        <v>-8.99</v>
      </c>
    </row>
    <row r="11386" spans="2:5" x14ac:dyDescent="0.4">
      <c r="B11386">
        <v>1158.950288</v>
      </c>
      <c r="C11386">
        <v>1447.2245359999999</v>
      </c>
      <c r="D11386">
        <v>27.501999999999999</v>
      </c>
      <c r="E11386">
        <v>-3.91</v>
      </c>
    </row>
    <row r="11387" spans="2:5" x14ac:dyDescent="0.4">
      <c r="B11387">
        <v>1159.0502939999999</v>
      </c>
      <c r="C11387">
        <v>1447.639829</v>
      </c>
      <c r="D11387">
        <v>27.556000000000001</v>
      </c>
      <c r="E11387">
        <v>-1.92</v>
      </c>
    </row>
    <row r="11388" spans="2:5" x14ac:dyDescent="0.4">
      <c r="B11388">
        <v>1159.1503</v>
      </c>
      <c r="C11388">
        <v>1447.4112749999999</v>
      </c>
      <c r="D11388">
        <v>23.2</v>
      </c>
      <c r="E11388">
        <v>-7.01</v>
      </c>
    </row>
    <row r="11389" spans="2:5" x14ac:dyDescent="0.4">
      <c r="B11389">
        <v>1159.250305</v>
      </c>
      <c r="C11389">
        <v>1447.829164</v>
      </c>
      <c r="D11389">
        <v>22.193999999999999</v>
      </c>
      <c r="E11389">
        <v>-1.9</v>
      </c>
    </row>
    <row r="11390" spans="2:5" x14ac:dyDescent="0.4">
      <c r="B11390">
        <v>1159.3503109999999</v>
      </c>
      <c r="C11390">
        <v>1446.7333369999999</v>
      </c>
      <c r="D11390">
        <v>26.346</v>
      </c>
      <c r="E11390">
        <v>-13.84</v>
      </c>
    </row>
    <row r="11391" spans="2:5" x14ac:dyDescent="0.4">
      <c r="B11391">
        <v>1159.4503159999999</v>
      </c>
      <c r="C11391">
        <v>1446.8381710000001</v>
      </c>
      <c r="D11391">
        <v>28.815999999999999</v>
      </c>
      <c r="E11391">
        <v>-4.37</v>
      </c>
    </row>
    <row r="11392" spans="2:5" x14ac:dyDescent="0.4">
      <c r="B11392">
        <v>1159.5503229999999</v>
      </c>
      <c r="C11392">
        <v>1446.8343829999999</v>
      </c>
      <c r="D11392">
        <v>27.512</v>
      </c>
      <c r="E11392">
        <v>-5.23</v>
      </c>
    </row>
    <row r="11393" spans="2:5" x14ac:dyDescent="0.4">
      <c r="B11393">
        <v>1159.6503279999999</v>
      </c>
      <c r="C11393">
        <v>1447.146776</v>
      </c>
      <c r="D11393">
        <v>26.292000000000002</v>
      </c>
      <c r="E11393">
        <v>-2.73</v>
      </c>
    </row>
    <row r="11394" spans="2:5" x14ac:dyDescent="0.4">
      <c r="B11394">
        <v>1159.7553339999999</v>
      </c>
      <c r="C11394">
        <v>1447.239</v>
      </c>
      <c r="D11394">
        <v>26.786000000000001</v>
      </c>
      <c r="E11394">
        <v>-4.47</v>
      </c>
    </row>
    <row r="11395" spans="2:5" x14ac:dyDescent="0.4">
      <c r="B11395">
        <v>1159.8503390000001</v>
      </c>
      <c r="C11395">
        <v>1447.275631</v>
      </c>
      <c r="D11395">
        <v>27.03</v>
      </c>
      <c r="E11395">
        <v>-4.91</v>
      </c>
    </row>
    <row r="11396" spans="2:5" x14ac:dyDescent="0.4">
      <c r="B11396">
        <v>1159.950345</v>
      </c>
      <c r="C11396">
        <v>1447.286998</v>
      </c>
      <c r="D11396">
        <v>26.98</v>
      </c>
      <c r="E11396">
        <v>-5.1100000000000003</v>
      </c>
    </row>
    <row r="11397" spans="2:5" x14ac:dyDescent="0.4">
      <c r="B11397">
        <v>1160.0503510000001</v>
      </c>
      <c r="C11397">
        <v>1447.2933129999999</v>
      </c>
      <c r="D11397">
        <v>26.99</v>
      </c>
      <c r="E11397">
        <v>-5.15</v>
      </c>
    </row>
    <row r="11398" spans="2:5" x14ac:dyDescent="0.4">
      <c r="B11398">
        <v>1160.150357</v>
      </c>
      <c r="C11398">
        <v>1447.305944</v>
      </c>
      <c r="D11398">
        <v>27.006</v>
      </c>
      <c r="E11398">
        <v>-5.0999999999999996</v>
      </c>
    </row>
    <row r="11399" spans="2:5" x14ac:dyDescent="0.4">
      <c r="B11399">
        <v>1160.250362</v>
      </c>
      <c r="C11399">
        <v>1447.3248900000001</v>
      </c>
      <c r="D11399">
        <v>27.015999999999998</v>
      </c>
      <c r="E11399">
        <v>-5.05</v>
      </c>
    </row>
    <row r="11400" spans="2:5" x14ac:dyDescent="0.4">
      <c r="B11400">
        <v>1160.3503679999999</v>
      </c>
      <c r="C11400">
        <v>1447.336258</v>
      </c>
      <c r="D11400">
        <v>26.986000000000001</v>
      </c>
      <c r="E11400">
        <v>-5.1100000000000003</v>
      </c>
    </row>
    <row r="11401" spans="2:5" x14ac:dyDescent="0.4">
      <c r="B11401">
        <v>1160.450374</v>
      </c>
      <c r="C11401">
        <v>1447.3349949999999</v>
      </c>
      <c r="D11401">
        <v>27</v>
      </c>
      <c r="E11401">
        <v>-5.21</v>
      </c>
    </row>
    <row r="11402" spans="2:5" x14ac:dyDescent="0.4">
      <c r="B11402">
        <v>1160.5503799999999</v>
      </c>
      <c r="C11402">
        <v>1447.336258</v>
      </c>
      <c r="D11402">
        <v>27.018000000000001</v>
      </c>
      <c r="E11402">
        <v>-5.19</v>
      </c>
    </row>
    <row r="11403" spans="2:5" x14ac:dyDescent="0.4">
      <c r="B11403">
        <v>1160.700388</v>
      </c>
      <c r="C11403">
        <v>1447.3425729999999</v>
      </c>
      <c r="D11403">
        <v>27.02</v>
      </c>
      <c r="E11403">
        <v>-5.15</v>
      </c>
    </row>
    <row r="11404" spans="2:5" x14ac:dyDescent="0.4">
      <c r="B11404">
        <v>1160.8003940000001</v>
      </c>
      <c r="C11404">
        <v>1447.3514150000001</v>
      </c>
      <c r="D11404">
        <v>26.984000000000002</v>
      </c>
      <c r="E11404">
        <v>-5.13</v>
      </c>
    </row>
    <row r="11405" spans="2:5" x14ac:dyDescent="0.4">
      <c r="B11405">
        <v>1160.9004</v>
      </c>
      <c r="C11405">
        <v>1447.3539410000001</v>
      </c>
      <c r="D11405">
        <v>26.966000000000001</v>
      </c>
      <c r="E11405">
        <v>-5.18</v>
      </c>
    </row>
    <row r="11406" spans="2:5" x14ac:dyDescent="0.4">
      <c r="B11406">
        <v>1161.000405</v>
      </c>
      <c r="C11406">
        <v>1447.3514150000001</v>
      </c>
      <c r="D11406">
        <v>27.018000000000001</v>
      </c>
      <c r="E11406">
        <v>-5.22</v>
      </c>
    </row>
    <row r="11407" spans="2:5" x14ac:dyDescent="0.4">
      <c r="B11407">
        <v>1161.1004109999999</v>
      </c>
      <c r="C11407">
        <v>1447.350152</v>
      </c>
      <c r="D11407">
        <v>27.033999999999999</v>
      </c>
      <c r="E11407">
        <v>-5.21</v>
      </c>
    </row>
    <row r="11408" spans="2:5" x14ac:dyDescent="0.4">
      <c r="B11408">
        <v>1161.200417</v>
      </c>
      <c r="C11408">
        <v>1447.3539410000001</v>
      </c>
      <c r="D11408">
        <v>26.995999999999999</v>
      </c>
      <c r="E11408">
        <v>-5.17</v>
      </c>
    </row>
    <row r="11409" spans="2:5" x14ac:dyDescent="0.4">
      <c r="B11409">
        <v>1161.3504250000001</v>
      </c>
      <c r="C11409">
        <v>1447.361519</v>
      </c>
      <c r="D11409">
        <v>26.99</v>
      </c>
      <c r="E11409">
        <v>-5.14</v>
      </c>
    </row>
    <row r="11410" spans="2:5" x14ac:dyDescent="0.4">
      <c r="B11410">
        <v>1161.450431</v>
      </c>
      <c r="C11410">
        <v>1447.3602559999999</v>
      </c>
      <c r="D11410">
        <v>26.988</v>
      </c>
      <c r="E11410">
        <v>-5.21</v>
      </c>
    </row>
    <row r="11411" spans="2:5" x14ac:dyDescent="0.4">
      <c r="B11411">
        <v>1161.5574369999999</v>
      </c>
      <c r="C11411">
        <v>1447.352678</v>
      </c>
      <c r="D11411">
        <v>27.007999999999999</v>
      </c>
      <c r="E11411">
        <v>-5.26</v>
      </c>
    </row>
    <row r="11412" spans="2:5" x14ac:dyDescent="0.4">
      <c r="B11412">
        <v>1161.650443</v>
      </c>
      <c r="C11412">
        <v>1447.3577310000001</v>
      </c>
      <c r="D11412">
        <v>27.033999999999999</v>
      </c>
      <c r="E11412">
        <v>-5.16</v>
      </c>
    </row>
    <row r="11413" spans="2:5" x14ac:dyDescent="0.4">
      <c r="B11413">
        <v>1161.750448</v>
      </c>
      <c r="C11413">
        <v>1447.3589939999999</v>
      </c>
      <c r="D11413">
        <v>27.013999999999999</v>
      </c>
      <c r="E11413">
        <v>-5.19</v>
      </c>
    </row>
    <row r="11414" spans="2:5" x14ac:dyDescent="0.4">
      <c r="B11414">
        <v>1161.8504539999999</v>
      </c>
      <c r="C11414">
        <v>1447.3690979999999</v>
      </c>
      <c r="D11414">
        <v>26.992000000000001</v>
      </c>
      <c r="E11414">
        <v>-5.12</v>
      </c>
    </row>
    <row r="11415" spans="2:5" x14ac:dyDescent="0.4">
      <c r="B11415">
        <v>1161.9504589999999</v>
      </c>
      <c r="C11415">
        <v>1447.360257</v>
      </c>
      <c r="D11415">
        <v>26.98</v>
      </c>
      <c r="E11415">
        <v>-5.27</v>
      </c>
    </row>
    <row r="11416" spans="2:5" x14ac:dyDescent="0.4">
      <c r="B11416">
        <v>1162.1004680000001</v>
      </c>
      <c r="C11416">
        <v>1447.351416</v>
      </c>
      <c r="D11416">
        <v>26.994</v>
      </c>
      <c r="E11416">
        <v>-5.27</v>
      </c>
    </row>
    <row r="11417" spans="2:5" x14ac:dyDescent="0.4">
      <c r="B11417">
        <v>1162.200474</v>
      </c>
      <c r="C11417">
        <v>1447.3552050000001</v>
      </c>
      <c r="D11417">
        <v>27.033999999999999</v>
      </c>
      <c r="E11417">
        <v>-5.17</v>
      </c>
    </row>
    <row r="11418" spans="2:5" x14ac:dyDescent="0.4">
      <c r="B11418">
        <v>1162.3004800000001</v>
      </c>
      <c r="C11418">
        <v>1447.366573</v>
      </c>
      <c r="D11418">
        <v>27.02</v>
      </c>
      <c r="E11418">
        <v>-5.1100000000000003</v>
      </c>
    </row>
    <row r="11419" spans="2:5" x14ac:dyDescent="0.4">
      <c r="B11419">
        <v>1162.400486</v>
      </c>
      <c r="C11419">
        <v>1447.372889</v>
      </c>
      <c r="D11419">
        <v>26.97</v>
      </c>
      <c r="E11419">
        <v>-5.15</v>
      </c>
    </row>
    <row r="11420" spans="2:5" x14ac:dyDescent="0.4">
      <c r="B11420">
        <v>1162.5504940000001</v>
      </c>
      <c r="C11420">
        <v>1447.375415</v>
      </c>
      <c r="D11420">
        <v>26.968</v>
      </c>
      <c r="E11420">
        <v>-5.18</v>
      </c>
    </row>
    <row r="11421" spans="2:5" x14ac:dyDescent="0.4">
      <c r="B11421">
        <v>1162.6534999999999</v>
      </c>
      <c r="C11421">
        <v>1447.367837</v>
      </c>
      <c r="D11421">
        <v>27</v>
      </c>
      <c r="E11421">
        <v>-5.26</v>
      </c>
    </row>
    <row r="11422" spans="2:5" x14ac:dyDescent="0.4">
      <c r="B11422">
        <v>1162.750505</v>
      </c>
      <c r="C11422">
        <v>1447.365311</v>
      </c>
      <c r="D11422">
        <v>27.024000000000001</v>
      </c>
      <c r="E11422">
        <v>-5.22</v>
      </c>
    </row>
    <row r="11423" spans="2:5" x14ac:dyDescent="0.4">
      <c r="B11423">
        <v>1162.8505110000001</v>
      </c>
      <c r="C11423">
        <v>1447.361521</v>
      </c>
      <c r="D11423">
        <v>27.006</v>
      </c>
      <c r="E11423">
        <v>-5.23</v>
      </c>
    </row>
    <row r="11424" spans="2:5" x14ac:dyDescent="0.4">
      <c r="B11424">
        <v>1162.950517</v>
      </c>
      <c r="C11424">
        <v>1447.361521</v>
      </c>
      <c r="D11424">
        <v>27.006</v>
      </c>
      <c r="E11424">
        <v>-5.23</v>
      </c>
    </row>
    <row r="11425" spans="2:5" x14ac:dyDescent="0.4">
      <c r="B11425">
        <v>1163.1005250000001</v>
      </c>
      <c r="C11425">
        <v>1447.3690999999999</v>
      </c>
      <c r="D11425">
        <v>27.006</v>
      </c>
      <c r="E11425">
        <v>-5.14</v>
      </c>
    </row>
    <row r="11426" spans="2:5" x14ac:dyDescent="0.4">
      <c r="B11426">
        <v>1163.200531</v>
      </c>
      <c r="C11426">
        <v>1447.3716260000001</v>
      </c>
      <c r="D11426">
        <v>26.972000000000001</v>
      </c>
      <c r="E11426">
        <v>-5.18</v>
      </c>
    </row>
    <row r="11427" spans="2:5" x14ac:dyDescent="0.4">
      <c r="B11427">
        <v>1163.3005370000001</v>
      </c>
      <c r="C11427">
        <v>1447.372889</v>
      </c>
      <c r="D11427">
        <v>26.97</v>
      </c>
      <c r="E11427">
        <v>-5.19</v>
      </c>
    </row>
    <row r="11428" spans="2:5" x14ac:dyDescent="0.4">
      <c r="B11428">
        <v>1163.400543</v>
      </c>
      <c r="C11428">
        <v>1447.3640479999999</v>
      </c>
      <c r="D11428">
        <v>26.99</v>
      </c>
      <c r="E11428">
        <v>-5.27</v>
      </c>
    </row>
    <row r="11429" spans="2:5" x14ac:dyDescent="0.4">
      <c r="B11429">
        <v>1163.500548</v>
      </c>
      <c r="C11429">
        <v>1447.3615219999999</v>
      </c>
      <c r="D11429">
        <v>27.02</v>
      </c>
      <c r="E11429">
        <v>-5.22</v>
      </c>
    </row>
    <row r="11430" spans="2:5" x14ac:dyDescent="0.4">
      <c r="B11430">
        <v>1163.6005540000001</v>
      </c>
      <c r="C11430">
        <v>1447.3640479999999</v>
      </c>
      <c r="D11430">
        <v>27.012</v>
      </c>
      <c r="E11430">
        <v>-5.18</v>
      </c>
    </row>
    <row r="11431" spans="2:5" x14ac:dyDescent="0.4">
      <c r="B11431">
        <v>1163.70056</v>
      </c>
      <c r="C11431">
        <v>1447.3690999999999</v>
      </c>
      <c r="D11431">
        <v>27.036000000000001</v>
      </c>
      <c r="E11431">
        <v>-5.16</v>
      </c>
    </row>
    <row r="11432" spans="2:5" x14ac:dyDescent="0.4">
      <c r="B11432">
        <v>1163.800565</v>
      </c>
      <c r="C11432">
        <v>1447.3754160000001</v>
      </c>
      <c r="D11432">
        <v>26.98</v>
      </c>
      <c r="E11432">
        <v>-5.15</v>
      </c>
    </row>
    <row r="11433" spans="2:5" x14ac:dyDescent="0.4">
      <c r="B11433">
        <v>1163.8505680000001</v>
      </c>
      <c r="C11433">
        <v>1447.379205</v>
      </c>
      <c r="D11433">
        <v>26.963999999999999</v>
      </c>
      <c r="E11433">
        <v>-5.17</v>
      </c>
    </row>
    <row r="11434" spans="2:5" x14ac:dyDescent="0.4">
      <c r="B11434">
        <v>1164.000577</v>
      </c>
      <c r="C11434">
        <v>1447.371627</v>
      </c>
      <c r="D11434">
        <v>26.988</v>
      </c>
      <c r="E11434">
        <v>-5.26</v>
      </c>
    </row>
    <row r="11435" spans="2:5" x14ac:dyDescent="0.4">
      <c r="B11435">
        <v>1164.1005829999999</v>
      </c>
      <c r="C11435">
        <v>1447.3627859999999</v>
      </c>
      <c r="D11435">
        <v>27.001999999999999</v>
      </c>
      <c r="E11435">
        <v>-5.27</v>
      </c>
    </row>
    <row r="11436" spans="2:5" x14ac:dyDescent="0.4">
      <c r="B11436">
        <v>1164.2005879999999</v>
      </c>
      <c r="C11436">
        <v>1447.3627859999999</v>
      </c>
      <c r="D11436">
        <v>27.02</v>
      </c>
      <c r="E11436">
        <v>-5.2</v>
      </c>
    </row>
    <row r="11437" spans="2:5" x14ac:dyDescent="0.4">
      <c r="B11437">
        <v>1164.300594</v>
      </c>
      <c r="C11437">
        <v>1447.3653119999999</v>
      </c>
      <c r="D11437">
        <v>26.995999999999999</v>
      </c>
      <c r="E11437">
        <v>-5.18</v>
      </c>
    </row>
    <row r="11438" spans="2:5" x14ac:dyDescent="0.4">
      <c r="B11438">
        <v>1164.450603</v>
      </c>
      <c r="C11438">
        <v>1447.3653119999999</v>
      </c>
      <c r="D11438">
        <v>26.995999999999999</v>
      </c>
      <c r="E11438">
        <v>-5.18</v>
      </c>
    </row>
    <row r="11439" spans="2:5" x14ac:dyDescent="0.4">
      <c r="B11439">
        <v>1164.550608</v>
      </c>
      <c r="C11439">
        <v>1447.369101</v>
      </c>
      <c r="D11439">
        <v>26.99</v>
      </c>
      <c r="E11439">
        <v>-5.17</v>
      </c>
    </row>
    <row r="11440" spans="2:5" x14ac:dyDescent="0.4">
      <c r="B11440">
        <v>1164.6506139999999</v>
      </c>
      <c r="C11440">
        <v>1447.3678379999999</v>
      </c>
      <c r="D11440">
        <v>26.975999999999999</v>
      </c>
      <c r="E11440">
        <v>-5.21</v>
      </c>
    </row>
    <row r="11441" spans="2:5" x14ac:dyDescent="0.4">
      <c r="B11441">
        <v>1164.75062</v>
      </c>
      <c r="C11441">
        <v>1447.3678379999999</v>
      </c>
      <c r="D11441">
        <v>26.98</v>
      </c>
      <c r="E11441">
        <v>-5.2</v>
      </c>
    </row>
    <row r="11442" spans="2:5" x14ac:dyDescent="0.4">
      <c r="B11442">
        <v>1164.8506259999999</v>
      </c>
      <c r="C11442">
        <v>1447.3602599999999</v>
      </c>
      <c r="D11442">
        <v>26.99</v>
      </c>
      <c r="E11442">
        <v>-5.26</v>
      </c>
    </row>
    <row r="11443" spans="2:5" x14ac:dyDescent="0.4">
      <c r="B11443">
        <v>1164.9506309999999</v>
      </c>
      <c r="C11443">
        <v>1447.3552079999999</v>
      </c>
      <c r="D11443">
        <v>27.024000000000001</v>
      </c>
      <c r="E11443">
        <v>-5.24</v>
      </c>
    </row>
    <row r="11444" spans="2:5" x14ac:dyDescent="0.4">
      <c r="B11444">
        <v>1165.0506370000001</v>
      </c>
      <c r="C11444">
        <v>1447.3501550000001</v>
      </c>
      <c r="D11444">
        <v>26.995999999999999</v>
      </c>
      <c r="E11444">
        <v>-5.24</v>
      </c>
    </row>
    <row r="11445" spans="2:5" x14ac:dyDescent="0.4">
      <c r="B11445">
        <v>1165.1506429999999</v>
      </c>
      <c r="C11445">
        <v>1447.358997</v>
      </c>
      <c r="D11445">
        <v>27.018000000000001</v>
      </c>
      <c r="E11445">
        <v>-5.13</v>
      </c>
    </row>
    <row r="11446" spans="2:5" x14ac:dyDescent="0.4">
      <c r="B11446">
        <v>1165.250648</v>
      </c>
      <c r="C11446">
        <v>1447.365313</v>
      </c>
      <c r="D11446">
        <v>26.995999999999999</v>
      </c>
      <c r="E11446">
        <v>-5.15</v>
      </c>
    </row>
    <row r="11447" spans="2:5" x14ac:dyDescent="0.4">
      <c r="B11447">
        <v>1165.300651</v>
      </c>
      <c r="C11447">
        <v>1447.3602599999999</v>
      </c>
      <c r="D11447">
        <v>27.004000000000001</v>
      </c>
      <c r="E11447">
        <v>-5.24</v>
      </c>
    </row>
    <row r="11448" spans="2:5" x14ac:dyDescent="0.4">
      <c r="B11448">
        <v>1165.45066</v>
      </c>
      <c r="C11448">
        <v>1447.352682</v>
      </c>
      <c r="D11448">
        <v>26.981999999999999</v>
      </c>
      <c r="E11448">
        <v>-5.26</v>
      </c>
    </row>
    <row r="11449" spans="2:5" x14ac:dyDescent="0.4">
      <c r="B11449">
        <v>1165.550665</v>
      </c>
      <c r="C11449">
        <v>1447.3413149999999</v>
      </c>
      <c r="D11449">
        <v>27.021999999999998</v>
      </c>
      <c r="E11449">
        <v>-5.29</v>
      </c>
    </row>
    <row r="11450" spans="2:5" x14ac:dyDescent="0.4">
      <c r="B11450">
        <v>1165.6506710000001</v>
      </c>
      <c r="C11450">
        <v>1447.345104</v>
      </c>
      <c r="D11450">
        <v>27.052</v>
      </c>
      <c r="E11450">
        <v>-5.17</v>
      </c>
    </row>
    <row r="11451" spans="2:5" x14ac:dyDescent="0.4">
      <c r="B11451">
        <v>1165.750677</v>
      </c>
      <c r="C11451">
        <v>1447.3526830000001</v>
      </c>
      <c r="D11451">
        <v>27.018000000000001</v>
      </c>
      <c r="E11451">
        <v>-5.14</v>
      </c>
    </row>
    <row r="11452" spans="2:5" x14ac:dyDescent="0.4">
      <c r="B11452">
        <v>1165.900686</v>
      </c>
      <c r="C11452">
        <v>1447.353946</v>
      </c>
      <c r="D11452">
        <v>26.974</v>
      </c>
      <c r="E11452">
        <v>-5.19</v>
      </c>
    </row>
    <row r="11453" spans="2:5" x14ac:dyDescent="0.4">
      <c r="B11453">
        <v>1166.000691</v>
      </c>
      <c r="C11453">
        <v>1447.3526830000001</v>
      </c>
      <c r="D11453">
        <v>26.956</v>
      </c>
      <c r="E11453">
        <v>-5.21</v>
      </c>
    </row>
    <row r="11454" spans="2:5" x14ac:dyDescent="0.4">
      <c r="B11454">
        <v>1166.1006970000001</v>
      </c>
      <c r="C11454">
        <v>1447.348894</v>
      </c>
      <c r="D11454">
        <v>26.984000000000002</v>
      </c>
      <c r="E11454">
        <v>-5.23</v>
      </c>
    </row>
    <row r="11455" spans="2:5" x14ac:dyDescent="0.4">
      <c r="B11455">
        <v>1166.200703</v>
      </c>
      <c r="C11455">
        <v>1447.341316</v>
      </c>
      <c r="D11455">
        <v>26.988</v>
      </c>
      <c r="E11455">
        <v>-5.26</v>
      </c>
    </row>
    <row r="11456" spans="2:5" x14ac:dyDescent="0.4">
      <c r="B11456">
        <v>1166.350711</v>
      </c>
      <c r="C11456">
        <v>1447.3425789999999</v>
      </c>
      <c r="D11456">
        <v>26.988</v>
      </c>
      <c r="E11456">
        <v>-5.19</v>
      </c>
    </row>
    <row r="11457" spans="2:5" x14ac:dyDescent="0.4">
      <c r="B11457">
        <v>1166.4507169999999</v>
      </c>
      <c r="C11457">
        <v>1447.3476310000001</v>
      </c>
      <c r="D11457">
        <v>27.013999999999999</v>
      </c>
      <c r="E11457">
        <v>-5.16</v>
      </c>
    </row>
    <row r="11458" spans="2:5" x14ac:dyDescent="0.4">
      <c r="B11458">
        <v>1166.5507230000001</v>
      </c>
      <c r="C11458">
        <v>1447.3564730000001</v>
      </c>
      <c r="D11458">
        <v>27.004000000000001</v>
      </c>
      <c r="E11458">
        <v>-5.13</v>
      </c>
    </row>
    <row r="11459" spans="2:5" x14ac:dyDescent="0.4">
      <c r="B11459">
        <v>1166.650729</v>
      </c>
      <c r="C11459">
        <v>1447.361525</v>
      </c>
      <c r="D11459">
        <v>26.99</v>
      </c>
      <c r="E11459">
        <v>-5.16</v>
      </c>
    </row>
    <row r="11460" spans="2:5" x14ac:dyDescent="0.4">
      <c r="B11460">
        <v>1166.750734</v>
      </c>
      <c r="C11460">
        <v>1447.3627879999999</v>
      </c>
      <c r="D11460">
        <v>26.98</v>
      </c>
      <c r="E11460">
        <v>-5.19</v>
      </c>
    </row>
    <row r="11461" spans="2:5" x14ac:dyDescent="0.4">
      <c r="B11461">
        <v>1166.9007429999999</v>
      </c>
      <c r="C11461">
        <v>1447.3602619999999</v>
      </c>
      <c r="D11461">
        <v>26.988</v>
      </c>
      <c r="E11461">
        <v>-5.22</v>
      </c>
    </row>
    <row r="11462" spans="2:5" x14ac:dyDescent="0.4">
      <c r="B11462">
        <v>1167.000749</v>
      </c>
      <c r="C11462">
        <v>1447.3514210000001</v>
      </c>
      <c r="D11462">
        <v>27.015999999999998</v>
      </c>
      <c r="E11462">
        <v>-5.27</v>
      </c>
    </row>
    <row r="11463" spans="2:5" x14ac:dyDescent="0.4">
      <c r="B11463">
        <v>1167.1007540000001</v>
      </c>
      <c r="C11463">
        <v>1447.3552099999999</v>
      </c>
      <c r="D11463">
        <v>27.004000000000001</v>
      </c>
      <c r="E11463">
        <v>-5.17</v>
      </c>
    </row>
    <row r="11464" spans="2:5" x14ac:dyDescent="0.4">
      <c r="B11464">
        <v>1167.2007599999999</v>
      </c>
      <c r="C11464">
        <v>1447.3564730000001</v>
      </c>
      <c r="D11464">
        <v>27.024000000000001</v>
      </c>
      <c r="E11464">
        <v>-5.19</v>
      </c>
    </row>
    <row r="11465" spans="2:5" x14ac:dyDescent="0.4">
      <c r="B11465">
        <v>1167.3507689999999</v>
      </c>
      <c r="C11465">
        <v>1447.361525</v>
      </c>
      <c r="D11465">
        <v>27.001999999999999</v>
      </c>
      <c r="E11465">
        <v>-5.16</v>
      </c>
    </row>
    <row r="11466" spans="2:5" x14ac:dyDescent="0.4">
      <c r="B11466">
        <v>1167.4507739999999</v>
      </c>
      <c r="C11466">
        <v>1447.3665779999999</v>
      </c>
      <c r="D11466">
        <v>26.992000000000001</v>
      </c>
      <c r="E11466">
        <v>-5.16</v>
      </c>
    </row>
    <row r="11467" spans="2:5" x14ac:dyDescent="0.4">
      <c r="B11467">
        <v>1167.55078</v>
      </c>
      <c r="C11467">
        <v>1447.3716300000001</v>
      </c>
      <c r="D11467">
        <v>26.984000000000002</v>
      </c>
      <c r="E11467">
        <v>-5.16</v>
      </c>
    </row>
    <row r="11468" spans="2:5" x14ac:dyDescent="0.4">
      <c r="B11468">
        <v>1167.650785</v>
      </c>
      <c r="C11468">
        <v>1447.3716300000001</v>
      </c>
      <c r="D11468">
        <v>26.984000000000002</v>
      </c>
      <c r="E11468">
        <v>-5.16</v>
      </c>
    </row>
    <row r="11469" spans="2:5" x14ac:dyDescent="0.4">
      <c r="B11469">
        <v>1167.749791</v>
      </c>
      <c r="C11469">
        <v>1447.360263</v>
      </c>
      <c r="D11469">
        <v>26.968</v>
      </c>
      <c r="E11469">
        <v>-5.29</v>
      </c>
    </row>
    <row r="11470" spans="2:5" x14ac:dyDescent="0.4">
      <c r="B11470">
        <v>1167.8497970000001</v>
      </c>
      <c r="C11470">
        <v>1447.351422</v>
      </c>
      <c r="D11470">
        <v>27.033999999999999</v>
      </c>
      <c r="E11470">
        <v>-5.27</v>
      </c>
    </row>
    <row r="11471" spans="2:5" x14ac:dyDescent="0.4">
      <c r="B11471">
        <v>1167.949803</v>
      </c>
      <c r="C11471">
        <v>1447.347632</v>
      </c>
      <c r="D11471">
        <v>27.02</v>
      </c>
      <c r="E11471">
        <v>-5.23</v>
      </c>
    </row>
    <row r="11472" spans="2:5" x14ac:dyDescent="0.4">
      <c r="B11472">
        <v>1168.0498090000001</v>
      </c>
      <c r="C11472">
        <v>1447.3552110000001</v>
      </c>
      <c r="D11472">
        <v>27.013999999999999</v>
      </c>
      <c r="E11472">
        <v>-5.14</v>
      </c>
    </row>
    <row r="11473" spans="2:5" x14ac:dyDescent="0.4">
      <c r="B11473">
        <v>1168.1498140000001</v>
      </c>
      <c r="C11473">
        <v>1447.3678420000001</v>
      </c>
      <c r="D11473">
        <v>26.972000000000001</v>
      </c>
      <c r="E11473">
        <v>-5.0999999999999996</v>
      </c>
    </row>
    <row r="11474" spans="2:5" x14ac:dyDescent="0.4">
      <c r="B11474">
        <v>1168.25782</v>
      </c>
      <c r="C11474">
        <v>1447.3703680000001</v>
      </c>
      <c r="D11474">
        <v>26.937999999999999</v>
      </c>
      <c r="E11474">
        <v>-5.18</v>
      </c>
    </row>
    <row r="11475" spans="2:5" x14ac:dyDescent="0.4">
      <c r="B11475">
        <v>1168.3498259999999</v>
      </c>
      <c r="C11475">
        <v>1447.3703680000001</v>
      </c>
      <c r="D11475">
        <v>26.972000000000001</v>
      </c>
      <c r="E11475">
        <v>-5.2</v>
      </c>
    </row>
    <row r="11476" spans="2:5" x14ac:dyDescent="0.4">
      <c r="B11476">
        <v>1168.4498309999999</v>
      </c>
      <c r="C11476">
        <v>1447.3577379999999</v>
      </c>
      <c r="D11476">
        <v>26.992000000000001</v>
      </c>
      <c r="E11476">
        <v>-5.3</v>
      </c>
    </row>
    <row r="11477" spans="2:5" x14ac:dyDescent="0.4">
      <c r="B11477">
        <v>1168.549837</v>
      </c>
      <c r="C11477">
        <v>1447.3539490000001</v>
      </c>
      <c r="D11477">
        <v>27.033999999999999</v>
      </c>
      <c r="E11477">
        <v>-5.23</v>
      </c>
    </row>
    <row r="11478" spans="2:5" x14ac:dyDescent="0.4">
      <c r="B11478">
        <v>1168.6498429999999</v>
      </c>
      <c r="C11478">
        <v>1447.3602639999999</v>
      </c>
      <c r="D11478">
        <v>27.038</v>
      </c>
      <c r="E11478">
        <v>-5.15</v>
      </c>
    </row>
    <row r="11479" spans="2:5" x14ac:dyDescent="0.4">
      <c r="B11479">
        <v>1168.7498479999999</v>
      </c>
      <c r="C11479">
        <v>1447.3602639999999</v>
      </c>
      <c r="D11479">
        <v>27.038</v>
      </c>
      <c r="E11479">
        <v>-5.15</v>
      </c>
    </row>
    <row r="11480" spans="2:5" x14ac:dyDescent="0.4">
      <c r="B11480">
        <v>1168.8498540000001</v>
      </c>
      <c r="C11480">
        <v>1447.3665800000001</v>
      </c>
      <c r="D11480">
        <v>26.981999999999999</v>
      </c>
      <c r="E11480">
        <v>-5.15</v>
      </c>
    </row>
    <row r="11481" spans="2:5" x14ac:dyDescent="0.4">
      <c r="B11481">
        <v>1168.9498599999999</v>
      </c>
      <c r="C11481">
        <v>1447.362791</v>
      </c>
      <c r="D11481">
        <v>26.98</v>
      </c>
      <c r="E11481">
        <v>-5.23</v>
      </c>
    </row>
    <row r="11482" spans="2:5" x14ac:dyDescent="0.4">
      <c r="B11482">
        <v>1169.0498660000001</v>
      </c>
      <c r="C11482">
        <v>1447.356475</v>
      </c>
      <c r="D11482">
        <v>26.995999999999999</v>
      </c>
      <c r="E11482">
        <v>-5.25</v>
      </c>
    </row>
    <row r="11483" spans="2:5" x14ac:dyDescent="0.4">
      <c r="B11483">
        <v>1169.1498710000001</v>
      </c>
      <c r="C11483">
        <v>1447.35016</v>
      </c>
      <c r="D11483">
        <v>27.04</v>
      </c>
      <c r="E11483">
        <v>-5.25</v>
      </c>
    </row>
    <row r="11484" spans="2:5" x14ac:dyDescent="0.4">
      <c r="B11484">
        <v>1169.249877</v>
      </c>
      <c r="C11484">
        <v>1447.3539499999999</v>
      </c>
      <c r="D11484">
        <v>27.027999999999999</v>
      </c>
      <c r="E11484">
        <v>-5.17</v>
      </c>
    </row>
    <row r="11485" spans="2:5" x14ac:dyDescent="0.4">
      <c r="B11485">
        <v>1169.3498830000001</v>
      </c>
      <c r="C11485">
        <v>1447.3615279999999</v>
      </c>
      <c r="D11485">
        <v>26.994</v>
      </c>
      <c r="E11485">
        <v>-5.14</v>
      </c>
    </row>
    <row r="11486" spans="2:5" x14ac:dyDescent="0.4">
      <c r="B11486">
        <v>1169.449889</v>
      </c>
      <c r="C11486">
        <v>1447.3564759999999</v>
      </c>
      <c r="D11486">
        <v>26.974</v>
      </c>
      <c r="E11486">
        <v>-5.24</v>
      </c>
    </row>
    <row r="11487" spans="2:5" x14ac:dyDescent="0.4">
      <c r="B11487">
        <v>1169.550894</v>
      </c>
      <c r="C11487">
        <v>1447.351424</v>
      </c>
      <c r="D11487">
        <v>26.99</v>
      </c>
      <c r="E11487">
        <v>-5.24</v>
      </c>
    </row>
    <row r="11488" spans="2:5" x14ac:dyDescent="0.4">
      <c r="B11488">
        <v>1169.6498999999999</v>
      </c>
      <c r="C11488">
        <v>1447.34132</v>
      </c>
      <c r="D11488">
        <v>27.027999999999999</v>
      </c>
      <c r="E11488">
        <v>-5.28</v>
      </c>
    </row>
    <row r="11489" spans="2:5" x14ac:dyDescent="0.4">
      <c r="B11489">
        <v>1169.749906</v>
      </c>
      <c r="C11489">
        <v>1447.351424</v>
      </c>
      <c r="D11489">
        <v>27.047999999999998</v>
      </c>
      <c r="E11489">
        <v>-5.12</v>
      </c>
    </row>
    <row r="11490" spans="2:5" x14ac:dyDescent="0.4">
      <c r="B11490">
        <v>1169.8499119999999</v>
      </c>
      <c r="C11490">
        <v>1447.359003</v>
      </c>
      <c r="D11490">
        <v>27.015999999999998</v>
      </c>
      <c r="E11490">
        <v>-5.14</v>
      </c>
    </row>
    <row r="11491" spans="2:5" x14ac:dyDescent="0.4">
      <c r="B11491">
        <v>1169.9499169999999</v>
      </c>
      <c r="C11491">
        <v>1447.3653179999999</v>
      </c>
      <c r="D11491">
        <v>26.984000000000002</v>
      </c>
      <c r="E11491">
        <v>-5.15</v>
      </c>
    </row>
    <row r="11492" spans="2:5" x14ac:dyDescent="0.4">
      <c r="B11492">
        <v>1170.049923</v>
      </c>
      <c r="C11492">
        <v>1447.3627919999999</v>
      </c>
      <c r="D11492">
        <v>26.984000000000002</v>
      </c>
      <c r="E11492">
        <v>-5.22</v>
      </c>
    </row>
    <row r="11493" spans="2:5" x14ac:dyDescent="0.4">
      <c r="B11493">
        <v>1170.1499289999999</v>
      </c>
      <c r="C11493">
        <v>1447.3552139999999</v>
      </c>
      <c r="D11493">
        <v>27.001999999999999</v>
      </c>
      <c r="E11493">
        <v>-5.26</v>
      </c>
    </row>
    <row r="11494" spans="2:5" x14ac:dyDescent="0.4">
      <c r="B11494">
        <v>1170.2499339999999</v>
      </c>
      <c r="C11494">
        <v>1447.3577399999999</v>
      </c>
      <c r="D11494">
        <v>27.036000000000001</v>
      </c>
      <c r="E11494">
        <v>-5.18</v>
      </c>
    </row>
    <row r="11495" spans="2:5" x14ac:dyDescent="0.4">
      <c r="B11495">
        <v>1170.3999429999999</v>
      </c>
      <c r="C11495">
        <v>1447.3577399999999</v>
      </c>
      <c r="D11495">
        <v>27.036000000000001</v>
      </c>
      <c r="E11495">
        <v>-5.18</v>
      </c>
    </row>
    <row r="11496" spans="2:5" x14ac:dyDescent="0.4">
      <c r="B11496">
        <v>1170.499949</v>
      </c>
      <c r="C11496">
        <v>1447.365319</v>
      </c>
      <c r="D11496">
        <v>27.015999999999998</v>
      </c>
      <c r="E11496">
        <v>-5.14</v>
      </c>
    </row>
    <row r="11497" spans="2:5" x14ac:dyDescent="0.4">
      <c r="B11497">
        <v>1170.599954</v>
      </c>
      <c r="C11497">
        <v>1447.3741600000001</v>
      </c>
      <c r="D11497">
        <v>26.99</v>
      </c>
      <c r="E11497">
        <v>-5.13</v>
      </c>
    </row>
    <row r="11498" spans="2:5" x14ac:dyDescent="0.4">
      <c r="B11498">
        <v>1170.6999599999999</v>
      </c>
      <c r="C11498">
        <v>1447.370371</v>
      </c>
      <c r="D11498">
        <v>26.962</v>
      </c>
      <c r="E11498">
        <v>-5.23</v>
      </c>
    </row>
    <row r="11499" spans="2:5" x14ac:dyDescent="0.4">
      <c r="B11499">
        <v>1170.799966</v>
      </c>
      <c r="C11499">
        <v>1447.3615299999999</v>
      </c>
      <c r="D11499">
        <v>26.98</v>
      </c>
      <c r="E11499">
        <v>-5.27</v>
      </c>
    </row>
    <row r="11500" spans="2:5" x14ac:dyDescent="0.4">
      <c r="B11500">
        <v>1170.8999710000001</v>
      </c>
      <c r="C11500">
        <v>1447.3564779999999</v>
      </c>
      <c r="D11500">
        <v>27.038</v>
      </c>
      <c r="E11500">
        <v>-5.24</v>
      </c>
    </row>
    <row r="11501" spans="2:5" x14ac:dyDescent="0.4">
      <c r="B11501">
        <v>1170.9999769999999</v>
      </c>
      <c r="C11501">
        <v>1447.3564779999999</v>
      </c>
      <c r="D11501">
        <v>27.038</v>
      </c>
      <c r="E11501">
        <v>-5.2</v>
      </c>
    </row>
    <row r="11502" spans="2:5" x14ac:dyDescent="0.4">
      <c r="B11502">
        <v>1171.0999830000001</v>
      </c>
      <c r="C11502">
        <v>1447.3615299999999</v>
      </c>
      <c r="D11502">
        <v>26.99</v>
      </c>
      <c r="E11502">
        <v>-5.16</v>
      </c>
    </row>
    <row r="11503" spans="2:5" x14ac:dyDescent="0.4">
      <c r="B11503">
        <v>1171.199989</v>
      </c>
      <c r="C11503">
        <v>1447.3640559999999</v>
      </c>
      <c r="D11503">
        <v>26.978000000000002</v>
      </c>
      <c r="E11503">
        <v>-5.18</v>
      </c>
    </row>
    <row r="11504" spans="2:5" x14ac:dyDescent="0.4">
      <c r="B11504">
        <v>1171.299994</v>
      </c>
      <c r="C11504">
        <v>1447.357741</v>
      </c>
      <c r="D11504">
        <v>26.975999999999999</v>
      </c>
      <c r="E11504">
        <v>-5.25</v>
      </c>
    </row>
    <row r="11505" spans="2:5" x14ac:dyDescent="0.4">
      <c r="B11505">
        <v>1171.4000000000001</v>
      </c>
      <c r="C11505">
        <v>1447.3451110000001</v>
      </c>
      <c r="D11505">
        <v>27.013999999999999</v>
      </c>
      <c r="E11505">
        <v>-5.3</v>
      </c>
    </row>
    <row r="11506" spans="2:5" x14ac:dyDescent="0.4">
      <c r="B11506">
        <v>1171.4500029999999</v>
      </c>
      <c r="C11506">
        <v>1447.3425850000001</v>
      </c>
      <c r="D11506">
        <v>27.038</v>
      </c>
      <c r="E11506">
        <v>-5.22</v>
      </c>
    </row>
    <row r="11507" spans="2:5" x14ac:dyDescent="0.4">
      <c r="B11507">
        <v>1171.600011</v>
      </c>
      <c r="C11507">
        <v>1447.3425850000001</v>
      </c>
      <c r="D11507">
        <v>27.038</v>
      </c>
      <c r="E11507">
        <v>-5.22</v>
      </c>
    </row>
    <row r="11508" spans="2:5" x14ac:dyDescent="0.4">
      <c r="B11508">
        <v>1171.7000169999999</v>
      </c>
      <c r="C11508">
        <v>1447.3476370000001</v>
      </c>
      <c r="D11508">
        <v>27.053999999999998</v>
      </c>
      <c r="E11508">
        <v>-5.16</v>
      </c>
    </row>
    <row r="11509" spans="2:5" x14ac:dyDescent="0.4">
      <c r="B11509">
        <v>1171.800023</v>
      </c>
      <c r="C11509">
        <v>1447.356479</v>
      </c>
      <c r="D11509">
        <v>27.02</v>
      </c>
      <c r="E11509">
        <v>-5.13</v>
      </c>
    </row>
    <row r="11510" spans="2:5" x14ac:dyDescent="0.4">
      <c r="B11510">
        <v>1171.9000289999999</v>
      </c>
      <c r="C11510">
        <v>1447.359005</v>
      </c>
      <c r="D11510">
        <v>27.012</v>
      </c>
      <c r="E11510">
        <v>-5.18</v>
      </c>
    </row>
    <row r="11511" spans="2:5" x14ac:dyDescent="0.4">
      <c r="B11511">
        <v>1172.0000339999999</v>
      </c>
      <c r="C11511">
        <v>1447.3602679999999</v>
      </c>
      <c r="D11511">
        <v>26.974</v>
      </c>
      <c r="E11511">
        <v>-5.19</v>
      </c>
    </row>
    <row r="11512" spans="2:5" x14ac:dyDescent="0.4">
      <c r="B11512">
        <v>1172.10004</v>
      </c>
      <c r="C11512">
        <v>1447.347638</v>
      </c>
      <c r="D11512">
        <v>27.021999999999998</v>
      </c>
      <c r="E11512">
        <v>-5.3</v>
      </c>
    </row>
    <row r="11513" spans="2:5" x14ac:dyDescent="0.4">
      <c r="B11513">
        <v>1172.2000459999999</v>
      </c>
      <c r="C11513">
        <v>1447.3438490000001</v>
      </c>
      <c r="D11513">
        <v>27.033999999999999</v>
      </c>
      <c r="E11513">
        <v>-5.23</v>
      </c>
    </row>
    <row r="11514" spans="2:5" x14ac:dyDescent="0.4">
      <c r="B11514">
        <v>1172.3000520000001</v>
      </c>
      <c r="C11514">
        <v>1447.355217</v>
      </c>
      <c r="D11514">
        <v>27.033999999999999</v>
      </c>
      <c r="E11514">
        <v>-5.1100000000000003</v>
      </c>
    </row>
    <row r="11515" spans="2:5" x14ac:dyDescent="0.4">
      <c r="B11515">
        <v>1172.4000570000001</v>
      </c>
      <c r="C11515">
        <v>1447.362795</v>
      </c>
      <c r="D11515">
        <v>27.021999999999998</v>
      </c>
      <c r="E11515">
        <v>-5.14</v>
      </c>
    </row>
    <row r="11516" spans="2:5" x14ac:dyDescent="0.4">
      <c r="B11516">
        <v>1172.500063</v>
      </c>
      <c r="C11516">
        <v>1447.357743</v>
      </c>
      <c r="D11516">
        <v>26.986000000000001</v>
      </c>
      <c r="E11516">
        <v>-5.24</v>
      </c>
    </row>
    <row r="11517" spans="2:5" x14ac:dyDescent="0.4">
      <c r="B11517">
        <v>1172.6000690000001</v>
      </c>
      <c r="C11517">
        <v>1447.346376</v>
      </c>
      <c r="D11517">
        <v>26.998000000000001</v>
      </c>
      <c r="E11517">
        <v>-5.29</v>
      </c>
    </row>
    <row r="11518" spans="2:5" x14ac:dyDescent="0.4">
      <c r="B11518">
        <v>1172.7040750000001</v>
      </c>
      <c r="C11518">
        <v>1447.3425870000001</v>
      </c>
      <c r="D11518">
        <v>27.047999999999998</v>
      </c>
      <c r="E11518">
        <v>-5.23</v>
      </c>
    </row>
    <row r="11519" spans="2:5" x14ac:dyDescent="0.4">
      <c r="B11519">
        <v>1172.80008</v>
      </c>
      <c r="C11519">
        <v>1447.341324</v>
      </c>
      <c r="D11519">
        <v>27.021999999999998</v>
      </c>
      <c r="E11519">
        <v>-5.21</v>
      </c>
    </row>
    <row r="11520" spans="2:5" x14ac:dyDescent="0.4">
      <c r="B11520">
        <v>1172.9000860000001</v>
      </c>
      <c r="C11520">
        <v>1447.3590079999999</v>
      </c>
      <c r="D11520">
        <v>27.001999999999999</v>
      </c>
      <c r="E11520">
        <v>-5.0599999999999996</v>
      </c>
    </row>
    <row r="11521" spans="2:5" x14ac:dyDescent="0.4">
      <c r="B11521">
        <v>1173.000092</v>
      </c>
      <c r="C11521">
        <v>1447.3590079999999</v>
      </c>
      <c r="D11521">
        <v>26.963999999999999</v>
      </c>
      <c r="E11521">
        <v>-5.2</v>
      </c>
    </row>
    <row r="11522" spans="2:5" x14ac:dyDescent="0.4">
      <c r="B11522">
        <v>1173.100097</v>
      </c>
      <c r="C11522">
        <v>1447.3539559999999</v>
      </c>
      <c r="D11522">
        <v>27.006</v>
      </c>
      <c r="E11522">
        <v>-5.24</v>
      </c>
    </row>
    <row r="11523" spans="2:5" x14ac:dyDescent="0.4">
      <c r="B11523">
        <v>1173.2001029999999</v>
      </c>
      <c r="C11523">
        <v>1447.346378</v>
      </c>
      <c r="D11523">
        <v>27.045999999999999</v>
      </c>
      <c r="E11523">
        <v>-5.26</v>
      </c>
    </row>
    <row r="11524" spans="2:5" x14ac:dyDescent="0.4">
      <c r="B11524">
        <v>1173.300109</v>
      </c>
      <c r="C11524">
        <v>1447.3539559999999</v>
      </c>
      <c r="D11524">
        <v>27.021999999999998</v>
      </c>
      <c r="E11524">
        <v>-5.14</v>
      </c>
    </row>
    <row r="11525" spans="2:5" x14ac:dyDescent="0.4">
      <c r="B11525">
        <v>1173.4001149999999</v>
      </c>
      <c r="C11525">
        <v>1447.3627980000001</v>
      </c>
      <c r="D11525">
        <v>27.006</v>
      </c>
      <c r="E11525">
        <v>-5.13</v>
      </c>
    </row>
    <row r="11526" spans="2:5" x14ac:dyDescent="0.4">
      <c r="B11526">
        <v>1173.5001199999999</v>
      </c>
      <c r="C11526">
        <v>1447.359009</v>
      </c>
      <c r="D11526">
        <v>26.97</v>
      </c>
      <c r="E11526">
        <v>-5.23</v>
      </c>
    </row>
    <row r="11527" spans="2:5" x14ac:dyDescent="0.4">
      <c r="B11527">
        <v>1173.6501290000001</v>
      </c>
      <c r="C11527">
        <v>1447.3413270000001</v>
      </c>
      <c r="D11527">
        <v>27.01</v>
      </c>
      <c r="E11527">
        <v>-5.34</v>
      </c>
    </row>
    <row r="11528" spans="2:5" x14ac:dyDescent="0.4">
      <c r="B11528">
        <v>1173.7501339999999</v>
      </c>
      <c r="C11528">
        <v>1447.3413270000001</v>
      </c>
      <c r="D11528">
        <v>27.01</v>
      </c>
      <c r="E11528">
        <v>-5.34</v>
      </c>
    </row>
    <row r="11529" spans="2:5" x14ac:dyDescent="0.4">
      <c r="B11529">
        <v>1173.85014</v>
      </c>
      <c r="C11529">
        <v>1447.340064</v>
      </c>
      <c r="D11529">
        <v>27.036000000000001</v>
      </c>
      <c r="E11529">
        <v>-5.21</v>
      </c>
    </row>
    <row r="11530" spans="2:5" x14ac:dyDescent="0.4">
      <c r="B11530">
        <v>1173.9501459999999</v>
      </c>
      <c r="C11530">
        <v>1447.3489050000001</v>
      </c>
      <c r="D11530">
        <v>27.004000000000001</v>
      </c>
      <c r="E11530">
        <v>-5.13</v>
      </c>
    </row>
    <row r="11531" spans="2:5" x14ac:dyDescent="0.4">
      <c r="B11531">
        <v>1174.050152</v>
      </c>
      <c r="C11531">
        <v>1447.347642</v>
      </c>
      <c r="D11531">
        <v>26.978000000000002</v>
      </c>
      <c r="E11531">
        <v>-5.21</v>
      </c>
    </row>
    <row r="11532" spans="2:5" x14ac:dyDescent="0.4">
      <c r="B11532">
        <v>1174.150157</v>
      </c>
      <c r="C11532">
        <v>1447.34259</v>
      </c>
      <c r="D11532">
        <v>26.968</v>
      </c>
      <c r="E11532">
        <v>-5.24</v>
      </c>
    </row>
    <row r="11533" spans="2:5" x14ac:dyDescent="0.4">
      <c r="B11533">
        <v>1174.2501629999999</v>
      </c>
      <c r="C11533">
        <v>1447.3413270000001</v>
      </c>
      <c r="D11533">
        <v>27.021999999999998</v>
      </c>
      <c r="E11533">
        <v>-5.21</v>
      </c>
    </row>
    <row r="11534" spans="2:5" x14ac:dyDescent="0.4">
      <c r="B11534">
        <v>1174.3501690000001</v>
      </c>
      <c r="C11534">
        <v>1447.3539579999999</v>
      </c>
      <c r="D11534">
        <v>27.047999999999998</v>
      </c>
      <c r="E11534">
        <v>-5.0999999999999996</v>
      </c>
    </row>
    <row r="11535" spans="2:5" x14ac:dyDescent="0.4">
      <c r="B11535">
        <v>1174.4501740000001</v>
      </c>
      <c r="C11535">
        <v>1447.366589</v>
      </c>
      <c r="D11535">
        <v>26.998000000000001</v>
      </c>
      <c r="E11535">
        <v>-5.0999999999999996</v>
      </c>
    </row>
    <row r="11536" spans="2:5" x14ac:dyDescent="0.4">
      <c r="B11536">
        <v>1174.55018</v>
      </c>
      <c r="C11536">
        <v>1447.3602739999999</v>
      </c>
      <c r="D11536">
        <v>26.957999999999998</v>
      </c>
      <c r="E11536">
        <v>-5.25</v>
      </c>
    </row>
    <row r="11537" spans="2:5" x14ac:dyDescent="0.4">
      <c r="B11537">
        <v>1174.6501860000001</v>
      </c>
      <c r="C11537">
        <v>1447.3501699999999</v>
      </c>
      <c r="D11537">
        <v>26.994</v>
      </c>
      <c r="E11537">
        <v>-5.28</v>
      </c>
    </row>
    <row r="11538" spans="2:5" x14ac:dyDescent="0.4">
      <c r="B11538">
        <v>1174.750192</v>
      </c>
      <c r="C11538">
        <v>1447.342592</v>
      </c>
      <c r="D11538">
        <v>27.044</v>
      </c>
      <c r="E11538">
        <v>-5.26</v>
      </c>
    </row>
    <row r="11539" spans="2:5" x14ac:dyDescent="0.4">
      <c r="B11539">
        <v>1174.850197</v>
      </c>
      <c r="C11539">
        <v>1447.351433</v>
      </c>
      <c r="D11539">
        <v>27.02</v>
      </c>
      <c r="E11539">
        <v>-5.13</v>
      </c>
    </row>
    <row r="11540" spans="2:5" x14ac:dyDescent="0.4">
      <c r="B11540">
        <v>1174.9502030000001</v>
      </c>
      <c r="C11540">
        <v>1447.3615380000001</v>
      </c>
      <c r="D11540">
        <v>26.98</v>
      </c>
      <c r="E11540">
        <v>-5.12</v>
      </c>
    </row>
    <row r="11541" spans="2:5" x14ac:dyDescent="0.4">
      <c r="B11541">
        <v>1175.050209</v>
      </c>
      <c r="C11541">
        <v>1447.355223</v>
      </c>
      <c r="D11541">
        <v>26.97</v>
      </c>
      <c r="E11541">
        <v>-5.25</v>
      </c>
    </row>
    <row r="11542" spans="2:5" x14ac:dyDescent="0.4">
      <c r="B11542">
        <v>1175.153215</v>
      </c>
      <c r="C11542">
        <v>1447.3463819999999</v>
      </c>
      <c r="D11542">
        <v>27.052</v>
      </c>
      <c r="E11542">
        <v>-5.27</v>
      </c>
    </row>
    <row r="11543" spans="2:5" x14ac:dyDescent="0.4">
      <c r="B11543">
        <v>1175.2502199999999</v>
      </c>
      <c r="C11543">
        <v>1447.3514339999999</v>
      </c>
      <c r="D11543">
        <v>27.052</v>
      </c>
      <c r="E11543">
        <v>-5.16</v>
      </c>
    </row>
    <row r="11544" spans="2:5" x14ac:dyDescent="0.4">
      <c r="B11544">
        <v>1175.350226</v>
      </c>
      <c r="C11544">
        <v>1447.3628020000001</v>
      </c>
      <c r="D11544">
        <v>27.01</v>
      </c>
      <c r="E11544">
        <v>-5.1100000000000003</v>
      </c>
    </row>
    <row r="11545" spans="2:5" x14ac:dyDescent="0.4">
      <c r="B11545">
        <v>1175.4502319999999</v>
      </c>
      <c r="C11545">
        <v>1447.3602760000001</v>
      </c>
      <c r="D11545">
        <v>26.988</v>
      </c>
      <c r="E11545">
        <v>-5.22</v>
      </c>
    </row>
    <row r="11546" spans="2:5" x14ac:dyDescent="0.4">
      <c r="B11546">
        <v>1175.550238</v>
      </c>
      <c r="C11546">
        <v>1447.3602760000001</v>
      </c>
      <c r="D11546">
        <v>26.988</v>
      </c>
      <c r="E11546">
        <v>-5.22</v>
      </c>
    </row>
    <row r="11547" spans="2:5" x14ac:dyDescent="0.4">
      <c r="B11547">
        <v>1175.650243</v>
      </c>
      <c r="C11547">
        <v>1447.3526979999999</v>
      </c>
      <c r="D11547">
        <v>27.001999999999999</v>
      </c>
      <c r="E11547">
        <v>-5.26</v>
      </c>
    </row>
    <row r="11548" spans="2:5" x14ac:dyDescent="0.4">
      <c r="B11548">
        <v>1175.7502489999999</v>
      </c>
      <c r="C11548">
        <v>1447.3552239999999</v>
      </c>
      <c r="D11548">
        <v>27.05</v>
      </c>
      <c r="E11548">
        <v>-5.18</v>
      </c>
    </row>
    <row r="11549" spans="2:5" x14ac:dyDescent="0.4">
      <c r="B11549">
        <v>1175.8502550000001</v>
      </c>
      <c r="C11549">
        <v>1447.356487</v>
      </c>
      <c r="D11549">
        <v>27.018000000000001</v>
      </c>
      <c r="E11549">
        <v>-5.19</v>
      </c>
    </row>
    <row r="11550" spans="2:5" x14ac:dyDescent="0.4">
      <c r="B11550">
        <v>1175.9502600000001</v>
      </c>
      <c r="C11550">
        <v>1447.361539</v>
      </c>
      <c r="D11550">
        <v>26.994</v>
      </c>
      <c r="E11550">
        <v>-5.16</v>
      </c>
    </row>
    <row r="11551" spans="2:5" x14ac:dyDescent="0.4">
      <c r="B11551">
        <v>1176.050266</v>
      </c>
      <c r="C11551">
        <v>1447.353961</v>
      </c>
      <c r="D11551">
        <v>26.986000000000001</v>
      </c>
      <c r="E11551">
        <v>-5.26</v>
      </c>
    </row>
    <row r="11552" spans="2:5" x14ac:dyDescent="0.4">
      <c r="B11552">
        <v>1176.1502720000001</v>
      </c>
      <c r="C11552">
        <v>1447.34512</v>
      </c>
      <c r="D11552">
        <v>27.018000000000001</v>
      </c>
      <c r="E11552">
        <v>-5.27</v>
      </c>
    </row>
    <row r="11553" spans="2:5" x14ac:dyDescent="0.4">
      <c r="B11553">
        <v>1176.250278</v>
      </c>
      <c r="C11553">
        <v>1447.3539619999999</v>
      </c>
      <c r="D11553">
        <v>27.02</v>
      </c>
      <c r="E11553">
        <v>-5.13</v>
      </c>
    </row>
    <row r="11554" spans="2:5" x14ac:dyDescent="0.4">
      <c r="B11554">
        <v>1176.350283</v>
      </c>
      <c r="C11554">
        <v>1447.362803</v>
      </c>
      <c r="D11554">
        <v>27</v>
      </c>
      <c r="E11554">
        <v>-5.13</v>
      </c>
    </row>
    <row r="11555" spans="2:5" x14ac:dyDescent="0.4">
      <c r="B11555">
        <v>1176.4502890000001</v>
      </c>
      <c r="C11555">
        <v>1447.357751</v>
      </c>
      <c r="D11555">
        <v>26.988</v>
      </c>
      <c r="E11555">
        <v>-5.24</v>
      </c>
    </row>
    <row r="11556" spans="2:5" x14ac:dyDescent="0.4">
      <c r="B11556">
        <v>1176.550295</v>
      </c>
      <c r="C11556">
        <v>1447.3451210000001</v>
      </c>
      <c r="D11556">
        <v>26.99</v>
      </c>
      <c r="E11556">
        <v>-5.3</v>
      </c>
    </row>
    <row r="11557" spans="2:5" x14ac:dyDescent="0.4">
      <c r="B11557">
        <v>1176.6503009999999</v>
      </c>
      <c r="C11557">
        <v>1447.3451210000001</v>
      </c>
      <c r="D11557">
        <v>27.006</v>
      </c>
      <c r="E11557">
        <v>-5.2</v>
      </c>
    </row>
    <row r="11558" spans="2:5" x14ac:dyDescent="0.4">
      <c r="B11558">
        <v>1176.7533060000001</v>
      </c>
      <c r="C11558">
        <v>1447.3552259999999</v>
      </c>
      <c r="D11558">
        <v>27.042000000000002</v>
      </c>
      <c r="E11558">
        <v>-5.12</v>
      </c>
    </row>
    <row r="11559" spans="2:5" x14ac:dyDescent="0.4">
      <c r="B11559">
        <v>1176.850312</v>
      </c>
      <c r="C11559">
        <v>1447.356489</v>
      </c>
      <c r="D11559">
        <v>26.988</v>
      </c>
      <c r="E11559">
        <v>-5.19</v>
      </c>
    </row>
    <row r="11560" spans="2:5" x14ac:dyDescent="0.4">
      <c r="B11560">
        <v>1176.950317</v>
      </c>
      <c r="C11560">
        <v>1447.3501739999999</v>
      </c>
      <c r="D11560">
        <v>27.004000000000001</v>
      </c>
      <c r="E11560">
        <v>-5.25</v>
      </c>
    </row>
    <row r="11561" spans="2:5" x14ac:dyDescent="0.4">
      <c r="B11561">
        <v>1177.0503229999999</v>
      </c>
      <c r="C11561">
        <v>1447.3451219999999</v>
      </c>
      <c r="D11561">
        <v>27.045999999999999</v>
      </c>
      <c r="E11561">
        <v>-5.24</v>
      </c>
    </row>
    <row r="11562" spans="2:5" x14ac:dyDescent="0.4">
      <c r="B11562">
        <v>1177.1503290000001</v>
      </c>
      <c r="C11562">
        <v>1447.3425950000001</v>
      </c>
      <c r="D11562">
        <v>27.033999999999999</v>
      </c>
      <c r="E11562">
        <v>-5.22</v>
      </c>
    </row>
    <row r="11563" spans="2:5" x14ac:dyDescent="0.4">
      <c r="B11563">
        <v>1177.250335</v>
      </c>
      <c r="C11563">
        <v>1447.353963</v>
      </c>
      <c r="D11563">
        <v>27.006</v>
      </c>
      <c r="E11563">
        <v>-5.1100000000000003</v>
      </c>
    </row>
    <row r="11564" spans="2:5" x14ac:dyDescent="0.4">
      <c r="B11564">
        <v>1177.35034</v>
      </c>
      <c r="C11564">
        <v>1447.353963</v>
      </c>
      <c r="D11564">
        <v>26.99</v>
      </c>
      <c r="E11564">
        <v>-5.2</v>
      </c>
    </row>
    <row r="11565" spans="2:5" x14ac:dyDescent="0.4">
      <c r="B11565">
        <v>1177.4503460000001</v>
      </c>
      <c r="C11565">
        <v>1447.353963</v>
      </c>
      <c r="D11565">
        <v>26.99</v>
      </c>
      <c r="E11565">
        <v>-5.2</v>
      </c>
    </row>
    <row r="11566" spans="2:5" x14ac:dyDescent="0.4">
      <c r="B11566">
        <v>1177.550352</v>
      </c>
      <c r="C11566">
        <v>1447.34007</v>
      </c>
      <c r="D11566">
        <v>27.015999999999998</v>
      </c>
      <c r="E11566">
        <v>-5.31</v>
      </c>
    </row>
    <row r="11567" spans="2:5" x14ac:dyDescent="0.4">
      <c r="B11567">
        <v>1177.6503580000001</v>
      </c>
      <c r="C11567">
        <v>1447.3438599999999</v>
      </c>
      <c r="D11567">
        <v>27.027999999999999</v>
      </c>
      <c r="E11567">
        <v>-5.17</v>
      </c>
    </row>
    <row r="11568" spans="2:5" x14ac:dyDescent="0.4">
      <c r="B11568">
        <v>1177.7503630000001</v>
      </c>
      <c r="C11568">
        <v>1447.355227</v>
      </c>
      <c r="D11568">
        <v>27.02</v>
      </c>
      <c r="E11568">
        <v>-5.1100000000000003</v>
      </c>
    </row>
    <row r="11569" spans="2:5" x14ac:dyDescent="0.4">
      <c r="B11569">
        <v>1177.850369</v>
      </c>
      <c r="C11569">
        <v>1447.359017</v>
      </c>
      <c r="D11569">
        <v>26.975999999999999</v>
      </c>
      <c r="E11569">
        <v>-5.17</v>
      </c>
    </row>
    <row r="11570" spans="2:5" x14ac:dyDescent="0.4">
      <c r="B11570">
        <v>1177.9503749999999</v>
      </c>
      <c r="C11570">
        <v>1447.3552279999999</v>
      </c>
      <c r="D11570">
        <v>26.994</v>
      </c>
      <c r="E11570">
        <v>-5.23</v>
      </c>
    </row>
    <row r="11571" spans="2:5" x14ac:dyDescent="0.4">
      <c r="B11571">
        <v>1178.0503799999999</v>
      </c>
      <c r="C11571">
        <v>1447.347649</v>
      </c>
      <c r="D11571">
        <v>27.004000000000001</v>
      </c>
      <c r="E11571">
        <v>-5.26</v>
      </c>
    </row>
    <row r="11572" spans="2:5" x14ac:dyDescent="0.4">
      <c r="B11572">
        <v>1178.150386</v>
      </c>
      <c r="C11572">
        <v>1447.3451230000001</v>
      </c>
      <c r="D11572">
        <v>27.053999999999998</v>
      </c>
      <c r="E11572">
        <v>-5.22</v>
      </c>
    </row>
    <row r="11573" spans="2:5" x14ac:dyDescent="0.4">
      <c r="B11573">
        <v>1178.2503919999999</v>
      </c>
      <c r="C11573">
        <v>1447.353965</v>
      </c>
      <c r="D11573">
        <v>27.004000000000001</v>
      </c>
      <c r="E11573">
        <v>-5.13</v>
      </c>
    </row>
    <row r="11574" spans="2:5" x14ac:dyDescent="0.4">
      <c r="B11574">
        <v>1178.350398</v>
      </c>
      <c r="C11574">
        <v>1447.3577540000001</v>
      </c>
      <c r="D11574">
        <v>26.995999999999999</v>
      </c>
      <c r="E11574">
        <v>-5.17</v>
      </c>
    </row>
    <row r="11575" spans="2:5" x14ac:dyDescent="0.4">
      <c r="B11575">
        <v>1178.455404</v>
      </c>
      <c r="C11575">
        <v>1447.353965</v>
      </c>
      <c r="D11575">
        <v>26.96</v>
      </c>
      <c r="E11575">
        <v>-5.23</v>
      </c>
    </row>
    <row r="11576" spans="2:5" x14ac:dyDescent="0.4">
      <c r="B11576">
        <v>1178.5504089999999</v>
      </c>
      <c r="C11576">
        <v>1447.3438610000001</v>
      </c>
      <c r="D11576">
        <v>27</v>
      </c>
      <c r="E11576">
        <v>-5.28</v>
      </c>
    </row>
    <row r="11577" spans="2:5" x14ac:dyDescent="0.4">
      <c r="B11577">
        <v>1178.6504150000001</v>
      </c>
      <c r="C11577">
        <v>1447.3476499999999</v>
      </c>
      <c r="D11577">
        <v>27.04</v>
      </c>
      <c r="E11577">
        <v>-5.17</v>
      </c>
    </row>
    <row r="11578" spans="2:5" x14ac:dyDescent="0.4">
      <c r="B11578">
        <v>1178.750421</v>
      </c>
      <c r="C11578">
        <v>1447.355229</v>
      </c>
      <c r="D11578">
        <v>26.986000000000001</v>
      </c>
      <c r="E11578">
        <v>-5.14</v>
      </c>
    </row>
    <row r="11579" spans="2:5" x14ac:dyDescent="0.4">
      <c r="B11579">
        <v>1178.850426</v>
      </c>
      <c r="C11579">
        <v>1447.3564919999999</v>
      </c>
      <c r="D11579">
        <v>26.988</v>
      </c>
      <c r="E11579">
        <v>-5.19</v>
      </c>
    </row>
    <row r="11580" spans="2:5" x14ac:dyDescent="0.4">
      <c r="B11580">
        <v>1178.9504320000001</v>
      </c>
      <c r="C11580">
        <v>1447.3539659999999</v>
      </c>
      <c r="D11580">
        <v>26.992000000000001</v>
      </c>
      <c r="E11580">
        <v>-5.22</v>
      </c>
    </row>
    <row r="11581" spans="2:5" x14ac:dyDescent="0.4">
      <c r="B11581">
        <v>1179.0504370000001</v>
      </c>
      <c r="C11581">
        <v>1447.3539659999999</v>
      </c>
      <c r="D11581">
        <v>26.992000000000001</v>
      </c>
      <c r="E11581">
        <v>-5.22</v>
      </c>
    </row>
    <row r="11582" spans="2:5" x14ac:dyDescent="0.4">
      <c r="B11582">
        <v>1179.1504440000001</v>
      </c>
      <c r="C11582">
        <v>1447.341336</v>
      </c>
      <c r="D11582">
        <v>27.024000000000001</v>
      </c>
      <c r="E11582">
        <v>-5.3</v>
      </c>
    </row>
    <row r="11583" spans="2:5" x14ac:dyDescent="0.4">
      <c r="B11583">
        <v>1179.2504489999999</v>
      </c>
      <c r="C11583">
        <v>1447.3400730000001</v>
      </c>
      <c r="D11583">
        <v>27.027999999999999</v>
      </c>
      <c r="E11583">
        <v>-5.21</v>
      </c>
    </row>
    <row r="11584" spans="2:5" x14ac:dyDescent="0.4">
      <c r="B11584">
        <v>1179.350455</v>
      </c>
      <c r="C11584">
        <v>1447.3463879999999</v>
      </c>
      <c r="D11584">
        <v>27.007999999999999</v>
      </c>
      <c r="E11584">
        <v>-5.15</v>
      </c>
    </row>
    <row r="11585" spans="2:5" x14ac:dyDescent="0.4">
      <c r="B11585">
        <v>1179.45046</v>
      </c>
      <c r="C11585">
        <v>1447.347651</v>
      </c>
      <c r="D11585">
        <v>26.962</v>
      </c>
      <c r="E11585">
        <v>-5.19</v>
      </c>
    </row>
    <row r="11586" spans="2:5" x14ac:dyDescent="0.4">
      <c r="B11586">
        <v>1179.5504659999999</v>
      </c>
      <c r="C11586">
        <v>1447.33881</v>
      </c>
      <c r="D11586">
        <v>26.978000000000002</v>
      </c>
      <c r="E11586">
        <v>-5.27</v>
      </c>
    </row>
    <row r="11587" spans="2:5" x14ac:dyDescent="0.4">
      <c r="B11587">
        <v>1179.650472</v>
      </c>
      <c r="C11587">
        <v>1447.3375470000001</v>
      </c>
      <c r="D11587">
        <v>27.033999999999999</v>
      </c>
      <c r="E11587">
        <v>-5.21</v>
      </c>
    </row>
    <row r="11588" spans="2:5" x14ac:dyDescent="0.4">
      <c r="B11588">
        <v>1179.7504779999999</v>
      </c>
      <c r="C11588">
        <v>1447.3501779999999</v>
      </c>
      <c r="D11588">
        <v>27.033999999999999</v>
      </c>
      <c r="E11588">
        <v>-5.0999999999999996</v>
      </c>
    </row>
    <row r="11589" spans="2:5" x14ac:dyDescent="0.4">
      <c r="B11589">
        <v>1179.8504829999999</v>
      </c>
      <c r="C11589">
        <v>1447.353967</v>
      </c>
      <c r="D11589">
        <v>26.972000000000001</v>
      </c>
      <c r="E11589">
        <v>-5.17</v>
      </c>
    </row>
    <row r="11590" spans="2:5" x14ac:dyDescent="0.4">
      <c r="B11590">
        <v>1179.9504890000001</v>
      </c>
      <c r="C11590">
        <v>1447.3527039999999</v>
      </c>
      <c r="D11590">
        <v>26.97</v>
      </c>
      <c r="E11590">
        <v>-5.21</v>
      </c>
    </row>
    <row r="11591" spans="2:5" x14ac:dyDescent="0.4">
      <c r="B11591">
        <v>1180.050495</v>
      </c>
      <c r="C11591">
        <v>1447.346389</v>
      </c>
      <c r="D11591">
        <v>27.001999999999999</v>
      </c>
      <c r="E11591">
        <v>-5.25</v>
      </c>
    </row>
    <row r="11592" spans="2:5" x14ac:dyDescent="0.4">
      <c r="B11592">
        <v>1180.154501</v>
      </c>
      <c r="C11592">
        <v>1447.337548</v>
      </c>
      <c r="D11592">
        <v>27.026</v>
      </c>
      <c r="E11592">
        <v>-5.27</v>
      </c>
    </row>
    <row r="11593" spans="2:5" x14ac:dyDescent="0.4">
      <c r="B11593">
        <v>1180.2505060000001</v>
      </c>
      <c r="C11593">
        <v>1447.340074</v>
      </c>
      <c r="D11593">
        <v>27.033999999999999</v>
      </c>
      <c r="E11593">
        <v>-5.18</v>
      </c>
    </row>
    <row r="11594" spans="2:5" x14ac:dyDescent="0.4">
      <c r="B11594">
        <v>1180.350512</v>
      </c>
      <c r="C11594">
        <v>1447.3451259999999</v>
      </c>
      <c r="D11594">
        <v>27.012</v>
      </c>
      <c r="E11594">
        <v>-5.16</v>
      </c>
    </row>
    <row r="11595" spans="2:5" x14ac:dyDescent="0.4">
      <c r="B11595">
        <v>1180.4505180000001</v>
      </c>
      <c r="C11595">
        <v>1447.3425999999999</v>
      </c>
      <c r="D11595">
        <v>26.978000000000002</v>
      </c>
      <c r="E11595">
        <v>-5.22</v>
      </c>
    </row>
    <row r="11596" spans="2:5" x14ac:dyDescent="0.4">
      <c r="B11596">
        <v>1180.5505230000001</v>
      </c>
      <c r="C11596">
        <v>1447.337548</v>
      </c>
      <c r="D11596">
        <v>26.994</v>
      </c>
      <c r="E11596">
        <v>-5.24</v>
      </c>
    </row>
    <row r="11597" spans="2:5" x14ac:dyDescent="0.4">
      <c r="B11597">
        <v>1180.650529</v>
      </c>
      <c r="C11597">
        <v>1447.3388110000001</v>
      </c>
      <c r="D11597">
        <v>27.042000000000002</v>
      </c>
      <c r="E11597">
        <v>-5.19</v>
      </c>
    </row>
    <row r="11598" spans="2:5" x14ac:dyDescent="0.4">
      <c r="B11598">
        <v>1180.7505349999999</v>
      </c>
      <c r="C11598">
        <v>1447.3451259999999</v>
      </c>
      <c r="D11598">
        <v>27.027999999999999</v>
      </c>
      <c r="E11598">
        <v>-5.15</v>
      </c>
    </row>
    <row r="11599" spans="2:5" x14ac:dyDescent="0.4">
      <c r="B11599">
        <v>1180.850541</v>
      </c>
      <c r="C11599">
        <v>1447.3514419999999</v>
      </c>
      <c r="D11599">
        <v>26.974</v>
      </c>
      <c r="E11599">
        <v>-5.15</v>
      </c>
    </row>
    <row r="11600" spans="2:5" x14ac:dyDescent="0.4">
      <c r="B11600">
        <v>1181.0005490000001</v>
      </c>
      <c r="C11600">
        <v>1447.3489159999999</v>
      </c>
      <c r="D11600">
        <v>26.972000000000001</v>
      </c>
      <c r="E11600">
        <v>-5.22</v>
      </c>
    </row>
    <row r="11601" spans="2:5" x14ac:dyDescent="0.4">
      <c r="B11601">
        <v>1181.100555</v>
      </c>
      <c r="C11601">
        <v>1447.3438639999999</v>
      </c>
      <c r="D11601">
        <v>27.015999999999998</v>
      </c>
      <c r="E11601">
        <v>-5.24</v>
      </c>
    </row>
    <row r="11602" spans="2:5" x14ac:dyDescent="0.4">
      <c r="B11602">
        <v>1181.2005610000001</v>
      </c>
      <c r="C11602">
        <v>1447.3413370000001</v>
      </c>
      <c r="D11602">
        <v>27.027999999999999</v>
      </c>
      <c r="E11602">
        <v>-5.22</v>
      </c>
    </row>
    <row r="11603" spans="2:5" x14ac:dyDescent="0.4">
      <c r="B11603">
        <v>1181.3005659999999</v>
      </c>
      <c r="C11603">
        <v>1447.3489159999999</v>
      </c>
      <c r="D11603">
        <v>27.007999999999999</v>
      </c>
      <c r="E11603">
        <v>-5.14</v>
      </c>
    </row>
    <row r="11604" spans="2:5" x14ac:dyDescent="0.4">
      <c r="B11604">
        <v>1181.400572</v>
      </c>
      <c r="C11604">
        <v>1447.3539679999999</v>
      </c>
      <c r="D11604">
        <v>26.981999999999999</v>
      </c>
      <c r="E11604">
        <v>-5.16</v>
      </c>
    </row>
    <row r="11605" spans="2:5" x14ac:dyDescent="0.4">
      <c r="B11605">
        <v>1181.5005779999999</v>
      </c>
      <c r="C11605">
        <v>1447.352705</v>
      </c>
      <c r="D11605">
        <v>26.975999999999999</v>
      </c>
      <c r="E11605">
        <v>-5.21</v>
      </c>
    </row>
    <row r="11606" spans="2:5" x14ac:dyDescent="0.4">
      <c r="B11606">
        <v>1181.600584</v>
      </c>
      <c r="C11606">
        <v>1447.345127</v>
      </c>
      <c r="D11606">
        <v>27.001999999999999</v>
      </c>
      <c r="E11606">
        <v>-5.26</v>
      </c>
    </row>
    <row r="11607" spans="2:5" x14ac:dyDescent="0.4">
      <c r="B11607">
        <v>1181.700589</v>
      </c>
      <c r="C11607">
        <v>1447.3527059999999</v>
      </c>
      <c r="D11607">
        <v>27.044</v>
      </c>
      <c r="E11607">
        <v>-5.14</v>
      </c>
    </row>
    <row r="11608" spans="2:5" x14ac:dyDescent="0.4">
      <c r="B11608">
        <v>1181.850598</v>
      </c>
      <c r="C11608">
        <v>1447.3628100000001</v>
      </c>
      <c r="D11608">
        <v>27</v>
      </c>
      <c r="E11608">
        <v>-5.12</v>
      </c>
    </row>
    <row r="11609" spans="2:5" x14ac:dyDescent="0.4">
      <c r="B11609">
        <v>1181.950603</v>
      </c>
      <c r="C11609">
        <v>1447.371652</v>
      </c>
      <c r="D11609">
        <v>26.99</v>
      </c>
      <c r="E11609">
        <v>-5.13</v>
      </c>
    </row>
    <row r="11610" spans="2:5" x14ac:dyDescent="0.4">
      <c r="B11610">
        <v>1182.0506089999999</v>
      </c>
      <c r="C11610">
        <v>1447.3590220000001</v>
      </c>
      <c r="D11610">
        <v>27</v>
      </c>
      <c r="E11610">
        <v>-5.3</v>
      </c>
    </row>
    <row r="11611" spans="2:5" x14ac:dyDescent="0.4">
      <c r="B11611">
        <v>1182.150615</v>
      </c>
      <c r="C11611">
        <v>1447.3514439999999</v>
      </c>
      <c r="D11611">
        <v>27.015999999999998</v>
      </c>
      <c r="E11611">
        <v>-5.26</v>
      </c>
    </row>
    <row r="11612" spans="2:5" x14ac:dyDescent="0.4">
      <c r="B11612">
        <v>1182.2506209999999</v>
      </c>
      <c r="C11612">
        <v>1447.3514439999999</v>
      </c>
      <c r="D11612">
        <v>27.015999999999998</v>
      </c>
      <c r="E11612">
        <v>-5.26</v>
      </c>
    </row>
    <row r="11613" spans="2:5" x14ac:dyDescent="0.4">
      <c r="B11613">
        <v>1182.3506259999999</v>
      </c>
      <c r="C11613">
        <v>1447.360285</v>
      </c>
      <c r="D11613">
        <v>27.05</v>
      </c>
      <c r="E11613">
        <v>-5.13</v>
      </c>
    </row>
    <row r="11614" spans="2:5" x14ac:dyDescent="0.4">
      <c r="B11614">
        <v>1182.450632</v>
      </c>
      <c r="C11614">
        <v>1447.3691269999999</v>
      </c>
      <c r="D11614">
        <v>27.007999999999999</v>
      </c>
      <c r="E11614">
        <v>-5.13</v>
      </c>
    </row>
    <row r="11615" spans="2:5" x14ac:dyDescent="0.4">
      <c r="B11615">
        <v>1182.5506379999999</v>
      </c>
      <c r="C11615">
        <v>1447.372916</v>
      </c>
      <c r="D11615">
        <v>26.956</v>
      </c>
      <c r="E11615">
        <v>-5.17</v>
      </c>
    </row>
    <row r="11616" spans="2:5" x14ac:dyDescent="0.4">
      <c r="B11616">
        <v>1182.6506429999999</v>
      </c>
      <c r="C11616">
        <v>1447.3678640000001</v>
      </c>
      <c r="D11616">
        <v>27.01</v>
      </c>
      <c r="E11616">
        <v>-5.24</v>
      </c>
    </row>
    <row r="11617" spans="2:5" x14ac:dyDescent="0.4">
      <c r="B11617">
        <v>1182.7506490000001</v>
      </c>
      <c r="C11617">
        <v>1447.3602860000001</v>
      </c>
      <c r="D11617">
        <v>27.018000000000001</v>
      </c>
      <c r="E11617">
        <v>-5.26</v>
      </c>
    </row>
    <row r="11618" spans="2:5" x14ac:dyDescent="0.4">
      <c r="B11618">
        <v>1182.850655</v>
      </c>
      <c r="C11618">
        <v>1447.3552340000001</v>
      </c>
      <c r="D11618">
        <v>27.024000000000001</v>
      </c>
      <c r="E11618">
        <v>-5.24</v>
      </c>
    </row>
    <row r="11619" spans="2:5" x14ac:dyDescent="0.4">
      <c r="B11619">
        <v>1182.9506610000001</v>
      </c>
      <c r="C11619">
        <v>1447.361549</v>
      </c>
      <c r="D11619">
        <v>27.006</v>
      </c>
      <c r="E11619">
        <v>-5.15</v>
      </c>
    </row>
    <row r="11620" spans="2:5" x14ac:dyDescent="0.4">
      <c r="B11620">
        <v>1183.0506660000001</v>
      </c>
      <c r="C11620">
        <v>1447.3666009999999</v>
      </c>
      <c r="D11620">
        <v>26.981999999999999</v>
      </c>
      <c r="E11620">
        <v>-5.16</v>
      </c>
    </row>
    <row r="11621" spans="2:5" x14ac:dyDescent="0.4">
      <c r="B11621">
        <v>1183.150672</v>
      </c>
      <c r="C11621">
        <v>1447.361549</v>
      </c>
      <c r="D11621">
        <v>26.97</v>
      </c>
      <c r="E11621">
        <v>-5.24</v>
      </c>
    </row>
    <row r="11622" spans="2:5" x14ac:dyDescent="0.4">
      <c r="B11622">
        <v>1183.2506780000001</v>
      </c>
      <c r="C11622">
        <v>1447.356497</v>
      </c>
      <c r="D11622">
        <v>27.01</v>
      </c>
      <c r="E11622">
        <v>-5.24</v>
      </c>
    </row>
    <row r="11623" spans="2:5" x14ac:dyDescent="0.4">
      <c r="B11623">
        <v>1183.3556840000001</v>
      </c>
      <c r="C11623">
        <v>1447.3602860000001</v>
      </c>
      <c r="D11623">
        <v>27.036000000000001</v>
      </c>
      <c r="E11623">
        <v>-5.17</v>
      </c>
    </row>
    <row r="11624" spans="2:5" x14ac:dyDescent="0.4">
      <c r="B11624">
        <v>1183.450689</v>
      </c>
      <c r="C11624">
        <v>1447.3653389999999</v>
      </c>
      <c r="D11624">
        <v>27.02</v>
      </c>
      <c r="E11624">
        <v>-5.16</v>
      </c>
    </row>
    <row r="11625" spans="2:5" x14ac:dyDescent="0.4">
      <c r="B11625">
        <v>1183.5506949999999</v>
      </c>
      <c r="C11625">
        <v>1447.3729169999999</v>
      </c>
      <c r="D11625">
        <v>26.984000000000002</v>
      </c>
      <c r="E11625">
        <v>-5.14</v>
      </c>
    </row>
    <row r="11626" spans="2:5" x14ac:dyDescent="0.4">
      <c r="B11626">
        <v>1183.650701</v>
      </c>
      <c r="C11626">
        <v>1447.3703909999999</v>
      </c>
      <c r="D11626">
        <v>26.97</v>
      </c>
      <c r="E11626">
        <v>-5.22</v>
      </c>
    </row>
    <row r="11627" spans="2:5" x14ac:dyDescent="0.4">
      <c r="B11627">
        <v>1183.7507069999999</v>
      </c>
      <c r="C11627">
        <v>1447.360287</v>
      </c>
      <c r="D11627">
        <v>27.013999999999999</v>
      </c>
      <c r="E11627">
        <v>-5.28</v>
      </c>
    </row>
    <row r="11628" spans="2:5" x14ac:dyDescent="0.4">
      <c r="B11628">
        <v>1183.8507119999999</v>
      </c>
      <c r="C11628">
        <v>1447.360287</v>
      </c>
      <c r="D11628">
        <v>27.062000000000001</v>
      </c>
      <c r="E11628">
        <v>-5.2</v>
      </c>
    </row>
    <row r="11629" spans="2:5" x14ac:dyDescent="0.4">
      <c r="B11629">
        <v>1183.9507180000001</v>
      </c>
      <c r="C11629">
        <v>1447.360287</v>
      </c>
      <c r="D11629">
        <v>27.062000000000001</v>
      </c>
      <c r="E11629">
        <v>-5.2</v>
      </c>
    </row>
    <row r="11630" spans="2:5" x14ac:dyDescent="0.4">
      <c r="B11630">
        <v>1184.0507239999999</v>
      </c>
      <c r="C11630">
        <v>1447.3666020000001</v>
      </c>
      <c r="D11630">
        <v>27.026</v>
      </c>
      <c r="E11630">
        <v>-5.15</v>
      </c>
    </row>
    <row r="11631" spans="2:5" x14ac:dyDescent="0.4">
      <c r="B11631">
        <v>1184.150729</v>
      </c>
      <c r="C11631">
        <v>1447.3741809999999</v>
      </c>
      <c r="D11631">
        <v>26.978000000000002</v>
      </c>
      <c r="E11631">
        <v>-5.14</v>
      </c>
    </row>
    <row r="11632" spans="2:5" x14ac:dyDescent="0.4">
      <c r="B11632">
        <v>1184.2507350000001</v>
      </c>
      <c r="C11632">
        <v>1447.372918</v>
      </c>
      <c r="D11632">
        <v>26.978000000000002</v>
      </c>
      <c r="E11632">
        <v>-5.21</v>
      </c>
    </row>
    <row r="11633" spans="2:5" x14ac:dyDescent="0.4">
      <c r="B11633">
        <v>1184.350741</v>
      </c>
      <c r="C11633">
        <v>1447.359025</v>
      </c>
      <c r="D11633">
        <v>27.012</v>
      </c>
      <c r="E11633">
        <v>-5.31</v>
      </c>
    </row>
    <row r="11634" spans="2:5" x14ac:dyDescent="0.4">
      <c r="B11634">
        <v>1184.4507470000001</v>
      </c>
      <c r="C11634">
        <v>1447.3501839999999</v>
      </c>
      <c r="D11634">
        <v>27.03</v>
      </c>
      <c r="E11634">
        <v>-5.27</v>
      </c>
    </row>
    <row r="11635" spans="2:5" x14ac:dyDescent="0.4">
      <c r="B11635">
        <v>1184.5507520000001</v>
      </c>
      <c r="C11635">
        <v>1447.353973</v>
      </c>
      <c r="D11635">
        <v>27.033999999999999</v>
      </c>
      <c r="E11635">
        <v>-5.17</v>
      </c>
    </row>
    <row r="11636" spans="2:5" x14ac:dyDescent="0.4">
      <c r="B11636">
        <v>1184.650758</v>
      </c>
      <c r="C11636">
        <v>1447.361551</v>
      </c>
      <c r="D11636">
        <v>26.988</v>
      </c>
      <c r="E11636">
        <v>-5.14</v>
      </c>
    </row>
    <row r="11637" spans="2:5" x14ac:dyDescent="0.4">
      <c r="B11637">
        <v>1184.7507639999999</v>
      </c>
      <c r="C11637">
        <v>1447.3628140000001</v>
      </c>
      <c r="D11637">
        <v>26.978000000000002</v>
      </c>
      <c r="E11637">
        <v>-5.19</v>
      </c>
    </row>
    <row r="11638" spans="2:5" x14ac:dyDescent="0.4">
      <c r="B11638">
        <v>1184.85077</v>
      </c>
      <c r="C11638">
        <v>1447.356499</v>
      </c>
      <c r="D11638">
        <v>26.99</v>
      </c>
      <c r="E11638">
        <v>-5.25</v>
      </c>
    </row>
    <row r="11639" spans="2:5" x14ac:dyDescent="0.4">
      <c r="B11639">
        <v>1184.951775</v>
      </c>
      <c r="C11639">
        <v>1447.3476579999999</v>
      </c>
      <c r="D11639">
        <v>27.033999999999999</v>
      </c>
      <c r="E11639">
        <v>-5.27</v>
      </c>
    </row>
    <row r="11640" spans="2:5" x14ac:dyDescent="0.4">
      <c r="B11640">
        <v>1185.058781</v>
      </c>
      <c r="C11640">
        <v>1447.3476579999999</v>
      </c>
      <c r="D11640">
        <v>27.056000000000001</v>
      </c>
      <c r="E11640">
        <v>-5.2</v>
      </c>
    </row>
    <row r="11641" spans="2:5" x14ac:dyDescent="0.4">
      <c r="B11641">
        <v>1185.1507859999999</v>
      </c>
      <c r="C11641">
        <v>1447.3539740000001</v>
      </c>
      <c r="D11641">
        <v>27.044</v>
      </c>
      <c r="E11641">
        <v>-5.15</v>
      </c>
    </row>
    <row r="11642" spans="2:5" x14ac:dyDescent="0.4">
      <c r="B11642">
        <v>1185.2497920000001</v>
      </c>
      <c r="C11642">
        <v>1447.357763</v>
      </c>
      <c r="D11642">
        <v>27.018000000000001</v>
      </c>
      <c r="E11642">
        <v>-5.17</v>
      </c>
    </row>
    <row r="11643" spans="2:5" x14ac:dyDescent="0.4">
      <c r="B11643">
        <v>1185.349798</v>
      </c>
      <c r="C11643">
        <v>1447.3640780000001</v>
      </c>
      <c r="D11643">
        <v>26.984000000000002</v>
      </c>
      <c r="E11643">
        <v>-5.15</v>
      </c>
    </row>
    <row r="11644" spans="2:5" x14ac:dyDescent="0.4">
      <c r="B11644">
        <v>1185.4498040000001</v>
      </c>
      <c r="C11644">
        <v>1447.355237</v>
      </c>
      <c r="D11644">
        <v>26.975999999999999</v>
      </c>
      <c r="E11644">
        <v>-5.27</v>
      </c>
    </row>
    <row r="11645" spans="2:5" x14ac:dyDescent="0.4">
      <c r="B11645">
        <v>1185.5498090000001</v>
      </c>
      <c r="C11645">
        <v>1447.342607</v>
      </c>
      <c r="D11645">
        <v>27.026</v>
      </c>
      <c r="E11645">
        <v>-5.3</v>
      </c>
    </row>
    <row r="11646" spans="2:5" x14ac:dyDescent="0.4">
      <c r="B11646">
        <v>1185.649815</v>
      </c>
      <c r="C11646">
        <v>1447.342607</v>
      </c>
      <c r="D11646">
        <v>27.033999999999999</v>
      </c>
      <c r="E11646">
        <v>-5.2</v>
      </c>
    </row>
    <row r="11647" spans="2:5" x14ac:dyDescent="0.4">
      <c r="B11647">
        <v>1185.7998239999999</v>
      </c>
      <c r="C11647">
        <v>1447.342607</v>
      </c>
      <c r="D11647">
        <v>27.033999999999999</v>
      </c>
      <c r="E11647">
        <v>-5.2</v>
      </c>
    </row>
    <row r="11648" spans="2:5" x14ac:dyDescent="0.4">
      <c r="B11648">
        <v>1185.899829</v>
      </c>
      <c r="C11648">
        <v>1447.350185</v>
      </c>
      <c r="D11648">
        <v>27.024000000000001</v>
      </c>
      <c r="E11648">
        <v>-5.14</v>
      </c>
    </row>
    <row r="11649" spans="2:5" x14ac:dyDescent="0.4">
      <c r="B11649">
        <v>1185.9998350000001</v>
      </c>
      <c r="C11649">
        <v>1447.359027</v>
      </c>
      <c r="D11649">
        <v>27.02</v>
      </c>
      <c r="E11649">
        <v>-5.13</v>
      </c>
    </row>
    <row r="11650" spans="2:5" x14ac:dyDescent="0.4">
      <c r="B11650">
        <v>1186.099841</v>
      </c>
      <c r="C11650">
        <v>1447.3577640000001</v>
      </c>
      <c r="D11650">
        <v>26.99</v>
      </c>
      <c r="E11650">
        <v>-5.21</v>
      </c>
    </row>
    <row r="11651" spans="2:5" x14ac:dyDescent="0.4">
      <c r="B11651">
        <v>1186.1998470000001</v>
      </c>
      <c r="C11651">
        <v>1447.351449</v>
      </c>
      <c r="D11651">
        <v>27.013999999999999</v>
      </c>
      <c r="E11651">
        <v>-5.25</v>
      </c>
    </row>
    <row r="11652" spans="2:5" x14ac:dyDescent="0.4">
      <c r="B11652">
        <v>1186.2998520000001</v>
      </c>
      <c r="C11652">
        <v>1447.3476599999999</v>
      </c>
      <c r="D11652">
        <v>27.027999999999999</v>
      </c>
      <c r="E11652">
        <v>-5.23</v>
      </c>
    </row>
    <row r="11653" spans="2:5" x14ac:dyDescent="0.4">
      <c r="B11653">
        <v>1186.399858</v>
      </c>
      <c r="C11653">
        <v>1447.353975</v>
      </c>
      <c r="D11653">
        <v>27.036000000000001</v>
      </c>
      <c r="E11653">
        <v>-5.15</v>
      </c>
    </row>
    <row r="11654" spans="2:5" x14ac:dyDescent="0.4">
      <c r="B11654">
        <v>1186.4998639999999</v>
      </c>
      <c r="C11654">
        <v>1447.3615540000001</v>
      </c>
      <c r="D11654">
        <v>27.018000000000001</v>
      </c>
      <c r="E11654">
        <v>-5.14</v>
      </c>
    </row>
    <row r="11655" spans="2:5" x14ac:dyDescent="0.4">
      <c r="B11655">
        <v>1186.5998689999999</v>
      </c>
      <c r="C11655">
        <v>1447.3741849999999</v>
      </c>
      <c r="D11655">
        <v>26.994</v>
      </c>
      <c r="E11655">
        <v>-5.0999999999999996</v>
      </c>
    </row>
    <row r="11656" spans="2:5" x14ac:dyDescent="0.4">
      <c r="B11656">
        <v>1186.699875</v>
      </c>
      <c r="C11656">
        <v>1447.370396</v>
      </c>
      <c r="D11656">
        <v>26.972000000000001</v>
      </c>
      <c r="E11656">
        <v>-5.23</v>
      </c>
    </row>
    <row r="11657" spans="2:5" x14ac:dyDescent="0.4">
      <c r="B11657">
        <v>1186.7998809999999</v>
      </c>
      <c r="C11657">
        <v>1447.3640800000001</v>
      </c>
      <c r="D11657">
        <v>27.001999999999999</v>
      </c>
      <c r="E11657">
        <v>-5.25</v>
      </c>
    </row>
    <row r="11658" spans="2:5" x14ac:dyDescent="0.4">
      <c r="B11658">
        <v>1186.899887</v>
      </c>
      <c r="C11658">
        <v>1447.352713</v>
      </c>
      <c r="D11658">
        <v>27.015999999999998</v>
      </c>
      <c r="E11658">
        <v>-5.29</v>
      </c>
    </row>
    <row r="11659" spans="2:5" x14ac:dyDescent="0.4">
      <c r="B11659">
        <v>1186.999892</v>
      </c>
      <c r="C11659">
        <v>1447.350187</v>
      </c>
      <c r="D11659">
        <v>27.044</v>
      </c>
      <c r="E11659">
        <v>-5.22</v>
      </c>
    </row>
    <row r="11660" spans="2:5" x14ac:dyDescent="0.4">
      <c r="B11660">
        <v>1187.0998979999999</v>
      </c>
      <c r="C11660">
        <v>1447.3489239999999</v>
      </c>
      <c r="D11660">
        <v>27.03</v>
      </c>
      <c r="E11660">
        <v>-5.21</v>
      </c>
    </row>
    <row r="11661" spans="2:5" x14ac:dyDescent="0.4">
      <c r="B11661">
        <v>1187.1999040000001</v>
      </c>
      <c r="C11661">
        <v>1447.3552400000001</v>
      </c>
      <c r="D11661">
        <v>27.024000000000001</v>
      </c>
      <c r="E11661">
        <v>-5.15</v>
      </c>
    </row>
    <row r="11662" spans="2:5" x14ac:dyDescent="0.4">
      <c r="B11662">
        <v>1187.29991</v>
      </c>
      <c r="C11662">
        <v>1447.3577660000001</v>
      </c>
      <c r="D11662">
        <v>26.99</v>
      </c>
      <c r="E11662">
        <v>-5.18</v>
      </c>
    </row>
    <row r="11663" spans="2:5" x14ac:dyDescent="0.4">
      <c r="B11663">
        <v>1187.3499119999999</v>
      </c>
      <c r="C11663">
        <v>1447.3527140000001</v>
      </c>
      <c r="D11663">
        <v>27.02</v>
      </c>
      <c r="E11663">
        <v>-5.24</v>
      </c>
    </row>
    <row r="11664" spans="2:5" x14ac:dyDescent="0.4">
      <c r="B11664">
        <v>1187.4999210000001</v>
      </c>
      <c r="C11664">
        <v>1447.3438719999999</v>
      </c>
      <c r="D11664">
        <v>26.99</v>
      </c>
      <c r="E11664">
        <v>-5.27</v>
      </c>
    </row>
    <row r="11665" spans="2:5" x14ac:dyDescent="0.4">
      <c r="B11665">
        <v>1187.5999260000001</v>
      </c>
      <c r="C11665">
        <v>1447.3438719999999</v>
      </c>
      <c r="D11665">
        <v>26.99</v>
      </c>
      <c r="E11665">
        <v>-5.27</v>
      </c>
    </row>
    <row r="11666" spans="2:5" x14ac:dyDescent="0.4">
      <c r="B11666">
        <v>1187.6999330000001</v>
      </c>
      <c r="C11666">
        <v>1447.336294</v>
      </c>
      <c r="D11666">
        <v>27.021999999999998</v>
      </c>
      <c r="E11666">
        <v>-5.26</v>
      </c>
    </row>
    <row r="11667" spans="2:5" x14ac:dyDescent="0.4">
      <c r="B11667">
        <v>1187.7999380000001</v>
      </c>
      <c r="C11667">
        <v>1447.3350310000001</v>
      </c>
      <c r="D11667">
        <v>27.024000000000001</v>
      </c>
      <c r="E11667">
        <v>-5.21</v>
      </c>
    </row>
    <row r="11668" spans="2:5" x14ac:dyDescent="0.4">
      <c r="B11668">
        <v>1187.899944</v>
      </c>
      <c r="C11668">
        <v>1447.3426099999999</v>
      </c>
      <c r="D11668">
        <v>27.036000000000001</v>
      </c>
      <c r="E11668">
        <v>-5.14</v>
      </c>
    </row>
    <row r="11669" spans="2:5" x14ac:dyDescent="0.4">
      <c r="B11669">
        <v>1187.999949</v>
      </c>
      <c r="C11669">
        <v>1447.351451</v>
      </c>
      <c r="D11669">
        <v>26.984000000000002</v>
      </c>
      <c r="E11669">
        <v>-5.13</v>
      </c>
    </row>
    <row r="11670" spans="2:5" x14ac:dyDescent="0.4">
      <c r="B11670">
        <v>1188.0999549999999</v>
      </c>
      <c r="C11670">
        <v>1447.357767</v>
      </c>
      <c r="D11670">
        <v>26.986000000000001</v>
      </c>
      <c r="E11670">
        <v>-5.15</v>
      </c>
    </row>
    <row r="11671" spans="2:5" x14ac:dyDescent="0.4">
      <c r="B11671">
        <v>1188.199961</v>
      </c>
      <c r="C11671">
        <v>1447.355241</v>
      </c>
      <c r="D11671">
        <v>26.998000000000001</v>
      </c>
      <c r="E11671">
        <v>-5.22</v>
      </c>
    </row>
    <row r="11672" spans="2:5" x14ac:dyDescent="0.4">
      <c r="B11672">
        <v>1188.2999669999999</v>
      </c>
      <c r="C11672">
        <v>1447.3463999999999</v>
      </c>
      <c r="D11672">
        <v>26.98</v>
      </c>
      <c r="E11672">
        <v>-5.27</v>
      </c>
    </row>
    <row r="11673" spans="2:5" x14ac:dyDescent="0.4">
      <c r="B11673">
        <v>1188.3999719999999</v>
      </c>
      <c r="C11673">
        <v>1447.3426099999999</v>
      </c>
      <c r="D11673">
        <v>27.032</v>
      </c>
      <c r="E11673">
        <v>-5.23</v>
      </c>
    </row>
    <row r="11674" spans="2:5" x14ac:dyDescent="0.4">
      <c r="B11674">
        <v>1188.4999780000001</v>
      </c>
      <c r="C11674">
        <v>1447.3489259999999</v>
      </c>
      <c r="D11674">
        <v>27.024000000000001</v>
      </c>
      <c r="E11674">
        <v>-5.15</v>
      </c>
    </row>
    <row r="11675" spans="2:5" x14ac:dyDescent="0.4">
      <c r="B11675">
        <v>1188.5999839999999</v>
      </c>
      <c r="C11675">
        <v>1447.3539780000001</v>
      </c>
      <c r="D11675">
        <v>27.018000000000001</v>
      </c>
      <c r="E11675">
        <v>-5.16</v>
      </c>
    </row>
    <row r="11676" spans="2:5" x14ac:dyDescent="0.4">
      <c r="B11676">
        <v>1188.6999900000001</v>
      </c>
      <c r="C11676">
        <v>1447.3590300000001</v>
      </c>
      <c r="D11676">
        <v>26.99</v>
      </c>
      <c r="E11676">
        <v>-5.16</v>
      </c>
    </row>
    <row r="11677" spans="2:5" x14ac:dyDescent="0.4">
      <c r="B11677">
        <v>1188.7999950000001</v>
      </c>
      <c r="C11677">
        <v>1447.355241</v>
      </c>
      <c r="D11677">
        <v>26.994</v>
      </c>
      <c r="E11677">
        <v>-5.23</v>
      </c>
    </row>
    <row r="11678" spans="2:5" x14ac:dyDescent="0.4">
      <c r="B11678">
        <v>1188.900001</v>
      </c>
      <c r="C11678">
        <v>1447.3489259999999</v>
      </c>
      <c r="D11678">
        <v>26.98</v>
      </c>
      <c r="E11678">
        <v>-5.25</v>
      </c>
    </row>
    <row r="11679" spans="2:5" x14ac:dyDescent="0.4">
      <c r="B11679">
        <v>1189.005007</v>
      </c>
      <c r="C11679">
        <v>1447.345137</v>
      </c>
      <c r="D11679">
        <v>27.01</v>
      </c>
      <c r="E11679">
        <v>-5.23</v>
      </c>
    </row>
    <row r="11680" spans="2:5" x14ac:dyDescent="0.4">
      <c r="B11680">
        <v>1189.1000120000001</v>
      </c>
      <c r="C11680">
        <v>1447.3438739999999</v>
      </c>
      <c r="D11680">
        <v>27.026</v>
      </c>
      <c r="E11680">
        <v>-5.21</v>
      </c>
    </row>
    <row r="11681" spans="2:5" x14ac:dyDescent="0.4">
      <c r="B11681">
        <v>1189.200018</v>
      </c>
      <c r="C11681">
        <v>1447.3438739999999</v>
      </c>
      <c r="D11681">
        <v>27.026</v>
      </c>
      <c r="E11681">
        <v>-5.21</v>
      </c>
    </row>
    <row r="11682" spans="2:5" x14ac:dyDescent="0.4">
      <c r="B11682">
        <v>1189.3000239999999</v>
      </c>
      <c r="C11682">
        <v>1447.345137</v>
      </c>
      <c r="D11682">
        <v>27.018000000000001</v>
      </c>
      <c r="E11682">
        <v>-5.19</v>
      </c>
    </row>
    <row r="11683" spans="2:5" x14ac:dyDescent="0.4">
      <c r="B11683">
        <v>1189.40003</v>
      </c>
      <c r="C11683">
        <v>1447.356505</v>
      </c>
      <c r="D11683">
        <v>26.984000000000002</v>
      </c>
      <c r="E11683">
        <v>-5.1100000000000003</v>
      </c>
    </row>
    <row r="11684" spans="2:5" x14ac:dyDescent="0.4">
      <c r="B11684">
        <v>1189.500035</v>
      </c>
      <c r="C11684">
        <v>1447.3678729999999</v>
      </c>
      <c r="D11684">
        <v>26.942</v>
      </c>
      <c r="E11684">
        <v>-5.1100000000000003</v>
      </c>
    </row>
    <row r="11685" spans="2:5" x14ac:dyDescent="0.4">
      <c r="B11685">
        <v>1189.6000409999999</v>
      </c>
      <c r="C11685">
        <v>1447.3628209999999</v>
      </c>
      <c r="D11685">
        <v>26.974</v>
      </c>
      <c r="E11685">
        <v>-5.24</v>
      </c>
    </row>
    <row r="11686" spans="2:5" x14ac:dyDescent="0.4">
      <c r="B11686">
        <v>1189.700047</v>
      </c>
      <c r="C11686">
        <v>1447.3514540000001</v>
      </c>
      <c r="D11686">
        <v>27</v>
      </c>
      <c r="E11686">
        <v>-5.29</v>
      </c>
    </row>
    <row r="11687" spans="2:5" x14ac:dyDescent="0.4">
      <c r="B11687">
        <v>1189.8000529999999</v>
      </c>
      <c r="C11687">
        <v>1447.3476639999999</v>
      </c>
      <c r="D11687">
        <v>27.015999999999998</v>
      </c>
      <c r="E11687">
        <v>-5.23</v>
      </c>
    </row>
    <row r="11688" spans="2:5" x14ac:dyDescent="0.4">
      <c r="B11688">
        <v>1189.9000579999999</v>
      </c>
      <c r="C11688">
        <v>1447.346401</v>
      </c>
      <c r="D11688">
        <v>27.018000000000001</v>
      </c>
      <c r="E11688">
        <v>-5.21</v>
      </c>
    </row>
    <row r="11689" spans="2:5" x14ac:dyDescent="0.4">
      <c r="B11689">
        <v>1190.0000640000001</v>
      </c>
      <c r="C11689">
        <v>1447.352717</v>
      </c>
      <c r="D11689">
        <v>27.026</v>
      </c>
      <c r="E11689">
        <v>-5.15</v>
      </c>
    </row>
    <row r="11690" spans="2:5" x14ac:dyDescent="0.4">
      <c r="B11690">
        <v>1190.10007</v>
      </c>
      <c r="C11690">
        <v>1447.3590320000001</v>
      </c>
      <c r="D11690">
        <v>27.007999999999999</v>
      </c>
      <c r="E11690">
        <v>-5.15</v>
      </c>
    </row>
    <row r="11691" spans="2:5" x14ac:dyDescent="0.4">
      <c r="B11691">
        <v>1190.200075</v>
      </c>
      <c r="C11691">
        <v>1447.3691369999999</v>
      </c>
      <c r="D11691">
        <v>26.99</v>
      </c>
      <c r="E11691">
        <v>-5.12</v>
      </c>
    </row>
    <row r="11692" spans="2:5" x14ac:dyDescent="0.4">
      <c r="B11692">
        <v>1190.3000810000001</v>
      </c>
      <c r="C11692">
        <v>1447.3691369999999</v>
      </c>
      <c r="D11692">
        <v>26.98</v>
      </c>
      <c r="E11692">
        <v>-5.2</v>
      </c>
    </row>
    <row r="11693" spans="2:5" x14ac:dyDescent="0.4">
      <c r="B11693">
        <v>1190.400087</v>
      </c>
      <c r="C11693">
        <v>1447.351455</v>
      </c>
      <c r="D11693">
        <v>26.978000000000002</v>
      </c>
      <c r="E11693">
        <v>-5.34</v>
      </c>
    </row>
    <row r="11694" spans="2:5" x14ac:dyDescent="0.4">
      <c r="B11694">
        <v>1190.5000930000001</v>
      </c>
      <c r="C11694">
        <v>1447.346403</v>
      </c>
      <c r="D11694">
        <v>27.03</v>
      </c>
      <c r="E11694">
        <v>-5.24</v>
      </c>
    </row>
    <row r="11695" spans="2:5" x14ac:dyDescent="0.4">
      <c r="B11695">
        <v>1190.6070990000001</v>
      </c>
      <c r="C11695">
        <v>1447.3451399999999</v>
      </c>
      <c r="D11695">
        <v>27.052</v>
      </c>
      <c r="E11695">
        <v>-5.21</v>
      </c>
    </row>
    <row r="11696" spans="2:5" x14ac:dyDescent="0.4">
      <c r="B11696">
        <v>1190.700104</v>
      </c>
      <c r="C11696">
        <v>1447.3527180000001</v>
      </c>
      <c r="D11696">
        <v>27.038</v>
      </c>
      <c r="E11696">
        <v>-5.14</v>
      </c>
    </row>
    <row r="11697" spans="2:5" x14ac:dyDescent="0.4">
      <c r="B11697">
        <v>1190.8001099999999</v>
      </c>
      <c r="C11697">
        <v>1447.3602969999999</v>
      </c>
      <c r="D11697">
        <v>26.984000000000002</v>
      </c>
      <c r="E11697">
        <v>-5.14</v>
      </c>
    </row>
    <row r="11698" spans="2:5" x14ac:dyDescent="0.4">
      <c r="B11698">
        <v>1190.9001149999999</v>
      </c>
      <c r="C11698">
        <v>1447.3602969999999</v>
      </c>
      <c r="D11698">
        <v>26.984000000000002</v>
      </c>
      <c r="E11698">
        <v>-5.14</v>
      </c>
    </row>
    <row r="11699" spans="2:5" x14ac:dyDescent="0.4">
      <c r="B11699">
        <v>1191.000121</v>
      </c>
      <c r="C11699">
        <v>1447.3653489999999</v>
      </c>
      <c r="D11699">
        <v>27.004000000000001</v>
      </c>
      <c r="E11699">
        <v>-5.16</v>
      </c>
    </row>
    <row r="11700" spans="2:5" x14ac:dyDescent="0.4">
      <c r="B11700">
        <v>1191.1001269999999</v>
      </c>
      <c r="C11700">
        <v>1447.3615600000001</v>
      </c>
      <c r="D11700">
        <v>26.975999999999999</v>
      </c>
      <c r="E11700">
        <v>-5.23</v>
      </c>
    </row>
    <row r="11701" spans="2:5" x14ac:dyDescent="0.4">
      <c r="B11701">
        <v>1191.2001319999999</v>
      </c>
      <c r="C11701">
        <v>1447.3489300000001</v>
      </c>
      <c r="D11701">
        <v>27.006</v>
      </c>
      <c r="E11701">
        <v>-5.3</v>
      </c>
    </row>
    <row r="11702" spans="2:5" x14ac:dyDescent="0.4">
      <c r="B11702">
        <v>1191.3001380000001</v>
      </c>
      <c r="C11702">
        <v>1447.3489300000001</v>
      </c>
      <c r="D11702">
        <v>27.024000000000001</v>
      </c>
      <c r="E11702">
        <v>-5.2</v>
      </c>
    </row>
    <row r="11703" spans="2:5" x14ac:dyDescent="0.4">
      <c r="B11703">
        <v>1191.400144</v>
      </c>
      <c r="C11703">
        <v>1447.3438779999999</v>
      </c>
      <c r="D11703">
        <v>27.026</v>
      </c>
      <c r="E11703">
        <v>-5.24</v>
      </c>
    </row>
    <row r="11704" spans="2:5" x14ac:dyDescent="0.4">
      <c r="B11704">
        <v>1191.5001500000001</v>
      </c>
      <c r="C11704">
        <v>1447.3464039999999</v>
      </c>
      <c r="D11704">
        <v>27.032</v>
      </c>
      <c r="E11704">
        <v>-5.18</v>
      </c>
    </row>
    <row r="11705" spans="2:5" x14ac:dyDescent="0.4">
      <c r="B11705">
        <v>1191.6001550000001</v>
      </c>
      <c r="C11705">
        <v>1447.3590349999999</v>
      </c>
      <c r="D11705">
        <v>27.004000000000001</v>
      </c>
      <c r="E11705">
        <v>-5.0999999999999996</v>
      </c>
    </row>
    <row r="11706" spans="2:5" x14ac:dyDescent="0.4">
      <c r="B11706">
        <v>1191.700161</v>
      </c>
      <c r="C11706">
        <v>1447.3653509999999</v>
      </c>
      <c r="D11706">
        <v>26.98</v>
      </c>
      <c r="E11706">
        <v>-5.15</v>
      </c>
    </row>
    <row r="11707" spans="2:5" x14ac:dyDescent="0.4">
      <c r="B11707">
        <v>1191.8001670000001</v>
      </c>
      <c r="C11707">
        <v>1447.3653509999999</v>
      </c>
      <c r="D11707">
        <v>26.96</v>
      </c>
      <c r="E11707">
        <v>-5.2</v>
      </c>
    </row>
    <row r="11708" spans="2:5" x14ac:dyDescent="0.4">
      <c r="B11708">
        <v>1191.900173</v>
      </c>
      <c r="C11708">
        <v>1447.3514580000001</v>
      </c>
      <c r="D11708">
        <v>26.96</v>
      </c>
      <c r="E11708">
        <v>-5.31</v>
      </c>
    </row>
    <row r="11709" spans="2:5" x14ac:dyDescent="0.4">
      <c r="B11709">
        <v>1192.000178</v>
      </c>
      <c r="C11709">
        <v>1447.3400899999999</v>
      </c>
      <c r="D11709">
        <v>27.013999999999999</v>
      </c>
      <c r="E11709">
        <v>-5.29</v>
      </c>
    </row>
    <row r="11710" spans="2:5" x14ac:dyDescent="0.4">
      <c r="B11710">
        <v>1192.1011840000001</v>
      </c>
      <c r="C11710">
        <v>1447.3337750000001</v>
      </c>
      <c r="D11710">
        <v>27.024000000000001</v>
      </c>
      <c r="E11710">
        <v>-5.25</v>
      </c>
    </row>
    <row r="11711" spans="2:5" x14ac:dyDescent="0.4">
      <c r="B11711">
        <v>1192.20019</v>
      </c>
      <c r="C11711">
        <v>1447.337565</v>
      </c>
      <c r="D11711">
        <v>27.03</v>
      </c>
      <c r="E11711">
        <v>-5.17</v>
      </c>
    </row>
    <row r="11712" spans="2:5" x14ac:dyDescent="0.4">
      <c r="B11712">
        <v>1192.3001959999999</v>
      </c>
      <c r="C11712">
        <v>1447.3464059999999</v>
      </c>
      <c r="D11712">
        <v>27.024000000000001</v>
      </c>
      <c r="E11712">
        <v>-5.13</v>
      </c>
    </row>
    <row r="11713" spans="2:5" x14ac:dyDescent="0.4">
      <c r="B11713">
        <v>1192.4002009999999</v>
      </c>
      <c r="C11713">
        <v>1447.3552480000001</v>
      </c>
      <c r="D11713">
        <v>26.992000000000001</v>
      </c>
      <c r="E11713">
        <v>-5.13</v>
      </c>
    </row>
    <row r="11714" spans="2:5" x14ac:dyDescent="0.4">
      <c r="B11714">
        <v>1192.500207</v>
      </c>
      <c r="C11714">
        <v>1447.3577740000001</v>
      </c>
      <c r="D11714">
        <v>27.015999999999998</v>
      </c>
      <c r="E11714">
        <v>-5.18</v>
      </c>
    </row>
    <row r="11715" spans="2:5" x14ac:dyDescent="0.4">
      <c r="B11715">
        <v>1192.6002129999999</v>
      </c>
      <c r="C11715">
        <v>1447.3552480000001</v>
      </c>
      <c r="D11715">
        <v>27</v>
      </c>
      <c r="E11715">
        <v>-5.22</v>
      </c>
    </row>
    <row r="11716" spans="2:5" x14ac:dyDescent="0.4">
      <c r="B11716">
        <v>1192.7002179999999</v>
      </c>
      <c r="C11716">
        <v>1447.3552480000001</v>
      </c>
      <c r="D11716">
        <v>27</v>
      </c>
      <c r="E11716">
        <v>-5.22</v>
      </c>
    </row>
    <row r="11717" spans="2:5" x14ac:dyDescent="0.4">
      <c r="B11717">
        <v>1192.8002240000001</v>
      </c>
      <c r="C11717">
        <v>1447.3501960000001</v>
      </c>
      <c r="D11717">
        <v>26.988</v>
      </c>
      <c r="E11717">
        <v>-5.24</v>
      </c>
    </row>
    <row r="11718" spans="2:5" x14ac:dyDescent="0.4">
      <c r="B11718">
        <v>1192.90023</v>
      </c>
      <c r="C11718">
        <v>1447.348933</v>
      </c>
      <c r="D11718">
        <v>27.05</v>
      </c>
      <c r="E11718">
        <v>-5.21</v>
      </c>
    </row>
    <row r="11719" spans="2:5" x14ac:dyDescent="0.4">
      <c r="B11719">
        <v>1193.0002360000001</v>
      </c>
      <c r="C11719">
        <v>1447.3527220000001</v>
      </c>
      <c r="D11719">
        <v>27.047999999999998</v>
      </c>
      <c r="E11719">
        <v>-5.17</v>
      </c>
    </row>
    <row r="11720" spans="2:5" x14ac:dyDescent="0.4">
      <c r="B11720">
        <v>1193.1002410000001</v>
      </c>
      <c r="C11720">
        <v>1447.356511</v>
      </c>
      <c r="D11720">
        <v>27.004000000000001</v>
      </c>
      <c r="E11720">
        <v>-5.17</v>
      </c>
    </row>
    <row r="11721" spans="2:5" x14ac:dyDescent="0.4">
      <c r="B11721">
        <v>1193.200247</v>
      </c>
      <c r="C11721">
        <v>1447.3615629999999</v>
      </c>
      <c r="D11721">
        <v>26.992000000000001</v>
      </c>
      <c r="E11721">
        <v>-5.16</v>
      </c>
    </row>
    <row r="11722" spans="2:5" x14ac:dyDescent="0.4">
      <c r="B11722">
        <v>1193.3002530000001</v>
      </c>
      <c r="C11722">
        <v>1447.366616</v>
      </c>
      <c r="D11722">
        <v>26.998000000000001</v>
      </c>
      <c r="E11722">
        <v>-5.16</v>
      </c>
    </row>
    <row r="11723" spans="2:5" x14ac:dyDescent="0.4">
      <c r="B11723">
        <v>1193.400259</v>
      </c>
      <c r="C11723">
        <v>1447.3628269999999</v>
      </c>
      <c r="D11723">
        <v>26.975999999999999</v>
      </c>
      <c r="E11723">
        <v>-5.23</v>
      </c>
    </row>
    <row r="11724" spans="2:5" x14ac:dyDescent="0.4">
      <c r="B11724">
        <v>1193.500264</v>
      </c>
      <c r="C11724">
        <v>1447.356511</v>
      </c>
      <c r="D11724">
        <v>27.004000000000001</v>
      </c>
      <c r="E11724">
        <v>-5.25</v>
      </c>
    </row>
    <row r="11725" spans="2:5" x14ac:dyDescent="0.4">
      <c r="B11725">
        <v>1193.6002699999999</v>
      </c>
      <c r="C11725">
        <v>1447.3501960000001</v>
      </c>
      <c r="D11725">
        <v>27.018000000000001</v>
      </c>
      <c r="E11725">
        <v>-5.25</v>
      </c>
    </row>
    <row r="11726" spans="2:5" x14ac:dyDescent="0.4">
      <c r="B11726">
        <v>1193.701276</v>
      </c>
      <c r="C11726">
        <v>1447.348933</v>
      </c>
      <c r="D11726">
        <v>27.042000000000002</v>
      </c>
      <c r="E11726">
        <v>-5.21</v>
      </c>
    </row>
    <row r="11727" spans="2:5" x14ac:dyDescent="0.4">
      <c r="B11727">
        <v>1193.8002819999999</v>
      </c>
      <c r="C11727">
        <v>1447.346407</v>
      </c>
      <c r="D11727">
        <v>27.033999999999999</v>
      </c>
      <c r="E11727">
        <v>-5.22</v>
      </c>
    </row>
    <row r="11728" spans="2:5" x14ac:dyDescent="0.4">
      <c r="B11728">
        <v>1193.9002869999999</v>
      </c>
      <c r="C11728">
        <v>1447.355249</v>
      </c>
      <c r="D11728">
        <v>27.024000000000001</v>
      </c>
      <c r="E11728">
        <v>-5.13</v>
      </c>
    </row>
    <row r="11729" spans="2:5" x14ac:dyDescent="0.4">
      <c r="B11729">
        <v>1194.0002930000001</v>
      </c>
      <c r="C11729">
        <v>1447.3628269999999</v>
      </c>
      <c r="D11729">
        <v>26.995999999999999</v>
      </c>
      <c r="E11729">
        <v>-5.14</v>
      </c>
    </row>
    <row r="11730" spans="2:5" x14ac:dyDescent="0.4">
      <c r="B11730">
        <v>1194.1002980000001</v>
      </c>
      <c r="C11730">
        <v>1447.3691429999999</v>
      </c>
      <c r="D11730">
        <v>26.98</v>
      </c>
      <c r="E11730">
        <v>-5.15</v>
      </c>
    </row>
    <row r="11731" spans="2:5" x14ac:dyDescent="0.4">
      <c r="B11731">
        <v>1194.200304</v>
      </c>
      <c r="C11731">
        <v>1447.3603009999999</v>
      </c>
      <c r="D11731">
        <v>26.968</v>
      </c>
      <c r="E11731">
        <v>-5.27</v>
      </c>
    </row>
    <row r="11732" spans="2:5" x14ac:dyDescent="0.4">
      <c r="B11732">
        <v>1194.3003100000001</v>
      </c>
      <c r="C11732">
        <v>1447.350197</v>
      </c>
      <c r="D11732">
        <v>27</v>
      </c>
      <c r="E11732">
        <v>-5.28</v>
      </c>
    </row>
    <row r="11733" spans="2:5" x14ac:dyDescent="0.4">
      <c r="B11733">
        <v>1194.400316</v>
      </c>
      <c r="C11733">
        <v>1447.337567</v>
      </c>
      <c r="D11733">
        <v>27.013999999999999</v>
      </c>
      <c r="E11733">
        <v>-5.3</v>
      </c>
    </row>
    <row r="11734" spans="2:5" x14ac:dyDescent="0.4">
      <c r="B11734">
        <v>1194.500321</v>
      </c>
      <c r="C11734">
        <v>1447.337567</v>
      </c>
      <c r="D11734">
        <v>27.013999999999999</v>
      </c>
      <c r="E11734">
        <v>-5.3</v>
      </c>
    </row>
    <row r="11735" spans="2:5" x14ac:dyDescent="0.4">
      <c r="B11735">
        <v>1194.6003270000001</v>
      </c>
      <c r="C11735">
        <v>1447.335041</v>
      </c>
      <c r="D11735">
        <v>27.027999999999999</v>
      </c>
      <c r="E11735">
        <v>-5.22</v>
      </c>
    </row>
    <row r="11736" spans="2:5" x14ac:dyDescent="0.4">
      <c r="B11736">
        <v>1194.700333</v>
      </c>
      <c r="C11736">
        <v>1447.3451460000001</v>
      </c>
      <c r="D11736">
        <v>27.032</v>
      </c>
      <c r="E11736">
        <v>-5.12</v>
      </c>
    </row>
    <row r="11737" spans="2:5" x14ac:dyDescent="0.4">
      <c r="B11737">
        <v>1194.8003389999999</v>
      </c>
      <c r="C11737">
        <v>1447.3501980000001</v>
      </c>
      <c r="D11737">
        <v>27.015999999999998</v>
      </c>
      <c r="E11737">
        <v>-5.16</v>
      </c>
    </row>
    <row r="11738" spans="2:5" x14ac:dyDescent="0.4">
      <c r="B11738">
        <v>1194.9003439999999</v>
      </c>
      <c r="C11738">
        <v>1447.3577769999999</v>
      </c>
      <c r="D11738">
        <v>26.998000000000001</v>
      </c>
      <c r="E11738">
        <v>-5.14</v>
      </c>
    </row>
    <row r="11739" spans="2:5" x14ac:dyDescent="0.4">
      <c r="B11739">
        <v>1195.00035</v>
      </c>
      <c r="C11739">
        <v>1447.355251</v>
      </c>
      <c r="D11739">
        <v>26.984000000000002</v>
      </c>
      <c r="E11739">
        <v>-5.22</v>
      </c>
    </row>
    <row r="11740" spans="2:5" x14ac:dyDescent="0.4">
      <c r="B11740">
        <v>1195.1003559999999</v>
      </c>
      <c r="C11740">
        <v>1447.345147</v>
      </c>
      <c r="D11740">
        <v>26.988</v>
      </c>
      <c r="E11740">
        <v>-5.28</v>
      </c>
    </row>
    <row r="11741" spans="2:5" x14ac:dyDescent="0.4">
      <c r="B11741">
        <v>1195.2003609999999</v>
      </c>
      <c r="C11741">
        <v>1447.3426199999999</v>
      </c>
      <c r="D11741">
        <v>27.004000000000001</v>
      </c>
      <c r="E11741">
        <v>-5.22</v>
      </c>
    </row>
    <row r="11742" spans="2:5" x14ac:dyDescent="0.4">
      <c r="B11742">
        <v>1195.3003670000001</v>
      </c>
      <c r="C11742">
        <v>1447.3438839999999</v>
      </c>
      <c r="D11742">
        <v>27.006</v>
      </c>
      <c r="E11742">
        <v>-5.19</v>
      </c>
    </row>
    <row r="11743" spans="2:5" x14ac:dyDescent="0.4">
      <c r="B11743">
        <v>1195.407373</v>
      </c>
      <c r="C11743">
        <v>1447.3426199999999</v>
      </c>
      <c r="D11743">
        <v>27.044</v>
      </c>
      <c r="E11743">
        <v>-5.21</v>
      </c>
    </row>
    <row r="11744" spans="2:5" x14ac:dyDescent="0.4">
      <c r="B11744">
        <v>1195.5003790000001</v>
      </c>
      <c r="C11744">
        <v>1447.350199</v>
      </c>
      <c r="D11744">
        <v>27.042000000000002</v>
      </c>
      <c r="E11744">
        <v>-5.14</v>
      </c>
    </row>
    <row r="11745" spans="2:5" x14ac:dyDescent="0.4">
      <c r="B11745">
        <v>1195.6003840000001</v>
      </c>
      <c r="C11745">
        <v>1447.36283</v>
      </c>
      <c r="D11745">
        <v>26.986000000000001</v>
      </c>
      <c r="E11745">
        <v>-5.0999999999999996</v>
      </c>
    </row>
    <row r="11746" spans="2:5" x14ac:dyDescent="0.4">
      <c r="B11746">
        <v>1195.70039</v>
      </c>
      <c r="C11746">
        <v>1447.3704090000001</v>
      </c>
      <c r="D11746">
        <v>27.02</v>
      </c>
      <c r="E11746">
        <v>-5.14</v>
      </c>
    </row>
    <row r="11747" spans="2:5" x14ac:dyDescent="0.4">
      <c r="B11747">
        <v>1195.8003960000001</v>
      </c>
      <c r="C11747">
        <v>1447.3640929999999</v>
      </c>
      <c r="D11747">
        <v>26.99</v>
      </c>
      <c r="E11747">
        <v>-5.25</v>
      </c>
    </row>
    <row r="11748" spans="2:5" x14ac:dyDescent="0.4">
      <c r="B11748">
        <v>1195.900402</v>
      </c>
      <c r="C11748">
        <v>1447.353989</v>
      </c>
      <c r="D11748">
        <v>27.004000000000001</v>
      </c>
      <c r="E11748">
        <v>-5.28</v>
      </c>
    </row>
    <row r="11749" spans="2:5" x14ac:dyDescent="0.4">
      <c r="B11749">
        <v>1196.000407</v>
      </c>
      <c r="C11749">
        <v>1447.3451480000001</v>
      </c>
      <c r="D11749">
        <v>27.006</v>
      </c>
      <c r="E11749">
        <v>-5.27</v>
      </c>
    </row>
    <row r="11750" spans="2:5" x14ac:dyDescent="0.4">
      <c r="B11750">
        <v>1196.1004129999999</v>
      </c>
      <c r="C11750">
        <v>1447.341359</v>
      </c>
      <c r="D11750">
        <v>27.027999999999999</v>
      </c>
      <c r="E11750">
        <v>-5.23</v>
      </c>
    </row>
    <row r="11751" spans="2:5" x14ac:dyDescent="0.4">
      <c r="B11751">
        <v>1196.2504220000001</v>
      </c>
      <c r="C11751">
        <v>1447.341359</v>
      </c>
      <c r="D11751">
        <v>27.027999999999999</v>
      </c>
      <c r="E11751">
        <v>-5.23</v>
      </c>
    </row>
    <row r="11752" spans="2:5" x14ac:dyDescent="0.4">
      <c r="B11752">
        <v>1196.3504270000001</v>
      </c>
      <c r="C11752">
        <v>1447.341359</v>
      </c>
      <c r="D11752">
        <v>27.027999999999999</v>
      </c>
      <c r="E11752">
        <v>-5.2</v>
      </c>
    </row>
    <row r="11753" spans="2:5" x14ac:dyDescent="0.4">
      <c r="B11753">
        <v>1196.450433</v>
      </c>
      <c r="C11753">
        <v>1447.350201</v>
      </c>
      <c r="D11753">
        <v>27.021999999999998</v>
      </c>
      <c r="E11753">
        <v>-5.13</v>
      </c>
    </row>
    <row r="11754" spans="2:5" x14ac:dyDescent="0.4">
      <c r="B11754">
        <v>1196.5504390000001</v>
      </c>
      <c r="C11754">
        <v>1447.3539900000001</v>
      </c>
      <c r="D11754">
        <v>27.032</v>
      </c>
      <c r="E11754">
        <v>-5.17</v>
      </c>
    </row>
    <row r="11755" spans="2:5" x14ac:dyDescent="0.4">
      <c r="B11755">
        <v>1196.650445</v>
      </c>
      <c r="C11755">
        <v>1447.3640949999999</v>
      </c>
      <c r="D11755">
        <v>26.99</v>
      </c>
      <c r="E11755">
        <v>-5.12</v>
      </c>
    </row>
    <row r="11756" spans="2:5" x14ac:dyDescent="0.4">
      <c r="B11756">
        <v>1196.75045</v>
      </c>
      <c r="C11756">
        <v>1447.3640949999999</v>
      </c>
      <c r="D11756">
        <v>26.974</v>
      </c>
      <c r="E11756">
        <v>-5.2</v>
      </c>
    </row>
    <row r="11757" spans="2:5" x14ac:dyDescent="0.4">
      <c r="B11757">
        <v>1196.8504559999999</v>
      </c>
      <c r="C11757">
        <v>1447.359042</v>
      </c>
      <c r="D11757">
        <v>26.984000000000002</v>
      </c>
      <c r="E11757">
        <v>-5.24</v>
      </c>
    </row>
    <row r="11758" spans="2:5" x14ac:dyDescent="0.4">
      <c r="B11758">
        <v>1196.9504609999999</v>
      </c>
      <c r="C11758">
        <v>1447.350201</v>
      </c>
      <c r="D11758">
        <v>27.006</v>
      </c>
      <c r="E11758">
        <v>-5.27</v>
      </c>
    </row>
    <row r="11759" spans="2:5" x14ac:dyDescent="0.4">
      <c r="B11759">
        <v>1197.050467</v>
      </c>
      <c r="C11759">
        <v>1447.337571</v>
      </c>
      <c r="D11759">
        <v>27.012</v>
      </c>
      <c r="E11759">
        <v>-5.3</v>
      </c>
    </row>
    <row r="11760" spans="2:5" x14ac:dyDescent="0.4">
      <c r="B11760">
        <v>1197.1504729999999</v>
      </c>
      <c r="C11760">
        <v>1447.340097</v>
      </c>
      <c r="D11760">
        <v>27.026</v>
      </c>
      <c r="E11760">
        <v>-5.18</v>
      </c>
    </row>
    <row r="11761" spans="2:5" x14ac:dyDescent="0.4">
      <c r="B11761">
        <v>1197.250479</v>
      </c>
      <c r="C11761">
        <v>1447.3476760000001</v>
      </c>
      <c r="D11761">
        <v>27.038</v>
      </c>
      <c r="E11761">
        <v>-5.14</v>
      </c>
    </row>
    <row r="11762" spans="2:5" x14ac:dyDescent="0.4">
      <c r="B11762">
        <v>1197.3504840000001</v>
      </c>
      <c r="C11762">
        <v>1447.359044</v>
      </c>
      <c r="D11762">
        <v>27.001999999999999</v>
      </c>
      <c r="E11762">
        <v>-5.1100000000000003</v>
      </c>
    </row>
    <row r="11763" spans="2:5" x14ac:dyDescent="0.4">
      <c r="B11763">
        <v>1197.4504899999999</v>
      </c>
      <c r="C11763">
        <v>1447.364096</v>
      </c>
      <c r="D11763">
        <v>26.99</v>
      </c>
      <c r="E11763">
        <v>-5.16</v>
      </c>
    </row>
    <row r="11764" spans="2:5" x14ac:dyDescent="0.4">
      <c r="B11764">
        <v>1197.5504960000001</v>
      </c>
      <c r="C11764">
        <v>1447.3653589999999</v>
      </c>
      <c r="D11764">
        <v>26.98</v>
      </c>
      <c r="E11764">
        <v>-5.19</v>
      </c>
    </row>
    <row r="11765" spans="2:5" x14ac:dyDescent="0.4">
      <c r="B11765">
        <v>1197.650502</v>
      </c>
      <c r="C11765">
        <v>1447.364096</v>
      </c>
      <c r="D11765">
        <v>27.004000000000001</v>
      </c>
      <c r="E11765">
        <v>-5.21</v>
      </c>
    </row>
    <row r="11766" spans="2:5" x14ac:dyDescent="0.4">
      <c r="B11766">
        <v>1197.761508</v>
      </c>
      <c r="C11766">
        <v>1447.3539920000001</v>
      </c>
      <c r="D11766">
        <v>26.994</v>
      </c>
      <c r="E11766">
        <v>-5.28</v>
      </c>
    </row>
    <row r="11767" spans="2:5" x14ac:dyDescent="0.4">
      <c r="B11767">
        <v>1197.8505130000001</v>
      </c>
      <c r="C11767">
        <v>1447.342625</v>
      </c>
      <c r="D11767">
        <v>26.995999999999999</v>
      </c>
      <c r="E11767">
        <v>-5.29</v>
      </c>
    </row>
    <row r="11768" spans="2:5" x14ac:dyDescent="0.4">
      <c r="B11768">
        <v>1197.950519</v>
      </c>
      <c r="C11768">
        <v>1447.340099</v>
      </c>
      <c r="D11768">
        <v>27.033999999999999</v>
      </c>
      <c r="E11768">
        <v>-5.22</v>
      </c>
    </row>
    <row r="11769" spans="2:5" x14ac:dyDescent="0.4">
      <c r="B11769">
        <v>1198.050524</v>
      </c>
      <c r="C11769">
        <v>1447.340099</v>
      </c>
      <c r="D11769">
        <v>27.033999999999999</v>
      </c>
      <c r="E11769">
        <v>-5.2</v>
      </c>
    </row>
    <row r="11770" spans="2:5" x14ac:dyDescent="0.4">
      <c r="B11770">
        <v>1198.15353</v>
      </c>
      <c r="C11770">
        <v>1447.347677</v>
      </c>
      <c r="D11770">
        <v>27.027999999999999</v>
      </c>
      <c r="E11770">
        <v>-5.14</v>
      </c>
    </row>
    <row r="11771" spans="2:5" x14ac:dyDescent="0.4">
      <c r="B11771">
        <v>1198.3005390000001</v>
      </c>
      <c r="C11771">
        <v>1447.350203</v>
      </c>
      <c r="D11771">
        <v>27.021999999999998</v>
      </c>
      <c r="E11771">
        <v>-5.18</v>
      </c>
    </row>
    <row r="11772" spans="2:5" x14ac:dyDescent="0.4">
      <c r="B11772">
        <v>1198.400545</v>
      </c>
      <c r="C11772">
        <v>1447.3590449999999</v>
      </c>
      <c r="D11772">
        <v>27.026</v>
      </c>
      <c r="E11772">
        <v>-5.13</v>
      </c>
    </row>
    <row r="11773" spans="2:5" x14ac:dyDescent="0.4">
      <c r="B11773">
        <v>1198.50055</v>
      </c>
      <c r="C11773">
        <v>1447.3640969999999</v>
      </c>
      <c r="D11773">
        <v>27.015999999999998</v>
      </c>
      <c r="E11773">
        <v>-5.16</v>
      </c>
    </row>
    <row r="11774" spans="2:5" x14ac:dyDescent="0.4">
      <c r="B11774">
        <v>1198.6005560000001</v>
      </c>
      <c r="C11774">
        <v>1447.366624</v>
      </c>
      <c r="D11774">
        <v>26.998000000000001</v>
      </c>
      <c r="E11774">
        <v>-5.18</v>
      </c>
    </row>
    <row r="11775" spans="2:5" x14ac:dyDescent="0.4">
      <c r="B11775">
        <v>1198.7505650000001</v>
      </c>
      <c r="C11775">
        <v>1447.36536</v>
      </c>
      <c r="D11775">
        <v>26.966000000000001</v>
      </c>
      <c r="E11775">
        <v>-5.21</v>
      </c>
    </row>
    <row r="11776" spans="2:5" x14ac:dyDescent="0.4">
      <c r="B11776">
        <v>1198.8505700000001</v>
      </c>
      <c r="C11776">
        <v>1447.362834</v>
      </c>
      <c r="D11776">
        <v>26.975999999999999</v>
      </c>
      <c r="E11776">
        <v>-5.22</v>
      </c>
    </row>
    <row r="11777" spans="2:5" x14ac:dyDescent="0.4">
      <c r="B11777">
        <v>1198.950576</v>
      </c>
      <c r="C11777">
        <v>1447.3539929999999</v>
      </c>
      <c r="D11777">
        <v>26.968</v>
      </c>
      <c r="E11777">
        <v>-5.27</v>
      </c>
    </row>
    <row r="11778" spans="2:5" x14ac:dyDescent="0.4">
      <c r="B11778">
        <v>1199.050581</v>
      </c>
      <c r="C11778">
        <v>1447.343889</v>
      </c>
      <c r="D11778">
        <v>26.995999999999999</v>
      </c>
      <c r="E11778">
        <v>-5.28</v>
      </c>
    </row>
    <row r="11779" spans="2:5" x14ac:dyDescent="0.4">
      <c r="B11779">
        <v>1199.150588</v>
      </c>
      <c r="C11779">
        <v>1447.338837</v>
      </c>
      <c r="D11779">
        <v>27.018000000000001</v>
      </c>
      <c r="E11779">
        <v>-5.24</v>
      </c>
    </row>
    <row r="11780" spans="2:5" x14ac:dyDescent="0.4">
      <c r="B11780">
        <v>1199.300596</v>
      </c>
      <c r="C11780">
        <v>1447.3375739999999</v>
      </c>
      <c r="D11780">
        <v>27.032</v>
      </c>
      <c r="E11780">
        <v>-5.21</v>
      </c>
    </row>
    <row r="11781" spans="2:5" x14ac:dyDescent="0.4">
      <c r="B11781">
        <v>1199.4006019999999</v>
      </c>
      <c r="C11781">
        <v>1447.333785</v>
      </c>
      <c r="D11781">
        <v>27.026</v>
      </c>
      <c r="E11781">
        <v>-5.23</v>
      </c>
    </row>
    <row r="11782" spans="2:5" x14ac:dyDescent="0.4">
      <c r="B11782">
        <v>1199.5006069999999</v>
      </c>
      <c r="C11782">
        <v>1447.3464160000001</v>
      </c>
      <c r="D11782">
        <v>27.027999999999999</v>
      </c>
      <c r="E11782">
        <v>-5.0999999999999996</v>
      </c>
    </row>
    <row r="11783" spans="2:5" x14ac:dyDescent="0.4">
      <c r="B11783">
        <v>1199.6006130000001</v>
      </c>
      <c r="C11783">
        <v>1447.3565209999999</v>
      </c>
      <c r="D11783">
        <v>27.036000000000001</v>
      </c>
      <c r="E11783">
        <v>-5.12</v>
      </c>
    </row>
    <row r="11784" spans="2:5" x14ac:dyDescent="0.4">
      <c r="B11784">
        <v>1199.750622</v>
      </c>
      <c r="C11784">
        <v>1447.3640989999999</v>
      </c>
      <c r="D11784">
        <v>27.018000000000001</v>
      </c>
      <c r="E11784">
        <v>-5.14</v>
      </c>
    </row>
    <row r="11785" spans="2:5" x14ac:dyDescent="0.4">
      <c r="B11785">
        <v>1199.850627</v>
      </c>
      <c r="C11785">
        <v>1447.3704150000001</v>
      </c>
      <c r="D11785">
        <v>27.01</v>
      </c>
      <c r="E11785">
        <v>-5.15</v>
      </c>
    </row>
    <row r="11786" spans="2:5" x14ac:dyDescent="0.4">
      <c r="B11786">
        <v>1199.9506329999999</v>
      </c>
      <c r="C11786">
        <v>1447.3729410000001</v>
      </c>
      <c r="D11786">
        <v>26.968</v>
      </c>
      <c r="E11786">
        <v>-5.18</v>
      </c>
    </row>
    <row r="11787" spans="2:5" x14ac:dyDescent="0.4">
      <c r="B11787">
        <v>1200.050639</v>
      </c>
      <c r="C11787">
        <v>1447.3754670000001</v>
      </c>
      <c r="D11787">
        <v>26.972000000000001</v>
      </c>
      <c r="E11787">
        <v>-5.18</v>
      </c>
    </row>
    <row r="11788" spans="2:5" x14ac:dyDescent="0.4">
      <c r="B11788">
        <v>1200.2006469999999</v>
      </c>
      <c r="C11788">
        <v>1447.3754670000001</v>
      </c>
      <c r="D11788">
        <v>26.99</v>
      </c>
      <c r="E11788">
        <v>-5.2</v>
      </c>
    </row>
    <row r="11789" spans="2:5" x14ac:dyDescent="0.4">
      <c r="B11789">
        <v>1200.300653</v>
      </c>
      <c r="C11789">
        <v>1447.3678890000001</v>
      </c>
      <c r="D11789">
        <v>26.978000000000002</v>
      </c>
      <c r="E11789">
        <v>-5.26</v>
      </c>
    </row>
    <row r="11790" spans="2:5" x14ac:dyDescent="0.4">
      <c r="B11790">
        <v>1200.4006589999999</v>
      </c>
      <c r="C11790">
        <v>1447.3678890000001</v>
      </c>
      <c r="D11790">
        <v>26.978000000000002</v>
      </c>
      <c r="E11790">
        <v>-5.26</v>
      </c>
    </row>
    <row r="11791" spans="2:5" x14ac:dyDescent="0.4">
      <c r="B11791">
        <v>1200.500665</v>
      </c>
      <c r="C11791">
        <v>1447.3539960000001</v>
      </c>
      <c r="D11791">
        <v>26.99</v>
      </c>
      <c r="E11791">
        <v>-5.31</v>
      </c>
    </row>
    <row r="11792" spans="2:5" x14ac:dyDescent="0.4">
      <c r="B11792">
        <v>1200.60067</v>
      </c>
      <c r="C11792">
        <v>1447.3426280000001</v>
      </c>
      <c r="D11792">
        <v>27.032</v>
      </c>
      <c r="E11792">
        <v>-5.29</v>
      </c>
    </row>
    <row r="11793" spans="2:5" x14ac:dyDescent="0.4">
      <c r="B11793">
        <v>1200.7006759999999</v>
      </c>
      <c r="C11793">
        <v>1447.3438920000001</v>
      </c>
      <c r="D11793">
        <v>27.033999999999999</v>
      </c>
      <c r="E11793">
        <v>-5.19</v>
      </c>
    </row>
    <row r="11794" spans="2:5" x14ac:dyDescent="0.4">
      <c r="B11794">
        <v>1200.8006820000001</v>
      </c>
      <c r="C11794">
        <v>1447.3464180000001</v>
      </c>
      <c r="D11794">
        <v>27.042000000000002</v>
      </c>
      <c r="E11794">
        <v>-5.18</v>
      </c>
    </row>
    <row r="11795" spans="2:5" x14ac:dyDescent="0.4">
      <c r="B11795">
        <v>1200.9006879999999</v>
      </c>
      <c r="C11795">
        <v>1447.345155</v>
      </c>
      <c r="D11795">
        <v>27.027999999999999</v>
      </c>
      <c r="E11795">
        <v>-5.21</v>
      </c>
    </row>
    <row r="11796" spans="2:5" x14ac:dyDescent="0.4">
      <c r="B11796">
        <v>1201.000693</v>
      </c>
      <c r="C11796">
        <v>1447.3527329999999</v>
      </c>
      <c r="D11796">
        <v>27.027999999999999</v>
      </c>
      <c r="E11796">
        <v>-5.14</v>
      </c>
    </row>
    <row r="11797" spans="2:5" x14ac:dyDescent="0.4">
      <c r="B11797">
        <v>1201.1116999999999</v>
      </c>
      <c r="C11797">
        <v>1447.3615749999999</v>
      </c>
      <c r="D11797">
        <v>27.006</v>
      </c>
      <c r="E11797">
        <v>-5.13</v>
      </c>
    </row>
    <row r="11798" spans="2:5" x14ac:dyDescent="0.4">
      <c r="B11798">
        <v>1201.200705</v>
      </c>
      <c r="C11798">
        <v>1447.3641009999999</v>
      </c>
      <c r="D11798">
        <v>26.99</v>
      </c>
      <c r="E11798">
        <v>-5.18</v>
      </c>
    </row>
    <row r="11799" spans="2:5" x14ac:dyDescent="0.4">
      <c r="B11799">
        <v>1201.30071</v>
      </c>
      <c r="C11799">
        <v>1447.3641009999999</v>
      </c>
      <c r="D11799">
        <v>26.99</v>
      </c>
      <c r="E11799">
        <v>-5.18</v>
      </c>
    </row>
    <row r="11800" spans="2:5" x14ac:dyDescent="0.4">
      <c r="B11800">
        <v>1201.4007160000001</v>
      </c>
      <c r="C11800">
        <v>1447.3691530000001</v>
      </c>
      <c r="D11800">
        <v>26.974</v>
      </c>
      <c r="E11800">
        <v>-5.16</v>
      </c>
    </row>
    <row r="11801" spans="2:5" x14ac:dyDescent="0.4">
      <c r="B11801">
        <v>1201.500722</v>
      </c>
      <c r="C11801">
        <v>1447.3666270000001</v>
      </c>
      <c r="D11801">
        <v>26.954000000000001</v>
      </c>
      <c r="E11801">
        <v>-5.22</v>
      </c>
    </row>
    <row r="11802" spans="2:5" x14ac:dyDescent="0.4">
      <c r="B11802">
        <v>1201.6007279999999</v>
      </c>
      <c r="C11802">
        <v>1447.3527340000001</v>
      </c>
      <c r="D11802">
        <v>26.994</v>
      </c>
      <c r="E11802">
        <v>-5.31</v>
      </c>
    </row>
    <row r="11803" spans="2:5" x14ac:dyDescent="0.4">
      <c r="B11803">
        <v>1201.7007329999999</v>
      </c>
      <c r="C11803">
        <v>1447.343893</v>
      </c>
      <c r="D11803">
        <v>27.015999999999998</v>
      </c>
      <c r="E11803">
        <v>-5.27</v>
      </c>
    </row>
    <row r="11804" spans="2:5" x14ac:dyDescent="0.4">
      <c r="B11804">
        <v>1201.800739</v>
      </c>
      <c r="C11804">
        <v>1447.3325259999999</v>
      </c>
      <c r="D11804">
        <v>27.038</v>
      </c>
      <c r="E11804">
        <v>-5.29</v>
      </c>
    </row>
    <row r="11805" spans="2:5" x14ac:dyDescent="0.4">
      <c r="B11805">
        <v>1201.900744</v>
      </c>
      <c r="C11805">
        <v>1447.33</v>
      </c>
      <c r="D11805">
        <v>27.033999999999999</v>
      </c>
      <c r="E11805">
        <v>-5.22</v>
      </c>
    </row>
    <row r="11806" spans="2:5" x14ac:dyDescent="0.4">
      <c r="B11806">
        <v>1202.0057509999999</v>
      </c>
      <c r="C11806">
        <v>1447.3350519999999</v>
      </c>
      <c r="D11806">
        <v>27.056000000000001</v>
      </c>
      <c r="E11806">
        <v>-5.16</v>
      </c>
    </row>
    <row r="11807" spans="2:5" x14ac:dyDescent="0.4">
      <c r="B11807">
        <v>1202.100756</v>
      </c>
      <c r="C11807">
        <v>1447.3375779999999</v>
      </c>
      <c r="D11807">
        <v>27.01</v>
      </c>
      <c r="E11807">
        <v>-5.18</v>
      </c>
    </row>
    <row r="11808" spans="2:5" x14ac:dyDescent="0.4">
      <c r="B11808">
        <v>1202.2007619999999</v>
      </c>
      <c r="C11808">
        <v>1447.347683</v>
      </c>
      <c r="D11808">
        <v>27.013999999999999</v>
      </c>
      <c r="E11808">
        <v>-5.12</v>
      </c>
    </row>
    <row r="11809" spans="2:5" x14ac:dyDescent="0.4">
      <c r="B11809">
        <v>1202.300767</v>
      </c>
      <c r="C11809">
        <v>1447.3552609999999</v>
      </c>
      <c r="D11809">
        <v>26.994</v>
      </c>
      <c r="E11809">
        <v>-5.14</v>
      </c>
    </row>
    <row r="11810" spans="2:5" x14ac:dyDescent="0.4">
      <c r="B11810">
        <v>1202.4007730000001</v>
      </c>
      <c r="C11810">
        <v>1447.360314</v>
      </c>
      <c r="D11810">
        <v>26.978000000000002</v>
      </c>
      <c r="E11810">
        <v>-5.16</v>
      </c>
    </row>
    <row r="11811" spans="2:5" x14ac:dyDescent="0.4">
      <c r="B11811">
        <v>1202.500779</v>
      </c>
      <c r="C11811">
        <v>1447.360314</v>
      </c>
      <c r="D11811">
        <v>26.978000000000002</v>
      </c>
      <c r="E11811">
        <v>-5.16</v>
      </c>
    </row>
    <row r="11812" spans="2:5" x14ac:dyDescent="0.4">
      <c r="B11812">
        <v>1202.650787</v>
      </c>
      <c r="C11812">
        <v>1447.36284</v>
      </c>
      <c r="D11812">
        <v>26.974</v>
      </c>
      <c r="E11812">
        <v>-5.18</v>
      </c>
    </row>
    <row r="11813" spans="2:5" x14ac:dyDescent="0.4">
      <c r="B11813">
        <v>1202.749793</v>
      </c>
      <c r="C11813">
        <v>1447.3565249999999</v>
      </c>
      <c r="D11813">
        <v>26.995999999999999</v>
      </c>
      <c r="E11813">
        <v>-5.25</v>
      </c>
    </row>
    <row r="11814" spans="2:5" x14ac:dyDescent="0.4">
      <c r="B11814">
        <v>1202.8497990000001</v>
      </c>
      <c r="C11814">
        <v>1447.3514729999999</v>
      </c>
      <c r="D11814">
        <v>26.99</v>
      </c>
      <c r="E11814">
        <v>-5.24</v>
      </c>
    </row>
    <row r="11815" spans="2:5" x14ac:dyDescent="0.4">
      <c r="B11815">
        <v>1202.949805</v>
      </c>
      <c r="C11815">
        <v>1447.345157</v>
      </c>
      <c r="D11815">
        <v>27.007999999999999</v>
      </c>
      <c r="E11815">
        <v>-5.25</v>
      </c>
    </row>
    <row r="11816" spans="2:5" x14ac:dyDescent="0.4">
      <c r="B11816">
        <v>1203.04981</v>
      </c>
      <c r="C11816">
        <v>1447.342631</v>
      </c>
      <c r="D11816">
        <v>27.012</v>
      </c>
      <c r="E11816">
        <v>-5.22</v>
      </c>
    </row>
    <row r="11817" spans="2:5" x14ac:dyDescent="0.4">
      <c r="B11817">
        <v>1203.1498160000001</v>
      </c>
      <c r="C11817">
        <v>1447.345157</v>
      </c>
      <c r="D11817">
        <v>27.047999999999998</v>
      </c>
      <c r="E11817">
        <v>-5.18</v>
      </c>
    </row>
    <row r="11818" spans="2:5" x14ac:dyDescent="0.4">
      <c r="B11818">
        <v>1203.249822</v>
      </c>
      <c r="C11818">
        <v>1447.3514729999999</v>
      </c>
      <c r="D11818">
        <v>27.047999999999998</v>
      </c>
      <c r="E11818">
        <v>-5.15</v>
      </c>
    </row>
    <row r="11819" spans="2:5" x14ac:dyDescent="0.4">
      <c r="B11819">
        <v>1203.3498279999999</v>
      </c>
      <c r="C11819">
        <v>1447.360314</v>
      </c>
      <c r="D11819">
        <v>27.026</v>
      </c>
      <c r="E11819">
        <v>-5.13</v>
      </c>
    </row>
    <row r="11820" spans="2:5" x14ac:dyDescent="0.4">
      <c r="B11820">
        <v>1203.3998300000001</v>
      </c>
      <c r="C11820">
        <v>1447.3704190000001</v>
      </c>
      <c r="D11820">
        <v>26.968</v>
      </c>
      <c r="E11820">
        <v>-5.12</v>
      </c>
    </row>
    <row r="11821" spans="2:5" x14ac:dyDescent="0.4">
      <c r="B11821">
        <v>1203.549839</v>
      </c>
      <c r="C11821">
        <v>1447.3678930000001</v>
      </c>
      <c r="D11821">
        <v>26.98</v>
      </c>
      <c r="E11821">
        <v>-5.22</v>
      </c>
    </row>
    <row r="11822" spans="2:5" x14ac:dyDescent="0.4">
      <c r="B11822">
        <v>1203.6498449999999</v>
      </c>
      <c r="C11822">
        <v>1447.369156</v>
      </c>
      <c r="D11822">
        <v>26.981999999999999</v>
      </c>
      <c r="E11822">
        <v>-5.19</v>
      </c>
    </row>
    <row r="11823" spans="2:5" x14ac:dyDescent="0.4">
      <c r="B11823">
        <v>1203.7498499999999</v>
      </c>
      <c r="C11823">
        <v>1447.361578</v>
      </c>
      <c r="D11823">
        <v>26.988</v>
      </c>
      <c r="E11823">
        <v>-5.26</v>
      </c>
    </row>
    <row r="11824" spans="2:5" x14ac:dyDescent="0.4">
      <c r="B11824">
        <v>1203.849856</v>
      </c>
      <c r="C11824">
        <v>1447.354</v>
      </c>
      <c r="D11824">
        <v>27.007999999999999</v>
      </c>
      <c r="E11824">
        <v>-5.26</v>
      </c>
    </row>
    <row r="11825" spans="2:5" x14ac:dyDescent="0.4">
      <c r="B11825">
        <v>1203.999865</v>
      </c>
      <c r="C11825">
        <v>1447.354</v>
      </c>
      <c r="D11825">
        <v>27.007999999999999</v>
      </c>
      <c r="E11825">
        <v>-5.26</v>
      </c>
    </row>
    <row r="11826" spans="2:5" x14ac:dyDescent="0.4">
      <c r="B11826">
        <v>1204.0998709999999</v>
      </c>
      <c r="C11826">
        <v>1447.3464220000001</v>
      </c>
      <c r="D11826">
        <v>27.01</v>
      </c>
      <c r="E11826">
        <v>-5.26</v>
      </c>
    </row>
    <row r="11827" spans="2:5" x14ac:dyDescent="0.4">
      <c r="B11827">
        <v>1204.1998759999999</v>
      </c>
      <c r="C11827">
        <v>1447.345159</v>
      </c>
      <c r="D11827">
        <v>27.024000000000001</v>
      </c>
      <c r="E11827">
        <v>-5.21</v>
      </c>
    </row>
    <row r="11828" spans="2:5" x14ac:dyDescent="0.4">
      <c r="B11828">
        <v>1204.299882</v>
      </c>
      <c r="C11828">
        <v>1447.3502109999999</v>
      </c>
      <c r="D11828">
        <v>27.04</v>
      </c>
      <c r="E11828">
        <v>-5.16</v>
      </c>
    </row>
    <row r="11829" spans="2:5" x14ac:dyDescent="0.4">
      <c r="B11829">
        <v>1204.3998879999999</v>
      </c>
      <c r="C11829">
        <v>1447.35779</v>
      </c>
      <c r="D11829">
        <v>27.024000000000001</v>
      </c>
      <c r="E11829">
        <v>-5.14</v>
      </c>
    </row>
    <row r="11830" spans="2:5" x14ac:dyDescent="0.4">
      <c r="B11830">
        <v>1204.4998929999999</v>
      </c>
      <c r="C11830">
        <v>1447.3641050000001</v>
      </c>
      <c r="D11830">
        <v>26.99</v>
      </c>
      <c r="E11830">
        <v>-5.15</v>
      </c>
    </row>
    <row r="11831" spans="2:5" x14ac:dyDescent="0.4">
      <c r="B11831">
        <v>1204.5998990000001</v>
      </c>
      <c r="C11831">
        <v>1447.35779</v>
      </c>
      <c r="D11831">
        <v>26.96</v>
      </c>
      <c r="E11831">
        <v>-5.25</v>
      </c>
    </row>
    <row r="11832" spans="2:5" x14ac:dyDescent="0.4">
      <c r="B11832">
        <v>1204.6999049999999</v>
      </c>
      <c r="C11832">
        <v>1447.3451600000001</v>
      </c>
      <c r="D11832">
        <v>26.986000000000001</v>
      </c>
      <c r="E11832">
        <v>-5.3</v>
      </c>
    </row>
    <row r="11833" spans="2:5" x14ac:dyDescent="0.4">
      <c r="B11833">
        <v>1204.7999110000001</v>
      </c>
      <c r="C11833">
        <v>1447.341371</v>
      </c>
      <c r="D11833">
        <v>27.018000000000001</v>
      </c>
      <c r="E11833">
        <v>-5.23</v>
      </c>
    </row>
    <row r="11834" spans="2:5" x14ac:dyDescent="0.4">
      <c r="B11834">
        <v>1204.8999160000001</v>
      </c>
      <c r="C11834">
        <v>1447.3426340000001</v>
      </c>
      <c r="D11834">
        <v>27.038</v>
      </c>
      <c r="E11834">
        <v>-5.19</v>
      </c>
    </row>
    <row r="11835" spans="2:5" x14ac:dyDescent="0.4">
      <c r="B11835">
        <v>1204.999922</v>
      </c>
      <c r="C11835">
        <v>1447.3476860000001</v>
      </c>
      <c r="D11835">
        <v>27.021999999999998</v>
      </c>
      <c r="E11835">
        <v>-5.16</v>
      </c>
    </row>
    <row r="11836" spans="2:5" x14ac:dyDescent="0.4">
      <c r="B11836">
        <v>1205.0999280000001</v>
      </c>
      <c r="C11836">
        <v>1447.356528</v>
      </c>
      <c r="D11836">
        <v>27.018000000000001</v>
      </c>
      <c r="E11836">
        <v>-5.13</v>
      </c>
    </row>
    <row r="11837" spans="2:5" x14ac:dyDescent="0.4">
      <c r="B11837">
        <v>1205.199934</v>
      </c>
      <c r="C11837">
        <v>1447.3653690000001</v>
      </c>
      <c r="D11837">
        <v>26.988</v>
      </c>
      <c r="E11837">
        <v>-5.13</v>
      </c>
    </row>
    <row r="11838" spans="2:5" x14ac:dyDescent="0.4">
      <c r="B11838">
        <v>1205.3019389999999</v>
      </c>
      <c r="C11838">
        <v>1447.364106</v>
      </c>
      <c r="D11838">
        <v>26.992000000000001</v>
      </c>
      <c r="E11838">
        <v>-5.21</v>
      </c>
    </row>
    <row r="11839" spans="2:5" x14ac:dyDescent="0.4">
      <c r="B11839">
        <v>1205.3999449999999</v>
      </c>
      <c r="C11839">
        <v>1447.3552649999999</v>
      </c>
      <c r="D11839">
        <v>26.98</v>
      </c>
      <c r="E11839">
        <v>-5.27</v>
      </c>
    </row>
    <row r="11840" spans="2:5" x14ac:dyDescent="0.4">
      <c r="B11840">
        <v>1205.4999499999999</v>
      </c>
      <c r="C11840">
        <v>1447.3489500000001</v>
      </c>
      <c r="D11840">
        <v>26.986000000000001</v>
      </c>
      <c r="E11840">
        <v>-5.25</v>
      </c>
    </row>
    <row r="11841" spans="2:5" x14ac:dyDescent="0.4">
      <c r="B11841">
        <v>1205.599956</v>
      </c>
      <c r="C11841">
        <v>1447.3489500000001</v>
      </c>
      <c r="D11841">
        <v>27.036000000000001</v>
      </c>
      <c r="E11841">
        <v>-5.2</v>
      </c>
    </row>
    <row r="11842" spans="2:5" x14ac:dyDescent="0.4">
      <c r="B11842">
        <v>1205.6999619999999</v>
      </c>
      <c r="C11842">
        <v>1447.3527389999999</v>
      </c>
      <c r="D11842">
        <v>27.006</v>
      </c>
      <c r="E11842">
        <v>-5.17</v>
      </c>
    </row>
    <row r="11843" spans="2:5" x14ac:dyDescent="0.4">
      <c r="B11843">
        <v>1205.799968</v>
      </c>
      <c r="C11843">
        <v>1447.360318</v>
      </c>
      <c r="D11843">
        <v>27.024000000000001</v>
      </c>
      <c r="E11843">
        <v>-5.14</v>
      </c>
    </row>
    <row r="11844" spans="2:5" x14ac:dyDescent="0.4">
      <c r="B11844">
        <v>1205.899973</v>
      </c>
      <c r="C11844">
        <v>1447.362844</v>
      </c>
      <c r="D11844">
        <v>26.98</v>
      </c>
      <c r="E11844">
        <v>-5.18</v>
      </c>
    </row>
    <row r="11845" spans="2:5" x14ac:dyDescent="0.4">
      <c r="B11845">
        <v>1205.9999789999999</v>
      </c>
      <c r="C11845">
        <v>1447.362844</v>
      </c>
      <c r="D11845">
        <v>26.98</v>
      </c>
      <c r="E11845">
        <v>-5.18</v>
      </c>
    </row>
    <row r="11846" spans="2:5" x14ac:dyDescent="0.4">
      <c r="B11846">
        <v>1206.0999850000001</v>
      </c>
      <c r="C11846">
        <v>1447.3641070000001</v>
      </c>
      <c r="D11846">
        <v>26.963999999999999</v>
      </c>
      <c r="E11846">
        <v>-5.19</v>
      </c>
    </row>
    <row r="11847" spans="2:5" x14ac:dyDescent="0.4">
      <c r="B11847">
        <v>1206.199991</v>
      </c>
      <c r="C11847">
        <v>1447.3565289999999</v>
      </c>
      <c r="D11847">
        <v>27.015999999999998</v>
      </c>
      <c r="E11847">
        <v>-5.26</v>
      </c>
    </row>
    <row r="11848" spans="2:5" x14ac:dyDescent="0.4">
      <c r="B11848">
        <v>1206.299996</v>
      </c>
      <c r="C11848">
        <v>1447.3502129999999</v>
      </c>
      <c r="D11848">
        <v>27.032</v>
      </c>
      <c r="E11848">
        <v>-5.25</v>
      </c>
    </row>
    <row r="11849" spans="2:5" x14ac:dyDescent="0.4">
      <c r="B11849">
        <v>1206.4000020000001</v>
      </c>
      <c r="C11849">
        <v>1447.35274</v>
      </c>
      <c r="D11849">
        <v>27.044</v>
      </c>
      <c r="E11849">
        <v>-5.18</v>
      </c>
    </row>
    <row r="11850" spans="2:5" x14ac:dyDescent="0.4">
      <c r="B11850">
        <v>1206.500008</v>
      </c>
      <c r="C11850">
        <v>1447.357792</v>
      </c>
      <c r="D11850">
        <v>27.013999999999999</v>
      </c>
      <c r="E11850">
        <v>-5.16</v>
      </c>
    </row>
    <row r="11851" spans="2:5" x14ac:dyDescent="0.4">
      <c r="B11851">
        <v>1206.600013</v>
      </c>
      <c r="C11851">
        <v>1447.36916</v>
      </c>
      <c r="D11851">
        <v>26.99</v>
      </c>
      <c r="E11851">
        <v>-5.1100000000000003</v>
      </c>
    </row>
    <row r="11852" spans="2:5" x14ac:dyDescent="0.4">
      <c r="B11852">
        <v>1206.7000190000001</v>
      </c>
      <c r="C11852">
        <v>1447.3628450000001</v>
      </c>
      <c r="D11852">
        <v>26.975999999999999</v>
      </c>
      <c r="E11852">
        <v>-5.25</v>
      </c>
    </row>
    <row r="11853" spans="2:5" x14ac:dyDescent="0.4">
      <c r="B11853">
        <v>1206.800025</v>
      </c>
      <c r="C11853">
        <v>1447.351478</v>
      </c>
      <c r="D11853">
        <v>27.006</v>
      </c>
      <c r="E11853">
        <v>-5.29</v>
      </c>
    </row>
    <row r="11854" spans="2:5" x14ac:dyDescent="0.4">
      <c r="B11854">
        <v>1206.9000309999999</v>
      </c>
      <c r="C11854">
        <v>1447.3476880000001</v>
      </c>
      <c r="D11854">
        <v>27.021999999999998</v>
      </c>
      <c r="E11854">
        <v>-5.23</v>
      </c>
    </row>
    <row r="11855" spans="2:5" x14ac:dyDescent="0.4">
      <c r="B11855">
        <v>1207.0030360000001</v>
      </c>
      <c r="C11855">
        <v>1447.354004</v>
      </c>
      <c r="D11855">
        <v>27.02</v>
      </c>
      <c r="E11855">
        <v>-5.15</v>
      </c>
    </row>
    <row r="11856" spans="2:5" x14ac:dyDescent="0.4">
      <c r="B11856">
        <v>1207.100042</v>
      </c>
      <c r="C11856">
        <v>1447.3577929999999</v>
      </c>
      <c r="D11856">
        <v>27.018000000000001</v>
      </c>
      <c r="E11856">
        <v>-5.17</v>
      </c>
    </row>
    <row r="11857" spans="2:5" x14ac:dyDescent="0.4">
      <c r="B11857">
        <v>1207.2000479999999</v>
      </c>
      <c r="C11857">
        <v>1447.3628450000001</v>
      </c>
      <c r="D11857">
        <v>26.981999999999999</v>
      </c>
      <c r="E11857">
        <v>-5.16</v>
      </c>
    </row>
    <row r="11858" spans="2:5" x14ac:dyDescent="0.4">
      <c r="B11858">
        <v>1207.300054</v>
      </c>
      <c r="C11858">
        <v>1447.359056</v>
      </c>
      <c r="D11858">
        <v>26.992000000000001</v>
      </c>
      <c r="E11858">
        <v>-5.23</v>
      </c>
    </row>
    <row r="11859" spans="2:5" x14ac:dyDescent="0.4">
      <c r="B11859">
        <v>1207.4000590000001</v>
      </c>
      <c r="C11859">
        <v>1447.3489520000001</v>
      </c>
      <c r="D11859">
        <v>27</v>
      </c>
      <c r="E11859">
        <v>-5.28</v>
      </c>
    </row>
    <row r="11860" spans="2:5" x14ac:dyDescent="0.4">
      <c r="B11860">
        <v>1207.5000649999999</v>
      </c>
      <c r="C11860">
        <v>1447.3439000000001</v>
      </c>
      <c r="D11860">
        <v>27</v>
      </c>
      <c r="E11860">
        <v>-5.24</v>
      </c>
    </row>
    <row r="11861" spans="2:5" x14ac:dyDescent="0.4">
      <c r="B11861">
        <v>1207.60007</v>
      </c>
      <c r="C11861">
        <v>1447.3439000000001</v>
      </c>
      <c r="D11861">
        <v>27</v>
      </c>
      <c r="E11861">
        <v>-5.24</v>
      </c>
    </row>
    <row r="11862" spans="2:5" x14ac:dyDescent="0.4">
      <c r="B11862">
        <v>1207.700077</v>
      </c>
      <c r="C11862">
        <v>1447.3464260000001</v>
      </c>
      <c r="D11862">
        <v>27.053999999999998</v>
      </c>
      <c r="E11862">
        <v>-5.18</v>
      </c>
    </row>
    <row r="11863" spans="2:5" x14ac:dyDescent="0.4">
      <c r="B11863">
        <v>1207.800082</v>
      </c>
      <c r="C11863">
        <v>1447.3502149999999</v>
      </c>
      <c r="D11863">
        <v>27.004000000000001</v>
      </c>
      <c r="E11863">
        <v>-5.17</v>
      </c>
    </row>
    <row r="11864" spans="2:5" x14ac:dyDescent="0.4">
      <c r="B11864">
        <v>1207.9000880000001</v>
      </c>
      <c r="C11864">
        <v>1447.354004</v>
      </c>
      <c r="D11864">
        <v>26.988</v>
      </c>
      <c r="E11864">
        <v>-5.17</v>
      </c>
    </row>
    <row r="11865" spans="2:5" x14ac:dyDescent="0.4">
      <c r="B11865">
        <v>1208.0000930000001</v>
      </c>
      <c r="C11865">
        <v>1447.3502149999999</v>
      </c>
      <c r="D11865">
        <v>26.98</v>
      </c>
      <c r="E11865">
        <v>-5.23</v>
      </c>
    </row>
    <row r="11866" spans="2:5" x14ac:dyDescent="0.4">
      <c r="B11866">
        <v>1208.100099</v>
      </c>
      <c r="C11866">
        <v>1447.3489520000001</v>
      </c>
      <c r="D11866">
        <v>26.986000000000001</v>
      </c>
      <c r="E11866">
        <v>-5.21</v>
      </c>
    </row>
    <row r="11867" spans="2:5" x14ac:dyDescent="0.4">
      <c r="B11867">
        <v>1208.2001049999999</v>
      </c>
      <c r="C11867">
        <v>1447.3476889999999</v>
      </c>
      <c r="D11867">
        <v>27.024000000000001</v>
      </c>
      <c r="E11867">
        <v>-5.21</v>
      </c>
    </row>
    <row r="11868" spans="2:5" x14ac:dyDescent="0.4">
      <c r="B11868">
        <v>1208.300111</v>
      </c>
      <c r="C11868">
        <v>1447.3476889999999</v>
      </c>
      <c r="D11868">
        <v>27.038</v>
      </c>
      <c r="E11868">
        <v>-5.2</v>
      </c>
    </row>
    <row r="11869" spans="2:5" x14ac:dyDescent="0.4">
      <c r="B11869">
        <v>1208.400116</v>
      </c>
      <c r="C11869">
        <v>1447.3540049999999</v>
      </c>
      <c r="D11869">
        <v>27.012</v>
      </c>
      <c r="E11869">
        <v>-5.15</v>
      </c>
    </row>
    <row r="11870" spans="2:5" x14ac:dyDescent="0.4">
      <c r="B11870">
        <v>1208.5001219999999</v>
      </c>
      <c r="C11870">
        <v>1447.3565309999999</v>
      </c>
      <c r="D11870">
        <v>26.97</v>
      </c>
      <c r="E11870">
        <v>-5.18</v>
      </c>
    </row>
    <row r="11871" spans="2:5" x14ac:dyDescent="0.4">
      <c r="B11871">
        <v>1208.603128</v>
      </c>
      <c r="C11871">
        <v>1447.3565309999999</v>
      </c>
      <c r="D11871">
        <v>26.988</v>
      </c>
      <c r="E11871">
        <v>-5.2</v>
      </c>
    </row>
    <row r="11872" spans="2:5" x14ac:dyDescent="0.4">
      <c r="B11872">
        <v>1208.7001339999999</v>
      </c>
      <c r="C11872">
        <v>1447.343901</v>
      </c>
      <c r="D11872">
        <v>27.026</v>
      </c>
      <c r="E11872">
        <v>-5.3</v>
      </c>
    </row>
    <row r="11873" spans="2:5" x14ac:dyDescent="0.4">
      <c r="B11873">
        <v>1208.8001389999999</v>
      </c>
      <c r="C11873">
        <v>1447.3426380000001</v>
      </c>
      <c r="D11873">
        <v>27.03</v>
      </c>
      <c r="E11873">
        <v>-5.21</v>
      </c>
    </row>
    <row r="11874" spans="2:5" x14ac:dyDescent="0.4">
      <c r="B11874">
        <v>1208.9001450000001</v>
      </c>
      <c r="C11874">
        <v>1447.3577949999999</v>
      </c>
      <c r="D11874">
        <v>27.001999999999999</v>
      </c>
      <c r="E11874">
        <v>-5.08</v>
      </c>
    </row>
    <row r="11875" spans="2:5" x14ac:dyDescent="0.4">
      <c r="B11875">
        <v>1209.000151</v>
      </c>
      <c r="C11875">
        <v>1447.3603210000001</v>
      </c>
      <c r="D11875">
        <v>26.972000000000001</v>
      </c>
      <c r="E11875">
        <v>-5.18</v>
      </c>
    </row>
    <row r="11876" spans="2:5" x14ac:dyDescent="0.4">
      <c r="B11876">
        <v>1209.100156</v>
      </c>
      <c r="C11876">
        <v>1447.354006</v>
      </c>
      <c r="D11876">
        <v>26.962</v>
      </c>
      <c r="E11876">
        <v>-5.25</v>
      </c>
    </row>
    <row r="11877" spans="2:5" x14ac:dyDescent="0.4">
      <c r="B11877">
        <v>1209.2001620000001</v>
      </c>
      <c r="C11877">
        <v>1447.345165</v>
      </c>
      <c r="D11877">
        <v>26.992000000000001</v>
      </c>
      <c r="E11877">
        <v>-5.27</v>
      </c>
    </row>
    <row r="11878" spans="2:5" x14ac:dyDescent="0.4">
      <c r="B11878">
        <v>1209.300168</v>
      </c>
      <c r="C11878">
        <v>1447.3439020000001</v>
      </c>
      <c r="D11878">
        <v>27.032</v>
      </c>
      <c r="E11878">
        <v>-5.21</v>
      </c>
    </row>
    <row r="11879" spans="2:5" x14ac:dyDescent="0.4">
      <c r="B11879">
        <v>1209.4001740000001</v>
      </c>
      <c r="C11879">
        <v>1447.3439020000001</v>
      </c>
      <c r="D11879">
        <v>27.032</v>
      </c>
      <c r="E11879">
        <v>-5.21</v>
      </c>
    </row>
    <row r="11880" spans="2:5" x14ac:dyDescent="0.4">
      <c r="B11880">
        <v>1209.5001789999999</v>
      </c>
      <c r="C11880">
        <v>1447.345165</v>
      </c>
      <c r="D11880">
        <v>27.038</v>
      </c>
      <c r="E11880">
        <v>-5.19</v>
      </c>
    </row>
    <row r="11881" spans="2:5" x14ac:dyDescent="0.4">
      <c r="B11881">
        <v>1209.600185</v>
      </c>
      <c r="C11881">
        <v>1447.35527</v>
      </c>
      <c r="D11881">
        <v>27.012</v>
      </c>
      <c r="E11881">
        <v>-5.12</v>
      </c>
    </row>
    <row r="11882" spans="2:5" x14ac:dyDescent="0.4">
      <c r="B11882">
        <v>1209.7001909999999</v>
      </c>
      <c r="C11882">
        <v>1447.357796</v>
      </c>
      <c r="D11882">
        <v>26.97</v>
      </c>
      <c r="E11882">
        <v>-5.18</v>
      </c>
    </row>
    <row r="11883" spans="2:5" x14ac:dyDescent="0.4">
      <c r="B11883">
        <v>1209.800197</v>
      </c>
      <c r="C11883">
        <v>1447.350218</v>
      </c>
      <c r="D11883">
        <v>26.975999999999999</v>
      </c>
      <c r="E11883">
        <v>-5.26</v>
      </c>
    </row>
    <row r="11884" spans="2:5" x14ac:dyDescent="0.4">
      <c r="B11884">
        <v>1209.900202</v>
      </c>
      <c r="C11884">
        <v>1447.3401140000001</v>
      </c>
      <c r="D11884">
        <v>27.012</v>
      </c>
      <c r="E11884">
        <v>-5.28</v>
      </c>
    </row>
    <row r="11885" spans="2:5" x14ac:dyDescent="0.4">
      <c r="B11885">
        <v>1210.0002079999999</v>
      </c>
      <c r="C11885">
        <v>1447.341377</v>
      </c>
      <c r="D11885">
        <v>27.026</v>
      </c>
      <c r="E11885">
        <v>-5.19</v>
      </c>
    </row>
    <row r="11886" spans="2:5" x14ac:dyDescent="0.4">
      <c r="B11886">
        <v>1210.1002140000001</v>
      </c>
      <c r="C11886">
        <v>1447.3514809999999</v>
      </c>
      <c r="D11886">
        <v>27.027999999999999</v>
      </c>
      <c r="E11886">
        <v>-5.12</v>
      </c>
    </row>
    <row r="11887" spans="2:5" x14ac:dyDescent="0.4">
      <c r="B11887">
        <v>1210.204219</v>
      </c>
      <c r="C11887">
        <v>1447.361586</v>
      </c>
      <c r="D11887">
        <v>26.986000000000001</v>
      </c>
      <c r="E11887">
        <v>-5.12</v>
      </c>
    </row>
    <row r="11888" spans="2:5" x14ac:dyDescent="0.4">
      <c r="B11888">
        <v>1210.300225</v>
      </c>
      <c r="C11888">
        <v>1447.35906</v>
      </c>
      <c r="D11888">
        <v>26.978000000000002</v>
      </c>
      <c r="E11888">
        <v>-5.22</v>
      </c>
    </row>
    <row r="11889" spans="2:5" x14ac:dyDescent="0.4">
      <c r="B11889">
        <v>1210.4002310000001</v>
      </c>
      <c r="C11889">
        <v>1447.3476929999999</v>
      </c>
      <c r="D11889">
        <v>27.007999999999999</v>
      </c>
      <c r="E11889">
        <v>-5.29</v>
      </c>
    </row>
    <row r="11890" spans="2:5" x14ac:dyDescent="0.4">
      <c r="B11890">
        <v>1210.500237</v>
      </c>
      <c r="C11890">
        <v>1447.342641</v>
      </c>
      <c r="D11890">
        <v>27.03</v>
      </c>
      <c r="E11890">
        <v>-5.24</v>
      </c>
    </row>
    <row r="11891" spans="2:5" x14ac:dyDescent="0.4">
      <c r="B11891">
        <v>1210.600242</v>
      </c>
      <c r="C11891">
        <v>1447.342641</v>
      </c>
      <c r="D11891">
        <v>27.018000000000001</v>
      </c>
      <c r="E11891">
        <v>-5.2</v>
      </c>
    </row>
    <row r="11892" spans="2:5" x14ac:dyDescent="0.4">
      <c r="B11892">
        <v>1210.7002480000001</v>
      </c>
      <c r="C11892">
        <v>1447.348956</v>
      </c>
      <c r="D11892">
        <v>27.006</v>
      </c>
      <c r="E11892">
        <v>-5.15</v>
      </c>
    </row>
    <row r="11893" spans="2:5" x14ac:dyDescent="0.4">
      <c r="B11893">
        <v>1210.800254</v>
      </c>
      <c r="C11893">
        <v>1447.3476929999999</v>
      </c>
      <c r="D11893">
        <v>26.957999999999998</v>
      </c>
      <c r="E11893">
        <v>-5.21</v>
      </c>
    </row>
    <row r="11894" spans="2:5" x14ac:dyDescent="0.4">
      <c r="B11894">
        <v>1210.900259</v>
      </c>
      <c r="C11894">
        <v>1447.3451669999999</v>
      </c>
      <c r="D11894">
        <v>27.006</v>
      </c>
      <c r="E11894">
        <v>-5.22</v>
      </c>
    </row>
    <row r="11895" spans="2:5" x14ac:dyDescent="0.4">
      <c r="B11895">
        <v>1211.0002649999999</v>
      </c>
      <c r="C11895">
        <v>1447.3439040000001</v>
      </c>
      <c r="D11895">
        <v>27.006</v>
      </c>
      <c r="E11895">
        <v>-5.21</v>
      </c>
    </row>
    <row r="11896" spans="2:5" x14ac:dyDescent="0.4">
      <c r="B11896">
        <v>1211.1502740000001</v>
      </c>
      <c r="C11896">
        <v>1447.3464300000001</v>
      </c>
      <c r="D11896">
        <v>27.032</v>
      </c>
      <c r="E11896">
        <v>-5.18</v>
      </c>
    </row>
    <row r="11897" spans="2:5" x14ac:dyDescent="0.4">
      <c r="B11897">
        <v>1211.2502790000001</v>
      </c>
      <c r="C11897">
        <v>1447.357798</v>
      </c>
      <c r="D11897">
        <v>26.986000000000001</v>
      </c>
      <c r="E11897">
        <v>-5.1100000000000003</v>
      </c>
    </row>
    <row r="11898" spans="2:5" x14ac:dyDescent="0.4">
      <c r="B11898">
        <v>1211.350285</v>
      </c>
      <c r="C11898">
        <v>1447.3540089999999</v>
      </c>
      <c r="D11898">
        <v>26.988</v>
      </c>
      <c r="E11898">
        <v>-5.23</v>
      </c>
    </row>
    <row r="11899" spans="2:5" x14ac:dyDescent="0.4">
      <c r="B11899">
        <v>1211.4502910000001</v>
      </c>
      <c r="C11899">
        <v>1447.352746</v>
      </c>
      <c r="D11899">
        <v>26.992000000000001</v>
      </c>
      <c r="E11899">
        <v>-5.21</v>
      </c>
    </row>
    <row r="11900" spans="2:5" x14ac:dyDescent="0.4">
      <c r="B11900">
        <v>1211.550297</v>
      </c>
      <c r="C11900">
        <v>1447.3464309999999</v>
      </c>
      <c r="D11900">
        <v>27.012</v>
      </c>
      <c r="E11900">
        <v>-5.25</v>
      </c>
    </row>
    <row r="11901" spans="2:5" x14ac:dyDescent="0.4">
      <c r="B11901">
        <v>1211.650302</v>
      </c>
      <c r="C11901">
        <v>1447.3489569999999</v>
      </c>
      <c r="D11901">
        <v>27.018000000000001</v>
      </c>
      <c r="E11901">
        <v>-5.18</v>
      </c>
    </row>
    <row r="11902" spans="2:5" x14ac:dyDescent="0.4">
      <c r="B11902">
        <v>1211.7503079999999</v>
      </c>
      <c r="C11902">
        <v>1447.3628510000001</v>
      </c>
      <c r="D11902">
        <v>27.02</v>
      </c>
      <c r="E11902">
        <v>-5.09</v>
      </c>
    </row>
    <row r="11903" spans="2:5" x14ac:dyDescent="0.4">
      <c r="B11903">
        <v>1211.9003170000001</v>
      </c>
      <c r="C11903">
        <v>1447.3679030000001</v>
      </c>
      <c r="D11903">
        <v>26.974</v>
      </c>
      <c r="E11903">
        <v>-5.16</v>
      </c>
    </row>
    <row r="11904" spans="2:5" x14ac:dyDescent="0.4">
      <c r="B11904">
        <v>1212.0003220000001</v>
      </c>
      <c r="C11904">
        <v>1447.3628510000001</v>
      </c>
      <c r="D11904">
        <v>26.972000000000001</v>
      </c>
      <c r="E11904">
        <v>-5.24</v>
      </c>
    </row>
    <row r="11905" spans="2:5" x14ac:dyDescent="0.4">
      <c r="B11905">
        <v>1212.100328</v>
      </c>
      <c r="C11905">
        <v>1447.3527469999999</v>
      </c>
      <c r="D11905">
        <v>27.015999999999998</v>
      </c>
      <c r="E11905">
        <v>-5.28</v>
      </c>
    </row>
    <row r="11906" spans="2:5" x14ac:dyDescent="0.4">
      <c r="B11906">
        <v>1212.2003340000001</v>
      </c>
      <c r="C11906">
        <v>1447.3502209999999</v>
      </c>
      <c r="D11906">
        <v>27.036000000000001</v>
      </c>
      <c r="E11906">
        <v>-5.22</v>
      </c>
    </row>
    <row r="11907" spans="2:5" x14ac:dyDescent="0.4">
      <c r="B11907">
        <v>1212.30034</v>
      </c>
      <c r="C11907">
        <v>1447.35401</v>
      </c>
      <c r="D11907">
        <v>27.036000000000001</v>
      </c>
      <c r="E11907">
        <v>-5.17</v>
      </c>
    </row>
    <row r="11908" spans="2:5" x14ac:dyDescent="0.4">
      <c r="B11908">
        <v>1212.400345</v>
      </c>
      <c r="C11908">
        <v>1447.359062</v>
      </c>
      <c r="D11908">
        <v>26.99</v>
      </c>
      <c r="E11908">
        <v>-5.16</v>
      </c>
    </row>
    <row r="11909" spans="2:5" x14ac:dyDescent="0.4">
      <c r="B11909">
        <v>1212.5003509999999</v>
      </c>
      <c r="C11909">
        <v>1447.3552729999999</v>
      </c>
      <c r="D11909">
        <v>26.98</v>
      </c>
      <c r="E11909">
        <v>-5.23</v>
      </c>
    </row>
    <row r="11910" spans="2:5" x14ac:dyDescent="0.4">
      <c r="B11910">
        <v>1212.600357</v>
      </c>
      <c r="C11910">
        <v>1447.3552729999999</v>
      </c>
      <c r="D11910">
        <v>26.98</v>
      </c>
      <c r="E11910">
        <v>-5.23</v>
      </c>
    </row>
    <row r="11911" spans="2:5" x14ac:dyDescent="0.4">
      <c r="B11911">
        <v>1212.700362</v>
      </c>
      <c r="C11911">
        <v>1447.3502209999999</v>
      </c>
      <c r="D11911">
        <v>27.024000000000001</v>
      </c>
      <c r="E11911">
        <v>-5.24</v>
      </c>
    </row>
    <row r="11912" spans="2:5" x14ac:dyDescent="0.4">
      <c r="B11912">
        <v>1212.8003679999999</v>
      </c>
      <c r="C11912">
        <v>1447.348958</v>
      </c>
      <c r="D11912">
        <v>27.038</v>
      </c>
      <c r="E11912">
        <v>-5.21</v>
      </c>
    </row>
    <row r="11913" spans="2:5" x14ac:dyDescent="0.4">
      <c r="B11913">
        <v>1212.9003740000001</v>
      </c>
      <c r="C11913">
        <v>1447.3565369999999</v>
      </c>
      <c r="D11913">
        <v>27.045999999999999</v>
      </c>
      <c r="E11913">
        <v>-5.14</v>
      </c>
    </row>
    <row r="11914" spans="2:5" x14ac:dyDescent="0.4">
      <c r="B11914">
        <v>1213.00038</v>
      </c>
      <c r="C11914">
        <v>1447.365378</v>
      </c>
      <c r="D11914">
        <v>26.992000000000001</v>
      </c>
      <c r="E11914">
        <v>-5.13</v>
      </c>
    </row>
    <row r="11915" spans="2:5" x14ac:dyDescent="0.4">
      <c r="B11915">
        <v>1213.100385</v>
      </c>
      <c r="C11915">
        <v>1447.3590630000001</v>
      </c>
      <c r="D11915">
        <v>26.974</v>
      </c>
      <c r="E11915">
        <v>-5.25</v>
      </c>
    </row>
    <row r="11916" spans="2:5" x14ac:dyDescent="0.4">
      <c r="B11916">
        <v>1213.2003910000001</v>
      </c>
      <c r="C11916">
        <v>1447.347696</v>
      </c>
      <c r="D11916">
        <v>26.994</v>
      </c>
      <c r="E11916">
        <v>-5.29</v>
      </c>
    </row>
    <row r="11917" spans="2:5" x14ac:dyDescent="0.4">
      <c r="B11917">
        <v>1213.3003960000001</v>
      </c>
      <c r="C11917">
        <v>1447.3489589999999</v>
      </c>
      <c r="D11917">
        <v>27.018000000000001</v>
      </c>
      <c r="E11917">
        <v>-5.19</v>
      </c>
    </row>
    <row r="11918" spans="2:5" x14ac:dyDescent="0.4">
      <c r="B11918">
        <v>1213.4004030000001</v>
      </c>
      <c r="C11918">
        <v>1447.356538</v>
      </c>
      <c r="D11918">
        <v>27.021999999999998</v>
      </c>
      <c r="E11918">
        <v>-5.14</v>
      </c>
    </row>
    <row r="11919" spans="2:5" x14ac:dyDescent="0.4">
      <c r="B11919">
        <v>1213.505408</v>
      </c>
      <c r="C11919">
        <v>1447.3679059999999</v>
      </c>
      <c r="D11919">
        <v>26.963999999999999</v>
      </c>
      <c r="E11919">
        <v>-5.1100000000000003</v>
      </c>
    </row>
    <row r="11920" spans="2:5" x14ac:dyDescent="0.4">
      <c r="B11920">
        <v>1213.600414</v>
      </c>
      <c r="C11920">
        <v>1447.3666430000001</v>
      </c>
      <c r="D11920">
        <v>26.994</v>
      </c>
      <c r="E11920">
        <v>-5.21</v>
      </c>
    </row>
    <row r="11921" spans="2:5" x14ac:dyDescent="0.4">
      <c r="B11921">
        <v>1213.700419</v>
      </c>
      <c r="C11921">
        <v>1447.359064</v>
      </c>
      <c r="D11921">
        <v>27.013999999999999</v>
      </c>
      <c r="E11921">
        <v>-5.26</v>
      </c>
    </row>
    <row r="11922" spans="2:5" x14ac:dyDescent="0.4">
      <c r="B11922">
        <v>1213.8004249999999</v>
      </c>
      <c r="C11922">
        <v>1447.354012</v>
      </c>
      <c r="D11922">
        <v>27.044</v>
      </c>
      <c r="E11922">
        <v>-5.24</v>
      </c>
    </row>
    <row r="11923" spans="2:5" x14ac:dyDescent="0.4">
      <c r="B11923">
        <v>1213.900431</v>
      </c>
      <c r="C11923">
        <v>1447.362854</v>
      </c>
      <c r="D11923">
        <v>27.03</v>
      </c>
      <c r="E11923">
        <v>-5.13</v>
      </c>
    </row>
    <row r="11924" spans="2:5" x14ac:dyDescent="0.4">
      <c r="B11924">
        <v>1214.0504390000001</v>
      </c>
      <c r="C11924">
        <v>1447.3666430000001</v>
      </c>
      <c r="D11924">
        <v>26.981999999999999</v>
      </c>
      <c r="E11924">
        <v>-5.17</v>
      </c>
    </row>
    <row r="11925" spans="2:5" x14ac:dyDescent="0.4">
      <c r="B11925">
        <v>1214.1004419999999</v>
      </c>
      <c r="C11925">
        <v>1447.3615910000001</v>
      </c>
      <c r="D11925">
        <v>26.98</v>
      </c>
      <c r="E11925">
        <v>-5.24</v>
      </c>
    </row>
    <row r="11926" spans="2:5" x14ac:dyDescent="0.4">
      <c r="B11926">
        <v>1214.2504510000001</v>
      </c>
      <c r="C11926">
        <v>1447.357802</v>
      </c>
      <c r="D11926">
        <v>27.006</v>
      </c>
      <c r="E11926">
        <v>-5.23</v>
      </c>
    </row>
    <row r="11927" spans="2:5" x14ac:dyDescent="0.4">
      <c r="B11927">
        <v>1214.350457</v>
      </c>
      <c r="C11927">
        <v>1447.350224</v>
      </c>
      <c r="D11927">
        <v>27.04</v>
      </c>
      <c r="E11927">
        <v>-5.26</v>
      </c>
    </row>
    <row r="11928" spans="2:5" x14ac:dyDescent="0.4">
      <c r="B11928">
        <v>1214.450462</v>
      </c>
      <c r="C11928">
        <v>1447.3565390000001</v>
      </c>
      <c r="D11928">
        <v>27.013999999999999</v>
      </c>
      <c r="E11928">
        <v>-5.15</v>
      </c>
    </row>
    <row r="11929" spans="2:5" x14ac:dyDescent="0.4">
      <c r="B11929">
        <v>1214.5504679999999</v>
      </c>
      <c r="C11929">
        <v>1447.3653810000001</v>
      </c>
      <c r="D11929">
        <v>26.995999999999999</v>
      </c>
      <c r="E11929">
        <v>-5.13</v>
      </c>
    </row>
    <row r="11930" spans="2:5" x14ac:dyDescent="0.4">
      <c r="B11930">
        <v>1214.650474</v>
      </c>
      <c r="C11930">
        <v>1447.3653810000001</v>
      </c>
      <c r="D11930">
        <v>26.995999999999999</v>
      </c>
      <c r="E11930">
        <v>-5.13</v>
      </c>
    </row>
    <row r="11931" spans="2:5" x14ac:dyDescent="0.4">
      <c r="B11931">
        <v>1214.7504799999999</v>
      </c>
      <c r="C11931">
        <v>1447.3628550000001</v>
      </c>
      <c r="D11931">
        <v>27.02</v>
      </c>
      <c r="E11931">
        <v>-5.22</v>
      </c>
    </row>
    <row r="11932" spans="2:5" x14ac:dyDescent="0.4">
      <c r="B11932">
        <v>1214.8504849999999</v>
      </c>
      <c r="C11932">
        <v>1447.35275</v>
      </c>
      <c r="D11932">
        <v>27.021999999999998</v>
      </c>
      <c r="E11932">
        <v>-5.28</v>
      </c>
    </row>
    <row r="11933" spans="2:5" x14ac:dyDescent="0.4">
      <c r="B11933">
        <v>1214.9504910000001</v>
      </c>
      <c r="C11933">
        <v>1447.35654</v>
      </c>
      <c r="D11933">
        <v>27.045999999999999</v>
      </c>
      <c r="E11933">
        <v>-5.17</v>
      </c>
    </row>
    <row r="11934" spans="2:5" x14ac:dyDescent="0.4">
      <c r="B11934">
        <v>1215.050497</v>
      </c>
      <c r="C11934">
        <v>1447.364118</v>
      </c>
      <c r="D11934">
        <v>27.027999999999999</v>
      </c>
      <c r="E11934">
        <v>-5.14</v>
      </c>
    </row>
    <row r="11935" spans="2:5" x14ac:dyDescent="0.4">
      <c r="B11935">
        <v>1215.1505030000001</v>
      </c>
      <c r="C11935">
        <v>1447.3679070000001</v>
      </c>
      <c r="D11935">
        <v>26.966000000000001</v>
      </c>
      <c r="E11935">
        <v>-5.17</v>
      </c>
    </row>
    <row r="11936" spans="2:5" x14ac:dyDescent="0.4">
      <c r="B11936">
        <v>1215.2505080000001</v>
      </c>
      <c r="C11936">
        <v>1447.3653810000001</v>
      </c>
      <c r="D11936">
        <v>26.972000000000001</v>
      </c>
      <c r="E11936">
        <v>-5.22</v>
      </c>
    </row>
    <row r="11937" spans="2:5" x14ac:dyDescent="0.4">
      <c r="B11937">
        <v>1215.350514</v>
      </c>
      <c r="C11937">
        <v>1447.3578030000001</v>
      </c>
      <c r="D11937">
        <v>27.018000000000001</v>
      </c>
      <c r="E11937">
        <v>-5.26</v>
      </c>
    </row>
    <row r="11938" spans="2:5" x14ac:dyDescent="0.4">
      <c r="B11938">
        <v>1215.4505200000001</v>
      </c>
      <c r="C11938">
        <v>1447.361592</v>
      </c>
      <c r="D11938">
        <v>27.044</v>
      </c>
      <c r="E11938">
        <v>-5.17</v>
      </c>
    </row>
    <row r="11939" spans="2:5" x14ac:dyDescent="0.4">
      <c r="B11939">
        <v>1215.5505250000001</v>
      </c>
      <c r="C11939">
        <v>1447.3679079999999</v>
      </c>
      <c r="D11939">
        <v>26.995999999999999</v>
      </c>
      <c r="E11939">
        <v>-5.15</v>
      </c>
    </row>
    <row r="11940" spans="2:5" x14ac:dyDescent="0.4">
      <c r="B11940">
        <v>1215.650531</v>
      </c>
      <c r="C11940">
        <v>1447.371697</v>
      </c>
      <c r="D11940">
        <v>26.994</v>
      </c>
      <c r="E11940">
        <v>-5.17</v>
      </c>
    </row>
    <row r="11941" spans="2:5" x14ac:dyDescent="0.4">
      <c r="B11941">
        <v>1215.754537</v>
      </c>
      <c r="C11941">
        <v>1447.3641190000001</v>
      </c>
      <c r="D11941">
        <v>26.998000000000001</v>
      </c>
      <c r="E11941">
        <v>-5.26</v>
      </c>
    </row>
    <row r="11942" spans="2:5" x14ac:dyDescent="0.4">
      <c r="B11942">
        <v>1215.850543</v>
      </c>
      <c r="C11942">
        <v>1447.3514889999999</v>
      </c>
      <c r="D11942">
        <v>27.027999999999999</v>
      </c>
      <c r="E11942">
        <v>-5.3</v>
      </c>
    </row>
    <row r="11943" spans="2:5" x14ac:dyDescent="0.4">
      <c r="B11943">
        <v>1215.950548</v>
      </c>
      <c r="C11943">
        <v>1447.3514889999999</v>
      </c>
      <c r="D11943">
        <v>27.042000000000002</v>
      </c>
      <c r="E11943">
        <v>-5.2</v>
      </c>
    </row>
    <row r="11944" spans="2:5" x14ac:dyDescent="0.4">
      <c r="B11944">
        <v>1216.0505539999999</v>
      </c>
      <c r="C11944">
        <v>1447.361594</v>
      </c>
      <c r="D11944">
        <v>26.988</v>
      </c>
      <c r="E11944">
        <v>-5.12</v>
      </c>
    </row>
    <row r="11945" spans="2:5" x14ac:dyDescent="0.4">
      <c r="B11945">
        <v>1216.15056</v>
      </c>
      <c r="C11945">
        <v>1447.3653830000001</v>
      </c>
      <c r="D11945">
        <v>26.975999999999999</v>
      </c>
      <c r="E11945">
        <v>-5.17</v>
      </c>
    </row>
    <row r="11946" spans="2:5" x14ac:dyDescent="0.4">
      <c r="B11946">
        <v>1216.2505659999999</v>
      </c>
      <c r="C11946">
        <v>1447.3603310000001</v>
      </c>
      <c r="D11946">
        <v>26.99</v>
      </c>
      <c r="E11946">
        <v>-5.24</v>
      </c>
    </row>
    <row r="11947" spans="2:5" x14ac:dyDescent="0.4">
      <c r="B11947">
        <v>1216.3505709999999</v>
      </c>
      <c r="C11947">
        <v>1447.357804</v>
      </c>
      <c r="D11947">
        <v>27.04</v>
      </c>
      <c r="E11947">
        <v>-5.22</v>
      </c>
    </row>
    <row r="11948" spans="2:5" x14ac:dyDescent="0.4">
      <c r="B11948">
        <v>1216.4505770000001</v>
      </c>
      <c r="C11948">
        <v>1447.357804</v>
      </c>
      <c r="D11948">
        <v>27.04</v>
      </c>
      <c r="E11948">
        <v>-5.22</v>
      </c>
    </row>
    <row r="11949" spans="2:5" x14ac:dyDescent="0.4">
      <c r="B11949">
        <v>1216.5505820000001</v>
      </c>
      <c r="C11949">
        <v>1447.355278</v>
      </c>
      <c r="D11949">
        <v>27.032</v>
      </c>
      <c r="E11949">
        <v>-5.22</v>
      </c>
    </row>
    <row r="11950" spans="2:5" x14ac:dyDescent="0.4">
      <c r="B11950">
        <v>1216.650588</v>
      </c>
      <c r="C11950">
        <v>1447.3679090000001</v>
      </c>
      <c r="D11950">
        <v>27.004000000000001</v>
      </c>
      <c r="E11950">
        <v>-5.0999999999999996</v>
      </c>
    </row>
    <row r="11951" spans="2:5" x14ac:dyDescent="0.4">
      <c r="B11951">
        <v>1216.7505940000001</v>
      </c>
      <c r="C11951">
        <v>1447.3679090000001</v>
      </c>
      <c r="D11951">
        <v>26.956</v>
      </c>
      <c r="E11951">
        <v>-5.2</v>
      </c>
    </row>
    <row r="11952" spans="2:5" x14ac:dyDescent="0.4">
      <c r="B11952">
        <v>1216.8506</v>
      </c>
      <c r="C11952">
        <v>1447.361594</v>
      </c>
      <c r="D11952">
        <v>27.018000000000001</v>
      </c>
      <c r="E11952">
        <v>-5.25</v>
      </c>
    </row>
    <row r="11953" spans="2:5" x14ac:dyDescent="0.4">
      <c r="B11953">
        <v>1216.950605</v>
      </c>
      <c r="C11953">
        <v>1447.354016</v>
      </c>
      <c r="D11953">
        <v>27.04</v>
      </c>
      <c r="E11953">
        <v>-5.26</v>
      </c>
    </row>
    <row r="11954" spans="2:5" x14ac:dyDescent="0.4">
      <c r="B11954">
        <v>1217.0506109999999</v>
      </c>
      <c r="C11954">
        <v>1447.3641210000001</v>
      </c>
      <c r="D11954">
        <v>26.994</v>
      </c>
      <c r="E11954">
        <v>-5.12</v>
      </c>
    </row>
    <row r="11955" spans="2:5" x14ac:dyDescent="0.4">
      <c r="B11955">
        <v>1217.150617</v>
      </c>
      <c r="C11955">
        <v>1447.3704359999999</v>
      </c>
      <c r="D11955">
        <v>27.001999999999999</v>
      </c>
      <c r="E11955">
        <v>-5.15</v>
      </c>
    </row>
    <row r="11956" spans="2:5" x14ac:dyDescent="0.4">
      <c r="B11956">
        <v>1217.2506229999999</v>
      </c>
      <c r="C11956">
        <v>1447.3653839999999</v>
      </c>
      <c r="D11956">
        <v>26.97</v>
      </c>
      <c r="E11956">
        <v>-5.24</v>
      </c>
    </row>
    <row r="11957" spans="2:5" x14ac:dyDescent="0.4">
      <c r="B11957">
        <v>1217.3506279999999</v>
      </c>
      <c r="C11957">
        <v>1447.35528</v>
      </c>
      <c r="D11957">
        <v>27.001999999999999</v>
      </c>
      <c r="E11957">
        <v>-5.28</v>
      </c>
    </row>
    <row r="11958" spans="2:5" x14ac:dyDescent="0.4">
      <c r="B11958">
        <v>1217.4576340000001</v>
      </c>
      <c r="C11958">
        <v>1447.35528</v>
      </c>
      <c r="D11958">
        <v>27.018000000000001</v>
      </c>
      <c r="E11958">
        <v>-5.2</v>
      </c>
    </row>
    <row r="11959" spans="2:5" x14ac:dyDescent="0.4">
      <c r="B11959">
        <v>1217.5506399999999</v>
      </c>
      <c r="C11959">
        <v>1447.3653850000001</v>
      </c>
      <c r="D11959">
        <v>27.006</v>
      </c>
      <c r="E11959">
        <v>-5.12</v>
      </c>
    </row>
    <row r="11960" spans="2:5" x14ac:dyDescent="0.4">
      <c r="B11960">
        <v>1217.6506449999999</v>
      </c>
      <c r="C11960">
        <v>1447.3716999999999</v>
      </c>
      <c r="D11960">
        <v>26.986000000000001</v>
      </c>
      <c r="E11960">
        <v>-5.15</v>
      </c>
    </row>
    <row r="11961" spans="2:5" x14ac:dyDescent="0.4">
      <c r="B11961">
        <v>1217.7506510000001</v>
      </c>
      <c r="C11961">
        <v>1447.3666479999999</v>
      </c>
      <c r="D11961">
        <v>26.978000000000002</v>
      </c>
      <c r="E11961">
        <v>-5.24</v>
      </c>
    </row>
    <row r="11962" spans="2:5" x14ac:dyDescent="0.4">
      <c r="B11962">
        <v>1217.850657</v>
      </c>
      <c r="C11962">
        <v>1447.3578070000001</v>
      </c>
      <c r="D11962">
        <v>27.012</v>
      </c>
      <c r="E11962">
        <v>-5.27</v>
      </c>
    </row>
    <row r="11963" spans="2:5" x14ac:dyDescent="0.4">
      <c r="B11963">
        <v>1217.9506630000001</v>
      </c>
      <c r="C11963">
        <v>1447.354018</v>
      </c>
      <c r="D11963">
        <v>27.021999999999998</v>
      </c>
      <c r="E11963">
        <v>-5.23</v>
      </c>
    </row>
    <row r="11964" spans="2:5" x14ac:dyDescent="0.4">
      <c r="B11964">
        <v>1218.0506680000001</v>
      </c>
      <c r="C11964">
        <v>1447.3704379999999</v>
      </c>
      <c r="D11964">
        <v>27.027999999999999</v>
      </c>
      <c r="E11964">
        <v>-5.07</v>
      </c>
    </row>
    <row r="11965" spans="2:5" x14ac:dyDescent="0.4">
      <c r="B11965">
        <v>1218.150674</v>
      </c>
      <c r="C11965">
        <v>1447.3742279999999</v>
      </c>
      <c r="D11965">
        <v>26.99</v>
      </c>
      <c r="E11965">
        <v>-5.17</v>
      </c>
    </row>
    <row r="11966" spans="2:5" x14ac:dyDescent="0.4">
      <c r="B11966">
        <v>1218.3006829999999</v>
      </c>
      <c r="C11966">
        <v>1447.3742279999999</v>
      </c>
      <c r="D11966">
        <v>26.99</v>
      </c>
      <c r="E11966">
        <v>-5.17</v>
      </c>
    </row>
    <row r="11967" spans="2:5" x14ac:dyDescent="0.4">
      <c r="B11967">
        <v>1218.4006879999999</v>
      </c>
      <c r="C11967">
        <v>1447.3666490000001</v>
      </c>
      <c r="D11967">
        <v>26.998000000000001</v>
      </c>
      <c r="E11967">
        <v>-5.26</v>
      </c>
    </row>
    <row r="11968" spans="2:5" x14ac:dyDescent="0.4">
      <c r="B11968">
        <v>1218.5006940000001</v>
      </c>
      <c r="C11968">
        <v>1447.355282</v>
      </c>
      <c r="D11968">
        <v>27.015999999999998</v>
      </c>
      <c r="E11968">
        <v>-5.29</v>
      </c>
    </row>
    <row r="11969" spans="2:5" x14ac:dyDescent="0.4">
      <c r="B11969">
        <v>1218.6007</v>
      </c>
      <c r="C11969">
        <v>1447.3603350000001</v>
      </c>
      <c r="D11969">
        <v>27.036000000000001</v>
      </c>
      <c r="E11969">
        <v>-5.16</v>
      </c>
    </row>
    <row r="11970" spans="2:5" x14ac:dyDescent="0.4">
      <c r="B11970">
        <v>1218.7007060000001</v>
      </c>
      <c r="C11970">
        <v>1447.370439</v>
      </c>
      <c r="D11970">
        <v>27.007999999999999</v>
      </c>
      <c r="E11970">
        <v>-5.12</v>
      </c>
    </row>
    <row r="11971" spans="2:5" x14ac:dyDescent="0.4">
      <c r="B11971">
        <v>1218.8007110000001</v>
      </c>
      <c r="C11971">
        <v>1447.370439</v>
      </c>
      <c r="D11971">
        <v>26.972000000000001</v>
      </c>
      <c r="E11971">
        <v>-5.2</v>
      </c>
    </row>
    <row r="11972" spans="2:5" x14ac:dyDescent="0.4">
      <c r="B11972">
        <v>1218.900717</v>
      </c>
      <c r="C11972">
        <v>1447.3603350000001</v>
      </c>
      <c r="D11972">
        <v>26.99</v>
      </c>
      <c r="E11972">
        <v>-5.28</v>
      </c>
    </row>
    <row r="11973" spans="2:5" x14ac:dyDescent="0.4">
      <c r="B11973">
        <v>1219.0007230000001</v>
      </c>
      <c r="C11973">
        <v>1447.3552830000001</v>
      </c>
      <c r="D11973">
        <v>27.024000000000001</v>
      </c>
      <c r="E11973">
        <v>-5.24</v>
      </c>
    </row>
    <row r="11974" spans="2:5" x14ac:dyDescent="0.4">
      <c r="B11974">
        <v>1219.100729</v>
      </c>
      <c r="C11974">
        <v>1447.362862</v>
      </c>
      <c r="D11974">
        <v>27.02</v>
      </c>
      <c r="E11974">
        <v>-5.14</v>
      </c>
    </row>
    <row r="11975" spans="2:5" x14ac:dyDescent="0.4">
      <c r="B11975">
        <v>1219.200734</v>
      </c>
      <c r="C11975">
        <v>1447.3679139999999</v>
      </c>
      <c r="D11975">
        <v>26.98</v>
      </c>
      <c r="E11975">
        <v>-5.16</v>
      </c>
    </row>
    <row r="11976" spans="2:5" x14ac:dyDescent="0.4">
      <c r="B11976">
        <v>1219.3007399999999</v>
      </c>
      <c r="C11976">
        <v>1447.360336</v>
      </c>
      <c r="D11976">
        <v>27.001999999999999</v>
      </c>
      <c r="E11976">
        <v>-5.26</v>
      </c>
    </row>
    <row r="11977" spans="2:5" x14ac:dyDescent="0.4">
      <c r="B11977">
        <v>1219.4007449999999</v>
      </c>
      <c r="C11977">
        <v>1447.3565470000001</v>
      </c>
      <c r="D11977">
        <v>27.047999999999998</v>
      </c>
      <c r="E11977">
        <v>-5.23</v>
      </c>
    </row>
    <row r="11978" spans="2:5" x14ac:dyDescent="0.4">
      <c r="B11978">
        <v>1219.500751</v>
      </c>
      <c r="C11978">
        <v>1447.3653879999999</v>
      </c>
      <c r="D11978">
        <v>27.064</v>
      </c>
      <c r="E11978">
        <v>-5.13</v>
      </c>
    </row>
    <row r="11979" spans="2:5" x14ac:dyDescent="0.4">
      <c r="B11979">
        <v>1219.6007569999999</v>
      </c>
      <c r="C11979">
        <v>1447.3679139999999</v>
      </c>
      <c r="D11979">
        <v>26.974</v>
      </c>
      <c r="E11979">
        <v>-5.18</v>
      </c>
    </row>
    <row r="11980" spans="2:5" x14ac:dyDescent="0.4">
      <c r="B11980">
        <v>1219.7007630000001</v>
      </c>
      <c r="C11980">
        <v>1447.3615990000001</v>
      </c>
      <c r="D11980">
        <v>26.956</v>
      </c>
      <c r="E11980">
        <v>-5.25</v>
      </c>
    </row>
    <row r="11981" spans="2:5" x14ac:dyDescent="0.4">
      <c r="B11981">
        <v>1219.8007680000001</v>
      </c>
      <c r="C11981">
        <v>1447.352758</v>
      </c>
      <c r="D11981">
        <v>27</v>
      </c>
      <c r="E11981">
        <v>-5.27</v>
      </c>
    </row>
    <row r="11982" spans="2:5" x14ac:dyDescent="0.4">
      <c r="B11982">
        <v>1219.9027739999999</v>
      </c>
      <c r="C11982">
        <v>1447.352758</v>
      </c>
      <c r="D11982">
        <v>27.026</v>
      </c>
      <c r="E11982">
        <v>-5.2</v>
      </c>
    </row>
    <row r="11983" spans="2:5" x14ac:dyDescent="0.4">
      <c r="B11983">
        <v>1220.0007800000001</v>
      </c>
      <c r="C11983">
        <v>1447.3616</v>
      </c>
      <c r="D11983">
        <v>26.992000000000001</v>
      </c>
      <c r="E11983">
        <v>-5.13</v>
      </c>
    </row>
    <row r="11984" spans="2:5" x14ac:dyDescent="0.4">
      <c r="B11984">
        <v>1220.100786</v>
      </c>
      <c r="C11984">
        <v>1447.3641259999999</v>
      </c>
      <c r="D11984">
        <v>26.986000000000001</v>
      </c>
      <c r="E11984">
        <v>-5.18</v>
      </c>
    </row>
    <row r="11985" spans="2:5" x14ac:dyDescent="0.4">
      <c r="B11985">
        <v>1220.199791</v>
      </c>
      <c r="C11985">
        <v>1447.3527590000001</v>
      </c>
      <c r="D11985">
        <v>27.013999999999999</v>
      </c>
      <c r="E11985">
        <v>-5.29</v>
      </c>
    </row>
    <row r="11986" spans="2:5" x14ac:dyDescent="0.4">
      <c r="B11986">
        <v>1220.2997969999999</v>
      </c>
      <c r="C11986">
        <v>1447.354022</v>
      </c>
      <c r="D11986">
        <v>27.03</v>
      </c>
      <c r="E11986">
        <v>-5.19</v>
      </c>
    </row>
    <row r="11987" spans="2:5" x14ac:dyDescent="0.4">
      <c r="B11987">
        <v>1220.399803</v>
      </c>
      <c r="C11987">
        <v>1447.3616</v>
      </c>
      <c r="D11987">
        <v>27.018000000000001</v>
      </c>
      <c r="E11987">
        <v>-5.14</v>
      </c>
    </row>
    <row r="11988" spans="2:5" x14ac:dyDescent="0.4">
      <c r="B11988">
        <v>1220.499808</v>
      </c>
      <c r="C11988">
        <v>1447.3641270000001</v>
      </c>
      <c r="D11988">
        <v>26.992000000000001</v>
      </c>
      <c r="E11988">
        <v>-5.18</v>
      </c>
    </row>
    <row r="11989" spans="2:5" x14ac:dyDescent="0.4">
      <c r="B11989">
        <v>1220.5998139999999</v>
      </c>
      <c r="C11989">
        <v>1447.3527590000001</v>
      </c>
      <c r="D11989">
        <v>26.97</v>
      </c>
      <c r="E11989">
        <v>-5.29</v>
      </c>
    </row>
    <row r="11990" spans="2:5" x14ac:dyDescent="0.4">
      <c r="B11990">
        <v>1220.7498230000001</v>
      </c>
      <c r="C11990">
        <v>1447.3502329999999</v>
      </c>
      <c r="D11990">
        <v>27.044</v>
      </c>
      <c r="E11990">
        <v>-5.22</v>
      </c>
    </row>
    <row r="11991" spans="2:5" x14ac:dyDescent="0.4">
      <c r="B11991">
        <v>1220.8498279999999</v>
      </c>
      <c r="C11991">
        <v>1447.357812</v>
      </c>
      <c r="D11991">
        <v>27.012</v>
      </c>
      <c r="E11991">
        <v>-5.14</v>
      </c>
    </row>
    <row r="11992" spans="2:5" x14ac:dyDescent="0.4">
      <c r="B11992">
        <v>1220.949834</v>
      </c>
      <c r="C11992">
        <v>1447.360338</v>
      </c>
      <c r="D11992">
        <v>26.984000000000002</v>
      </c>
      <c r="E11992">
        <v>-5.18</v>
      </c>
    </row>
    <row r="11993" spans="2:5" x14ac:dyDescent="0.4">
      <c r="B11993">
        <v>1221.0498399999999</v>
      </c>
      <c r="C11993">
        <v>1447.3565490000001</v>
      </c>
      <c r="D11993">
        <v>27.001999999999999</v>
      </c>
      <c r="E11993">
        <v>-5.23</v>
      </c>
    </row>
    <row r="11994" spans="2:5" x14ac:dyDescent="0.4">
      <c r="B11994">
        <v>1221.149846</v>
      </c>
      <c r="C11994">
        <v>1447.357812</v>
      </c>
      <c r="D11994">
        <v>27.032</v>
      </c>
      <c r="E11994">
        <v>-5.19</v>
      </c>
    </row>
    <row r="11995" spans="2:5" x14ac:dyDescent="0.4">
      <c r="B11995">
        <v>1221.249851</v>
      </c>
      <c r="C11995">
        <v>1447.357812</v>
      </c>
      <c r="D11995">
        <v>27.032</v>
      </c>
      <c r="E11995">
        <v>-5.19</v>
      </c>
    </row>
    <row r="11996" spans="2:5" x14ac:dyDescent="0.4">
      <c r="B11996">
        <v>1221.3498569999999</v>
      </c>
      <c r="C11996">
        <v>1447.3691799999999</v>
      </c>
      <c r="D11996">
        <v>27</v>
      </c>
      <c r="E11996">
        <v>-5.1100000000000003</v>
      </c>
    </row>
    <row r="11997" spans="2:5" x14ac:dyDescent="0.4">
      <c r="B11997">
        <v>1221.4498630000001</v>
      </c>
      <c r="C11997">
        <v>1447.3641279999999</v>
      </c>
      <c r="D11997">
        <v>26.981999999999999</v>
      </c>
      <c r="E11997">
        <v>-5.24</v>
      </c>
    </row>
    <row r="11998" spans="2:5" x14ac:dyDescent="0.4">
      <c r="B11998">
        <v>1221.5498689999999</v>
      </c>
      <c r="C11998">
        <v>1447.3565490000001</v>
      </c>
      <c r="D11998">
        <v>27.02</v>
      </c>
      <c r="E11998">
        <v>-5.26</v>
      </c>
    </row>
    <row r="11999" spans="2:5" x14ac:dyDescent="0.4">
      <c r="B11999">
        <v>1221.649874</v>
      </c>
      <c r="C11999">
        <v>1447.3578130000001</v>
      </c>
      <c r="D11999">
        <v>27.05</v>
      </c>
      <c r="E11999">
        <v>-5.19</v>
      </c>
    </row>
    <row r="12000" spans="2:5" x14ac:dyDescent="0.4">
      <c r="B12000">
        <v>1221.7498800000001</v>
      </c>
      <c r="C12000">
        <v>1447.3641279999999</v>
      </c>
      <c r="D12000">
        <v>27.007999999999999</v>
      </c>
      <c r="E12000">
        <v>-5.15</v>
      </c>
    </row>
    <row r="12001" spans="2:5" x14ac:dyDescent="0.4">
      <c r="B12001">
        <v>1221.8498850000001</v>
      </c>
      <c r="C12001">
        <v>1447.3641279999999</v>
      </c>
      <c r="D12001">
        <v>26.998000000000001</v>
      </c>
      <c r="E12001">
        <v>-5.2</v>
      </c>
    </row>
    <row r="12002" spans="2:5" x14ac:dyDescent="0.4">
      <c r="B12002">
        <v>1221.9498920000001</v>
      </c>
      <c r="C12002">
        <v>1447.359076</v>
      </c>
      <c r="D12002">
        <v>27.018000000000001</v>
      </c>
      <c r="E12002">
        <v>-5.24</v>
      </c>
    </row>
    <row r="12003" spans="2:5" x14ac:dyDescent="0.4">
      <c r="B12003">
        <v>1222.0498970000001</v>
      </c>
      <c r="C12003">
        <v>1447.3641279999999</v>
      </c>
      <c r="D12003">
        <v>27.045999999999999</v>
      </c>
      <c r="E12003">
        <v>-5.16</v>
      </c>
    </row>
    <row r="12004" spans="2:5" x14ac:dyDescent="0.4">
      <c r="B12004">
        <v>1222.149903</v>
      </c>
      <c r="C12004">
        <v>1447.374233</v>
      </c>
      <c r="D12004">
        <v>26.998000000000001</v>
      </c>
      <c r="E12004">
        <v>-5.12</v>
      </c>
    </row>
    <row r="12005" spans="2:5" x14ac:dyDescent="0.4">
      <c r="B12005">
        <v>1222.249908</v>
      </c>
      <c r="C12005">
        <v>1447.3653919999999</v>
      </c>
      <c r="D12005">
        <v>26.98</v>
      </c>
      <c r="E12005">
        <v>-5.27</v>
      </c>
    </row>
    <row r="12006" spans="2:5" x14ac:dyDescent="0.4">
      <c r="B12006">
        <v>1222.3549149999999</v>
      </c>
      <c r="C12006">
        <v>1447.355288</v>
      </c>
      <c r="D12006">
        <v>27.03</v>
      </c>
      <c r="E12006">
        <v>-5.28</v>
      </c>
    </row>
    <row r="12007" spans="2:5" x14ac:dyDescent="0.4">
      <c r="B12007">
        <v>1222.44992</v>
      </c>
      <c r="C12007">
        <v>1447.3590770000001</v>
      </c>
      <c r="D12007">
        <v>27.027999999999999</v>
      </c>
      <c r="E12007">
        <v>-5.17</v>
      </c>
    </row>
    <row r="12008" spans="2:5" x14ac:dyDescent="0.4">
      <c r="B12008">
        <v>1222.5499259999999</v>
      </c>
      <c r="C12008">
        <v>1447.3653919999999</v>
      </c>
      <c r="D12008">
        <v>26.984000000000002</v>
      </c>
      <c r="E12008">
        <v>-5.15</v>
      </c>
    </row>
    <row r="12009" spans="2:5" x14ac:dyDescent="0.4">
      <c r="B12009">
        <v>1222.6499309999999</v>
      </c>
      <c r="C12009">
        <v>1447.352762</v>
      </c>
      <c r="D12009">
        <v>27.001999999999999</v>
      </c>
      <c r="E12009">
        <v>-5.3</v>
      </c>
    </row>
    <row r="12010" spans="2:5" x14ac:dyDescent="0.4">
      <c r="B12010">
        <v>1222.749937</v>
      </c>
      <c r="C12010">
        <v>1447.352762</v>
      </c>
      <c r="D12010">
        <v>27.044</v>
      </c>
      <c r="E12010">
        <v>-5.2</v>
      </c>
    </row>
    <row r="12011" spans="2:5" x14ac:dyDescent="0.4">
      <c r="B12011">
        <v>1222.8499429999999</v>
      </c>
      <c r="C12011">
        <v>1447.3641299999999</v>
      </c>
      <c r="D12011">
        <v>27.026</v>
      </c>
      <c r="E12011">
        <v>-5.1100000000000003</v>
      </c>
    </row>
    <row r="12012" spans="2:5" x14ac:dyDescent="0.4">
      <c r="B12012">
        <v>1222.9499490000001</v>
      </c>
      <c r="C12012">
        <v>1447.3641299999999</v>
      </c>
      <c r="D12012">
        <v>26.97</v>
      </c>
      <c r="E12012">
        <v>-5.2</v>
      </c>
    </row>
    <row r="12013" spans="2:5" x14ac:dyDescent="0.4">
      <c r="B12013">
        <v>1223.0499540000001</v>
      </c>
      <c r="C12013">
        <v>1447.3641299999999</v>
      </c>
      <c r="D12013">
        <v>26.97</v>
      </c>
      <c r="E12013">
        <v>-5.2</v>
      </c>
    </row>
    <row r="12014" spans="2:5" x14ac:dyDescent="0.4">
      <c r="B12014">
        <v>1223.199963</v>
      </c>
      <c r="C12014">
        <v>1447.3552890000001</v>
      </c>
      <c r="D12014">
        <v>26.984000000000002</v>
      </c>
      <c r="E12014">
        <v>-5.27</v>
      </c>
    </row>
    <row r="12015" spans="2:5" x14ac:dyDescent="0.4">
      <c r="B12015">
        <v>1223.2999689999999</v>
      </c>
      <c r="C12015">
        <v>1447.343922</v>
      </c>
      <c r="D12015">
        <v>27.038</v>
      </c>
      <c r="E12015">
        <v>-5.29</v>
      </c>
    </row>
    <row r="12016" spans="2:5" x14ac:dyDescent="0.4">
      <c r="B12016">
        <v>1223.3999739999999</v>
      </c>
      <c r="C12016">
        <v>1447.3565530000001</v>
      </c>
      <c r="D12016">
        <v>27.038</v>
      </c>
      <c r="E12016">
        <v>-5.0999999999999996</v>
      </c>
    </row>
    <row r="12017" spans="2:5" x14ac:dyDescent="0.4">
      <c r="B12017">
        <v>1223.4999800000001</v>
      </c>
      <c r="C12017">
        <v>1447.3590790000001</v>
      </c>
      <c r="D12017">
        <v>26.978000000000002</v>
      </c>
      <c r="E12017">
        <v>-5.18</v>
      </c>
    </row>
    <row r="12018" spans="2:5" x14ac:dyDescent="0.4">
      <c r="B12018">
        <v>1223.5999859999999</v>
      </c>
      <c r="C12018">
        <v>1447.34266</v>
      </c>
      <c r="D12018">
        <v>27.013999999999999</v>
      </c>
      <c r="E12018">
        <v>-5.33</v>
      </c>
    </row>
    <row r="12019" spans="2:5" x14ac:dyDescent="0.4">
      <c r="B12019">
        <v>1223.6999920000001</v>
      </c>
      <c r="C12019">
        <v>1447.3464489999999</v>
      </c>
      <c r="D12019">
        <v>27.042000000000002</v>
      </c>
      <c r="E12019">
        <v>-5.17</v>
      </c>
    </row>
    <row r="12020" spans="2:5" x14ac:dyDescent="0.4">
      <c r="B12020">
        <v>1223.7999970000001</v>
      </c>
      <c r="C12020">
        <v>1447.356554</v>
      </c>
      <c r="D12020">
        <v>26.98</v>
      </c>
      <c r="E12020">
        <v>-5.12</v>
      </c>
    </row>
    <row r="12021" spans="2:5" x14ac:dyDescent="0.4">
      <c r="B12021">
        <v>1223.900003</v>
      </c>
      <c r="C12021">
        <v>1447.3502390000001</v>
      </c>
      <c r="D12021">
        <v>27</v>
      </c>
      <c r="E12021">
        <v>-5.25</v>
      </c>
    </row>
    <row r="12022" spans="2:5" x14ac:dyDescent="0.4">
      <c r="B12022">
        <v>1224.0000090000001</v>
      </c>
      <c r="C12022">
        <v>1447.34645</v>
      </c>
      <c r="D12022">
        <v>27.032</v>
      </c>
      <c r="E12022">
        <v>-5.23</v>
      </c>
    </row>
    <row r="12023" spans="2:5" x14ac:dyDescent="0.4">
      <c r="B12023">
        <v>1224.1000140000001</v>
      </c>
      <c r="C12023">
        <v>1447.3641339999999</v>
      </c>
      <c r="D12023">
        <v>27.015999999999998</v>
      </c>
      <c r="E12023">
        <v>-5.0599999999999996</v>
      </c>
    </row>
    <row r="12024" spans="2:5" x14ac:dyDescent="0.4">
      <c r="B12024">
        <v>1224.20002</v>
      </c>
      <c r="C12024">
        <v>1447.370449</v>
      </c>
      <c r="D12024">
        <v>26.986000000000001</v>
      </c>
      <c r="E12024">
        <v>-5.15</v>
      </c>
    </row>
    <row r="12025" spans="2:5" x14ac:dyDescent="0.4">
      <c r="B12025">
        <v>1224.3000259999999</v>
      </c>
      <c r="C12025">
        <v>1447.3616079999999</v>
      </c>
      <c r="D12025">
        <v>27.027999999999999</v>
      </c>
      <c r="E12025">
        <v>-5.27</v>
      </c>
    </row>
    <row r="12026" spans="2:5" x14ac:dyDescent="0.4">
      <c r="B12026">
        <v>1224.400032</v>
      </c>
      <c r="C12026">
        <v>1447.365397</v>
      </c>
      <c r="D12026">
        <v>27.033999999999999</v>
      </c>
      <c r="E12026">
        <v>-5.17</v>
      </c>
    </row>
    <row r="12027" spans="2:5" x14ac:dyDescent="0.4">
      <c r="B12027">
        <v>1224.450034</v>
      </c>
      <c r="C12027">
        <v>1447.371713</v>
      </c>
      <c r="D12027">
        <v>26.998000000000001</v>
      </c>
      <c r="E12027">
        <v>-5.15</v>
      </c>
    </row>
    <row r="12028" spans="2:5" x14ac:dyDescent="0.4">
      <c r="B12028">
        <v>1224.6000429999999</v>
      </c>
      <c r="C12028">
        <v>1447.365397</v>
      </c>
      <c r="D12028">
        <v>26.984000000000002</v>
      </c>
      <c r="E12028">
        <v>-5.25</v>
      </c>
    </row>
    <row r="12029" spans="2:5" x14ac:dyDescent="0.4">
      <c r="B12029">
        <v>1224.7000479999999</v>
      </c>
      <c r="C12029">
        <v>1447.3603450000001</v>
      </c>
      <c r="D12029">
        <v>27.03</v>
      </c>
      <c r="E12029">
        <v>-5.24</v>
      </c>
    </row>
    <row r="12030" spans="2:5" x14ac:dyDescent="0.4">
      <c r="B12030">
        <v>1224.8000549999999</v>
      </c>
      <c r="C12030">
        <v>1447.3641339999999</v>
      </c>
      <c r="D12030">
        <v>27.033999999999999</v>
      </c>
      <c r="E12030">
        <v>-5.17</v>
      </c>
    </row>
    <row r="12031" spans="2:5" x14ac:dyDescent="0.4">
      <c r="B12031">
        <v>1224.9000599999999</v>
      </c>
      <c r="C12031">
        <v>1447.3679239999999</v>
      </c>
      <c r="D12031">
        <v>26.99</v>
      </c>
      <c r="E12031">
        <v>-5.17</v>
      </c>
    </row>
    <row r="12032" spans="2:5" x14ac:dyDescent="0.4">
      <c r="B12032">
        <v>1225.0000660000001</v>
      </c>
      <c r="C12032">
        <v>1447.3552930000001</v>
      </c>
      <c r="D12032">
        <v>26.986000000000001</v>
      </c>
      <c r="E12032">
        <v>-5.3</v>
      </c>
    </row>
    <row r="12033" spans="2:5" x14ac:dyDescent="0.4">
      <c r="B12033">
        <v>1225.1000710000001</v>
      </c>
      <c r="C12033">
        <v>1447.3565570000001</v>
      </c>
      <c r="D12033">
        <v>27.05</v>
      </c>
      <c r="E12033">
        <v>-5.19</v>
      </c>
    </row>
    <row r="12034" spans="2:5" x14ac:dyDescent="0.4">
      <c r="B12034">
        <v>1225.25008</v>
      </c>
      <c r="C12034">
        <v>1447.3717140000001</v>
      </c>
      <c r="D12034">
        <v>26.986000000000001</v>
      </c>
      <c r="E12034">
        <v>-5.08</v>
      </c>
    </row>
    <row r="12035" spans="2:5" x14ac:dyDescent="0.4">
      <c r="B12035">
        <v>1225.3500859999999</v>
      </c>
      <c r="C12035">
        <v>1447.367925</v>
      </c>
      <c r="D12035">
        <v>26.975999999999999</v>
      </c>
      <c r="E12035">
        <v>-5.23</v>
      </c>
    </row>
    <row r="12036" spans="2:5" x14ac:dyDescent="0.4">
      <c r="B12036">
        <v>1225.4500909999999</v>
      </c>
      <c r="C12036">
        <v>1447.360347</v>
      </c>
      <c r="D12036">
        <v>27.018000000000001</v>
      </c>
      <c r="E12036">
        <v>-5.26</v>
      </c>
    </row>
    <row r="12037" spans="2:5" x14ac:dyDescent="0.4">
      <c r="B12037">
        <v>1225.5500970000001</v>
      </c>
      <c r="C12037">
        <v>1447.360347</v>
      </c>
      <c r="D12037">
        <v>27.018000000000001</v>
      </c>
      <c r="E12037">
        <v>-5.26</v>
      </c>
    </row>
    <row r="12038" spans="2:5" x14ac:dyDescent="0.4">
      <c r="B12038">
        <v>1225.6501029999999</v>
      </c>
      <c r="C12038">
        <v>1447.3691879999999</v>
      </c>
      <c r="D12038">
        <v>27.004000000000001</v>
      </c>
      <c r="E12038">
        <v>-5.13</v>
      </c>
    </row>
    <row r="12039" spans="2:5" x14ac:dyDescent="0.4">
      <c r="B12039">
        <v>1225.7501090000001</v>
      </c>
      <c r="C12039">
        <v>1447.374241</v>
      </c>
      <c r="D12039">
        <v>26.98</v>
      </c>
      <c r="E12039">
        <v>-5.16</v>
      </c>
    </row>
    <row r="12040" spans="2:5" x14ac:dyDescent="0.4">
      <c r="B12040">
        <v>1225.8501140000001</v>
      </c>
      <c r="C12040">
        <v>1447.361611</v>
      </c>
      <c r="D12040">
        <v>27.012</v>
      </c>
      <c r="E12040">
        <v>-5.3</v>
      </c>
    </row>
    <row r="12041" spans="2:5" x14ac:dyDescent="0.4">
      <c r="B12041">
        <v>1225.95012</v>
      </c>
      <c r="C12041">
        <v>1447.364137</v>
      </c>
      <c r="D12041">
        <v>27.056000000000001</v>
      </c>
      <c r="E12041">
        <v>-5.18</v>
      </c>
    </row>
    <row r="12042" spans="2:5" x14ac:dyDescent="0.4">
      <c r="B12042">
        <v>1226.0501260000001</v>
      </c>
      <c r="C12042">
        <v>1447.371715</v>
      </c>
      <c r="D12042">
        <v>26.988</v>
      </c>
      <c r="E12042">
        <v>-5.14</v>
      </c>
    </row>
    <row r="12043" spans="2:5" x14ac:dyDescent="0.4">
      <c r="B12043">
        <v>1226.150132</v>
      </c>
      <c r="C12043">
        <v>1447.364137</v>
      </c>
      <c r="D12043">
        <v>26.972000000000001</v>
      </c>
      <c r="E12043">
        <v>-5.26</v>
      </c>
    </row>
    <row r="12044" spans="2:5" x14ac:dyDescent="0.4">
      <c r="B12044">
        <v>1226.250137</v>
      </c>
      <c r="C12044">
        <v>1447.355296</v>
      </c>
      <c r="D12044">
        <v>27.03</v>
      </c>
      <c r="E12044">
        <v>-5.27</v>
      </c>
    </row>
    <row r="12045" spans="2:5" x14ac:dyDescent="0.4">
      <c r="B12045">
        <v>1226.3501429999999</v>
      </c>
      <c r="C12045">
        <v>1447.3590850000001</v>
      </c>
      <c r="D12045">
        <v>27.032</v>
      </c>
      <c r="E12045">
        <v>-5.17</v>
      </c>
    </row>
    <row r="12046" spans="2:5" x14ac:dyDescent="0.4">
      <c r="B12046">
        <v>1226.450149</v>
      </c>
      <c r="C12046">
        <v>1447.364137</v>
      </c>
      <c r="D12046">
        <v>27</v>
      </c>
      <c r="E12046">
        <v>-5.16</v>
      </c>
    </row>
    <row r="12047" spans="2:5" x14ac:dyDescent="0.4">
      <c r="B12047">
        <v>1226.5501549999999</v>
      </c>
      <c r="C12047">
        <v>1447.35277</v>
      </c>
      <c r="D12047">
        <v>26.981999999999999</v>
      </c>
      <c r="E12047">
        <v>-5.29</v>
      </c>
    </row>
    <row r="12048" spans="2:5" x14ac:dyDescent="0.4">
      <c r="B12048">
        <v>1226.6501599999999</v>
      </c>
      <c r="C12048">
        <v>1447.350244</v>
      </c>
      <c r="D12048">
        <v>27.05</v>
      </c>
      <c r="E12048">
        <v>-5.22</v>
      </c>
    </row>
    <row r="12049" spans="2:5" x14ac:dyDescent="0.4">
      <c r="B12049">
        <v>1226.750166</v>
      </c>
      <c r="C12049">
        <v>1447.3590859999999</v>
      </c>
      <c r="D12049">
        <v>27.001999999999999</v>
      </c>
      <c r="E12049">
        <v>-5.13</v>
      </c>
    </row>
    <row r="12050" spans="2:5" x14ac:dyDescent="0.4">
      <c r="B12050">
        <v>1226.8501719999999</v>
      </c>
      <c r="C12050">
        <v>1447.3616119999999</v>
      </c>
      <c r="D12050">
        <v>26.966000000000001</v>
      </c>
      <c r="E12050">
        <v>-5.18</v>
      </c>
    </row>
    <row r="12051" spans="2:5" x14ac:dyDescent="0.4">
      <c r="B12051">
        <v>1226.9531770000001</v>
      </c>
      <c r="C12051">
        <v>1447.354034</v>
      </c>
      <c r="D12051">
        <v>27.001999999999999</v>
      </c>
      <c r="E12051">
        <v>-5.26</v>
      </c>
    </row>
    <row r="12052" spans="2:5" x14ac:dyDescent="0.4">
      <c r="B12052">
        <v>1227.0501830000001</v>
      </c>
      <c r="C12052">
        <v>1447.3565599999999</v>
      </c>
      <c r="D12052">
        <v>27.036000000000001</v>
      </c>
      <c r="E12052">
        <v>-5.18</v>
      </c>
    </row>
    <row r="12053" spans="2:5" x14ac:dyDescent="0.4">
      <c r="B12053">
        <v>1227.150189</v>
      </c>
      <c r="C12053">
        <v>1447.3565599999999</v>
      </c>
      <c r="D12053">
        <v>27.015999999999998</v>
      </c>
      <c r="E12053">
        <v>-5.2</v>
      </c>
    </row>
    <row r="12054" spans="2:5" x14ac:dyDescent="0.4">
      <c r="B12054">
        <v>1227.2501950000001</v>
      </c>
      <c r="C12054">
        <v>1447.3565599999999</v>
      </c>
      <c r="D12054">
        <v>26.968</v>
      </c>
      <c r="E12054">
        <v>-5.2</v>
      </c>
    </row>
    <row r="12055" spans="2:5" x14ac:dyDescent="0.4">
      <c r="B12055">
        <v>1227.3502000000001</v>
      </c>
      <c r="C12055">
        <v>1447.351508</v>
      </c>
      <c r="D12055">
        <v>27.01</v>
      </c>
      <c r="E12055">
        <v>-5.24</v>
      </c>
    </row>
    <row r="12056" spans="2:5" x14ac:dyDescent="0.4">
      <c r="B12056">
        <v>1227.450206</v>
      </c>
      <c r="C12056">
        <v>1447.3502450000001</v>
      </c>
      <c r="D12056">
        <v>27.032</v>
      </c>
      <c r="E12056">
        <v>-5.21</v>
      </c>
    </row>
    <row r="12057" spans="2:5" x14ac:dyDescent="0.4">
      <c r="B12057">
        <v>1227.550211</v>
      </c>
      <c r="C12057">
        <v>1447.364139</v>
      </c>
      <c r="D12057">
        <v>26.992000000000001</v>
      </c>
      <c r="E12057">
        <v>-5.09</v>
      </c>
    </row>
    <row r="12058" spans="2:5" x14ac:dyDescent="0.4">
      <c r="B12058">
        <v>1227.650218</v>
      </c>
      <c r="C12058">
        <v>1447.364139</v>
      </c>
      <c r="D12058">
        <v>26.992000000000001</v>
      </c>
      <c r="E12058">
        <v>-5.09</v>
      </c>
    </row>
    <row r="12059" spans="2:5" x14ac:dyDescent="0.4">
      <c r="B12059">
        <v>1227.750223</v>
      </c>
      <c r="C12059">
        <v>1447.3628759999999</v>
      </c>
      <c r="D12059">
        <v>26.972000000000001</v>
      </c>
      <c r="E12059">
        <v>-5.21</v>
      </c>
    </row>
    <row r="12060" spans="2:5" x14ac:dyDescent="0.4">
      <c r="B12060">
        <v>1227.8502289999999</v>
      </c>
      <c r="C12060">
        <v>1447.3552979999999</v>
      </c>
      <c r="D12060">
        <v>27.038</v>
      </c>
      <c r="E12060">
        <v>-5.26</v>
      </c>
    </row>
    <row r="12061" spans="2:5" x14ac:dyDescent="0.4">
      <c r="B12061">
        <v>1227.9502339999999</v>
      </c>
      <c r="C12061">
        <v>1447.365403</v>
      </c>
      <c r="D12061">
        <v>27.03</v>
      </c>
      <c r="E12061">
        <v>-5.12</v>
      </c>
    </row>
    <row r="12062" spans="2:5" x14ac:dyDescent="0.4">
      <c r="B12062">
        <v>1228.05024</v>
      </c>
      <c r="C12062">
        <v>1447.367929</v>
      </c>
      <c r="D12062">
        <v>26.978000000000002</v>
      </c>
      <c r="E12062">
        <v>-5.18</v>
      </c>
    </row>
    <row r="12063" spans="2:5" x14ac:dyDescent="0.4">
      <c r="B12063">
        <v>1228.1502459999999</v>
      </c>
      <c r="C12063">
        <v>1447.357825</v>
      </c>
      <c r="D12063">
        <v>26.998000000000001</v>
      </c>
      <c r="E12063">
        <v>-5.28</v>
      </c>
    </row>
    <row r="12064" spans="2:5" x14ac:dyDescent="0.4">
      <c r="B12064">
        <v>1228.250252</v>
      </c>
      <c r="C12064">
        <v>1447.3540350000001</v>
      </c>
      <c r="D12064">
        <v>27.038</v>
      </c>
      <c r="E12064">
        <v>-5.23</v>
      </c>
    </row>
    <row r="12065" spans="2:5" x14ac:dyDescent="0.4">
      <c r="B12065">
        <v>1228.3502570000001</v>
      </c>
      <c r="C12065">
        <v>1447.3616139999999</v>
      </c>
      <c r="D12065">
        <v>27.012</v>
      </c>
      <c r="E12065">
        <v>-5.14</v>
      </c>
    </row>
    <row r="12066" spans="2:5" x14ac:dyDescent="0.4">
      <c r="B12066">
        <v>1228.4502629999999</v>
      </c>
      <c r="C12066">
        <v>1447.357825</v>
      </c>
      <c r="D12066">
        <v>26.986000000000001</v>
      </c>
      <c r="E12066">
        <v>-5.23</v>
      </c>
    </row>
    <row r="12067" spans="2:5" x14ac:dyDescent="0.4">
      <c r="B12067">
        <v>1228.553269</v>
      </c>
      <c r="C12067">
        <v>1447.3527730000001</v>
      </c>
      <c r="D12067">
        <v>27.001999999999999</v>
      </c>
      <c r="E12067">
        <v>-5.24</v>
      </c>
    </row>
    <row r="12068" spans="2:5" x14ac:dyDescent="0.4">
      <c r="B12068">
        <v>1228.650275</v>
      </c>
      <c r="C12068">
        <v>1447.3565619999999</v>
      </c>
      <c r="D12068">
        <v>27.006</v>
      </c>
      <c r="E12068">
        <v>-5.17</v>
      </c>
    </row>
    <row r="12069" spans="2:5" x14ac:dyDescent="0.4">
      <c r="B12069">
        <v>1228.75028</v>
      </c>
      <c r="C12069">
        <v>1447.3679299999999</v>
      </c>
      <c r="D12069">
        <v>27.03</v>
      </c>
      <c r="E12069">
        <v>-5.1100000000000003</v>
      </c>
    </row>
    <row r="12070" spans="2:5" x14ac:dyDescent="0.4">
      <c r="B12070">
        <v>1228.8502860000001</v>
      </c>
      <c r="C12070">
        <v>1447.3679299999999</v>
      </c>
      <c r="D12070">
        <v>26.995999999999999</v>
      </c>
      <c r="E12070">
        <v>-5.2</v>
      </c>
    </row>
    <row r="12071" spans="2:5" x14ac:dyDescent="0.4">
      <c r="B12071">
        <v>1228.950292</v>
      </c>
      <c r="C12071">
        <v>1447.3565630000001</v>
      </c>
      <c r="D12071">
        <v>26.994</v>
      </c>
      <c r="E12071">
        <v>-5.29</v>
      </c>
    </row>
    <row r="12072" spans="2:5" x14ac:dyDescent="0.4">
      <c r="B12072">
        <v>1229.050297</v>
      </c>
      <c r="C12072">
        <v>1447.352774</v>
      </c>
      <c r="D12072">
        <v>27.053999999999998</v>
      </c>
      <c r="E12072">
        <v>-5.23</v>
      </c>
    </row>
    <row r="12073" spans="2:5" x14ac:dyDescent="0.4">
      <c r="B12073">
        <v>1229.1503029999999</v>
      </c>
      <c r="C12073">
        <v>1447.361615</v>
      </c>
      <c r="D12073">
        <v>27.018000000000001</v>
      </c>
      <c r="E12073">
        <v>-5.13</v>
      </c>
    </row>
    <row r="12074" spans="2:5" x14ac:dyDescent="0.4">
      <c r="B12074">
        <v>1229.250309</v>
      </c>
      <c r="C12074">
        <v>1447.391932</v>
      </c>
      <c r="D12074">
        <v>26.902000000000001</v>
      </c>
      <c r="E12074">
        <v>-4.96</v>
      </c>
    </row>
    <row r="12075" spans="2:5" x14ac:dyDescent="0.4">
      <c r="B12075">
        <v>1229.400318</v>
      </c>
      <c r="C12075">
        <v>1447.3906689999999</v>
      </c>
      <c r="D12075">
        <v>27.006</v>
      </c>
      <c r="E12075">
        <v>-5.21</v>
      </c>
    </row>
    <row r="12076" spans="2:5" x14ac:dyDescent="0.4">
      <c r="B12076">
        <v>1229.500323</v>
      </c>
      <c r="C12076">
        <v>1447.3856169999999</v>
      </c>
      <c r="D12076">
        <v>27.05</v>
      </c>
      <c r="E12076">
        <v>-5.24</v>
      </c>
    </row>
    <row r="12077" spans="2:5" x14ac:dyDescent="0.4">
      <c r="B12077">
        <v>1229.6003290000001</v>
      </c>
      <c r="C12077">
        <v>1447.380564</v>
      </c>
      <c r="D12077">
        <v>27.024000000000001</v>
      </c>
      <c r="E12077">
        <v>-5.24</v>
      </c>
    </row>
    <row r="12078" spans="2:5" x14ac:dyDescent="0.4">
      <c r="B12078">
        <v>1229.700335</v>
      </c>
      <c r="C12078">
        <v>1447.3704600000001</v>
      </c>
      <c r="D12078">
        <v>27.015999999999998</v>
      </c>
      <c r="E12078">
        <v>-5.28</v>
      </c>
    </row>
    <row r="12079" spans="2:5" x14ac:dyDescent="0.4">
      <c r="B12079">
        <v>1229.80034</v>
      </c>
      <c r="C12079">
        <v>1447.364145</v>
      </c>
      <c r="D12079">
        <v>26.995999999999999</v>
      </c>
      <c r="E12079">
        <v>-5.25</v>
      </c>
    </row>
    <row r="12080" spans="2:5" x14ac:dyDescent="0.4">
      <c r="B12080">
        <v>1229.9003459999999</v>
      </c>
      <c r="C12080">
        <v>1447.361619</v>
      </c>
      <c r="D12080">
        <v>27.038</v>
      </c>
      <c r="E12080">
        <v>-5.22</v>
      </c>
    </row>
    <row r="12081" spans="2:5" x14ac:dyDescent="0.4">
      <c r="B12081">
        <v>1230.000352</v>
      </c>
      <c r="C12081">
        <v>1447.375513</v>
      </c>
      <c r="D12081">
        <v>26.975999999999999</v>
      </c>
      <c r="E12081">
        <v>-5.09</v>
      </c>
    </row>
    <row r="12082" spans="2:5" x14ac:dyDescent="0.4">
      <c r="B12082">
        <v>1230.1003579999999</v>
      </c>
      <c r="C12082">
        <v>1447.372987</v>
      </c>
      <c r="D12082">
        <v>26.975999999999999</v>
      </c>
      <c r="E12082">
        <v>-5.22</v>
      </c>
    </row>
    <row r="12083" spans="2:5" x14ac:dyDescent="0.4">
      <c r="B12083">
        <v>1230.250366</v>
      </c>
      <c r="C12083">
        <v>1447.365409</v>
      </c>
      <c r="D12083">
        <v>27.018000000000001</v>
      </c>
      <c r="E12083">
        <v>-5.26</v>
      </c>
    </row>
    <row r="12084" spans="2:5" x14ac:dyDescent="0.4">
      <c r="B12084">
        <v>1230.3503720000001</v>
      </c>
      <c r="C12084">
        <v>1447.367935</v>
      </c>
      <c r="D12084">
        <v>27.024000000000001</v>
      </c>
      <c r="E12084">
        <v>-5.18</v>
      </c>
    </row>
    <row r="12085" spans="2:5" x14ac:dyDescent="0.4">
      <c r="B12085">
        <v>1230.4503769999999</v>
      </c>
      <c r="C12085">
        <v>1447.3666720000001</v>
      </c>
      <c r="D12085">
        <v>26.984000000000002</v>
      </c>
      <c r="E12085">
        <v>-5.21</v>
      </c>
    </row>
    <row r="12086" spans="2:5" x14ac:dyDescent="0.4">
      <c r="B12086">
        <v>1230.550383</v>
      </c>
      <c r="C12086">
        <v>1447.3666720000001</v>
      </c>
      <c r="D12086">
        <v>26.984000000000002</v>
      </c>
      <c r="E12086">
        <v>-5.21</v>
      </c>
    </row>
    <row r="12087" spans="2:5" x14ac:dyDescent="0.4">
      <c r="B12087">
        <v>1230.6503889999999</v>
      </c>
      <c r="C12087">
        <v>1447.3502530000001</v>
      </c>
      <c r="D12087">
        <v>26.992000000000001</v>
      </c>
      <c r="E12087">
        <v>-5.33</v>
      </c>
    </row>
    <row r="12088" spans="2:5" x14ac:dyDescent="0.4">
      <c r="B12088">
        <v>1230.750395</v>
      </c>
      <c r="C12088">
        <v>1447.3452010000001</v>
      </c>
      <c r="D12088">
        <v>27.036000000000001</v>
      </c>
      <c r="E12088">
        <v>-5.24</v>
      </c>
    </row>
    <row r="12089" spans="2:5" x14ac:dyDescent="0.4">
      <c r="B12089">
        <v>1230.8504</v>
      </c>
      <c r="C12089">
        <v>1447.356569</v>
      </c>
      <c r="D12089">
        <v>27.027999999999999</v>
      </c>
      <c r="E12089">
        <v>-5.1100000000000003</v>
      </c>
    </row>
    <row r="12090" spans="2:5" x14ac:dyDescent="0.4">
      <c r="B12090">
        <v>1230.9504059999999</v>
      </c>
      <c r="C12090">
        <v>1447.3628839999999</v>
      </c>
      <c r="D12090">
        <v>26.99</v>
      </c>
      <c r="E12090">
        <v>-5.15</v>
      </c>
    </row>
    <row r="12091" spans="2:5" x14ac:dyDescent="0.4">
      <c r="B12091">
        <v>1231.0504120000001</v>
      </c>
      <c r="C12091">
        <v>1447.3502539999999</v>
      </c>
      <c r="D12091">
        <v>27.006</v>
      </c>
      <c r="E12091">
        <v>-5.3</v>
      </c>
    </row>
    <row r="12092" spans="2:5" x14ac:dyDescent="0.4">
      <c r="B12092">
        <v>1231.1504179999999</v>
      </c>
      <c r="C12092">
        <v>1447.357833</v>
      </c>
      <c r="D12092">
        <v>27.04</v>
      </c>
      <c r="E12092">
        <v>-5.14</v>
      </c>
    </row>
    <row r="12093" spans="2:5" x14ac:dyDescent="0.4">
      <c r="B12093">
        <v>1231.250423</v>
      </c>
      <c r="C12093">
        <v>1447.367937</v>
      </c>
      <c r="D12093">
        <v>26.978000000000002</v>
      </c>
      <c r="E12093">
        <v>-5.12</v>
      </c>
    </row>
    <row r="12094" spans="2:5" x14ac:dyDescent="0.4">
      <c r="B12094">
        <v>1231.3504290000001</v>
      </c>
      <c r="C12094">
        <v>1447.3641479999999</v>
      </c>
      <c r="D12094">
        <v>26.98</v>
      </c>
      <c r="E12094">
        <v>-5.23</v>
      </c>
    </row>
    <row r="12095" spans="2:5" x14ac:dyDescent="0.4">
      <c r="B12095">
        <v>1231.450435</v>
      </c>
      <c r="C12095">
        <v>1447.3565699999999</v>
      </c>
      <c r="D12095">
        <v>27.02</v>
      </c>
      <c r="E12095">
        <v>-5.26</v>
      </c>
    </row>
    <row r="12096" spans="2:5" x14ac:dyDescent="0.4">
      <c r="B12096">
        <v>1231.55044</v>
      </c>
      <c r="C12096">
        <v>1447.362885</v>
      </c>
      <c r="D12096">
        <v>27.03</v>
      </c>
      <c r="E12096">
        <v>-5.15</v>
      </c>
    </row>
    <row r="12097" spans="2:5" x14ac:dyDescent="0.4">
      <c r="B12097">
        <v>1231.6504460000001</v>
      </c>
      <c r="C12097">
        <v>1447.3679380000001</v>
      </c>
      <c r="D12097">
        <v>26.992000000000001</v>
      </c>
      <c r="E12097">
        <v>-5.16</v>
      </c>
    </row>
    <row r="12098" spans="2:5" x14ac:dyDescent="0.4">
      <c r="B12098">
        <v>1231.7554520000001</v>
      </c>
      <c r="C12098">
        <v>1447.356571</v>
      </c>
      <c r="D12098">
        <v>26.975999999999999</v>
      </c>
      <c r="E12098">
        <v>-5.29</v>
      </c>
    </row>
    <row r="12099" spans="2:5" x14ac:dyDescent="0.4">
      <c r="B12099">
        <v>1231.8504579999999</v>
      </c>
      <c r="C12099">
        <v>1447.3527819999999</v>
      </c>
      <c r="D12099">
        <v>27.042000000000002</v>
      </c>
      <c r="E12099">
        <v>-5.23</v>
      </c>
    </row>
    <row r="12100" spans="2:5" x14ac:dyDescent="0.4">
      <c r="B12100">
        <v>1231.9504629999999</v>
      </c>
      <c r="C12100">
        <v>1447.3666760000001</v>
      </c>
      <c r="D12100">
        <v>27.012</v>
      </c>
      <c r="E12100">
        <v>-5.09</v>
      </c>
    </row>
    <row r="12101" spans="2:5" x14ac:dyDescent="0.4">
      <c r="B12101">
        <v>1232.050469</v>
      </c>
      <c r="C12101">
        <v>1447.367939</v>
      </c>
      <c r="D12101">
        <v>27</v>
      </c>
      <c r="E12101">
        <v>-5.19</v>
      </c>
    </row>
    <row r="12102" spans="2:5" x14ac:dyDescent="0.4">
      <c r="B12102">
        <v>1232.1504749999999</v>
      </c>
      <c r="C12102">
        <v>1447.352783</v>
      </c>
      <c r="D12102">
        <v>27.012</v>
      </c>
      <c r="E12102">
        <v>-5.32</v>
      </c>
    </row>
    <row r="12103" spans="2:5" x14ac:dyDescent="0.4">
      <c r="B12103">
        <v>1232.250481</v>
      </c>
      <c r="C12103">
        <v>1447.355309</v>
      </c>
      <c r="D12103">
        <v>27.056000000000001</v>
      </c>
      <c r="E12103">
        <v>-5.18</v>
      </c>
    </row>
    <row r="12104" spans="2:5" x14ac:dyDescent="0.4">
      <c r="B12104">
        <v>1232.350486</v>
      </c>
      <c r="C12104">
        <v>1447.355309</v>
      </c>
      <c r="D12104">
        <v>27.056000000000001</v>
      </c>
      <c r="E12104">
        <v>-5.18</v>
      </c>
    </row>
    <row r="12105" spans="2:5" x14ac:dyDescent="0.4">
      <c r="B12105">
        <v>1232.4504919999999</v>
      </c>
      <c r="C12105">
        <v>1447.369203</v>
      </c>
      <c r="D12105">
        <v>26.992000000000001</v>
      </c>
      <c r="E12105">
        <v>-5.09</v>
      </c>
    </row>
    <row r="12106" spans="2:5" x14ac:dyDescent="0.4">
      <c r="B12106">
        <v>1232.5504980000001</v>
      </c>
      <c r="C12106">
        <v>1447.359099</v>
      </c>
      <c r="D12106">
        <v>27.006</v>
      </c>
      <c r="E12106">
        <v>-5.28</v>
      </c>
    </row>
    <row r="12107" spans="2:5" x14ac:dyDescent="0.4">
      <c r="B12107">
        <v>1232.650504</v>
      </c>
      <c r="C12107">
        <v>1447.3578359999999</v>
      </c>
      <c r="D12107">
        <v>27.062000000000001</v>
      </c>
      <c r="E12107">
        <v>-5.21</v>
      </c>
    </row>
    <row r="12108" spans="2:5" x14ac:dyDescent="0.4">
      <c r="B12108">
        <v>1232.750509</v>
      </c>
      <c r="C12108">
        <v>1447.370467</v>
      </c>
      <c r="D12108">
        <v>26.998000000000001</v>
      </c>
      <c r="E12108">
        <v>-5.0999999999999996</v>
      </c>
    </row>
    <row r="12109" spans="2:5" x14ac:dyDescent="0.4">
      <c r="B12109">
        <v>1232.8505150000001</v>
      </c>
      <c r="C12109">
        <v>1447.360363</v>
      </c>
      <c r="D12109">
        <v>26.968</v>
      </c>
      <c r="E12109">
        <v>-5.28</v>
      </c>
    </row>
    <row r="12110" spans="2:5" x14ac:dyDescent="0.4">
      <c r="B12110">
        <v>1232.950521</v>
      </c>
      <c r="C12110">
        <v>1447.3565739999999</v>
      </c>
      <c r="D12110">
        <v>27.012</v>
      </c>
      <c r="E12110">
        <v>-5.23</v>
      </c>
    </row>
    <row r="12111" spans="2:5" x14ac:dyDescent="0.4">
      <c r="B12111">
        <v>1233.050526</v>
      </c>
      <c r="C12111">
        <v>1447.365415</v>
      </c>
      <c r="D12111">
        <v>27.015999999999998</v>
      </c>
      <c r="E12111">
        <v>-5.13</v>
      </c>
    </row>
    <row r="12112" spans="2:5" x14ac:dyDescent="0.4">
      <c r="B12112">
        <v>1233.1505320000001</v>
      </c>
      <c r="C12112">
        <v>1447.365415</v>
      </c>
      <c r="D12112">
        <v>26.968</v>
      </c>
      <c r="E12112">
        <v>-5.2</v>
      </c>
    </row>
    <row r="12113" spans="2:5" x14ac:dyDescent="0.4">
      <c r="B12113">
        <v>1233.250538</v>
      </c>
      <c r="C12113">
        <v>1447.3565739999999</v>
      </c>
      <c r="D12113">
        <v>27.007999999999999</v>
      </c>
      <c r="E12113">
        <v>-5.27</v>
      </c>
    </row>
    <row r="12114" spans="2:5" x14ac:dyDescent="0.4">
      <c r="B12114">
        <v>1233.350543</v>
      </c>
      <c r="C12114">
        <v>1447.357837</v>
      </c>
      <c r="D12114">
        <v>27.038</v>
      </c>
      <c r="E12114">
        <v>-5.19</v>
      </c>
    </row>
    <row r="12115" spans="2:5" x14ac:dyDescent="0.4">
      <c r="B12115">
        <v>1233.4575500000001</v>
      </c>
      <c r="C12115">
        <v>1447.366679</v>
      </c>
      <c r="D12115">
        <v>26.98</v>
      </c>
      <c r="E12115">
        <v>-5.13</v>
      </c>
    </row>
    <row r="12116" spans="2:5" x14ac:dyDescent="0.4">
      <c r="B12116">
        <v>1233.550555</v>
      </c>
      <c r="C12116">
        <v>1447.361627</v>
      </c>
      <c r="D12116">
        <v>26.998000000000001</v>
      </c>
      <c r="E12116">
        <v>-5.24</v>
      </c>
    </row>
    <row r="12117" spans="2:5" x14ac:dyDescent="0.4">
      <c r="B12117">
        <v>1233.6505609999999</v>
      </c>
      <c r="C12117">
        <v>1447.356575</v>
      </c>
      <c r="D12117">
        <v>27.032</v>
      </c>
      <c r="E12117">
        <v>-5.24</v>
      </c>
    </row>
    <row r="12118" spans="2:5" x14ac:dyDescent="0.4">
      <c r="B12118">
        <v>1233.7505659999999</v>
      </c>
      <c r="C12118">
        <v>1447.364153</v>
      </c>
      <c r="D12118">
        <v>27.032</v>
      </c>
      <c r="E12118">
        <v>-5.14</v>
      </c>
    </row>
    <row r="12119" spans="2:5" x14ac:dyDescent="0.4">
      <c r="B12119">
        <v>1233.8505720000001</v>
      </c>
      <c r="C12119">
        <v>1447.3603639999999</v>
      </c>
      <c r="D12119">
        <v>26.975999999999999</v>
      </c>
      <c r="E12119">
        <v>-5.23</v>
      </c>
    </row>
    <row r="12120" spans="2:5" x14ac:dyDescent="0.4">
      <c r="B12120">
        <v>1233.950578</v>
      </c>
      <c r="C12120">
        <v>1447.3553119999999</v>
      </c>
      <c r="D12120">
        <v>27.02</v>
      </c>
      <c r="E12120">
        <v>-5.24</v>
      </c>
    </row>
    <row r="12121" spans="2:5" x14ac:dyDescent="0.4">
      <c r="B12121">
        <v>1234.050583</v>
      </c>
      <c r="C12121">
        <v>1447.3553119999999</v>
      </c>
      <c r="D12121">
        <v>27.02</v>
      </c>
      <c r="E12121">
        <v>-5.24</v>
      </c>
    </row>
    <row r="12122" spans="2:5" x14ac:dyDescent="0.4">
      <c r="B12122">
        <v>1234.1505890000001</v>
      </c>
      <c r="C12122">
        <v>1447.359101</v>
      </c>
      <c r="D12122">
        <v>27.038</v>
      </c>
      <c r="E12122">
        <v>-5.17</v>
      </c>
    </row>
    <row r="12123" spans="2:5" x14ac:dyDescent="0.4">
      <c r="B12123">
        <v>1234.250595</v>
      </c>
      <c r="C12123">
        <v>1447.3641540000001</v>
      </c>
      <c r="D12123">
        <v>26.986000000000001</v>
      </c>
      <c r="E12123">
        <v>-5.16</v>
      </c>
    </row>
    <row r="12124" spans="2:5" x14ac:dyDescent="0.4">
      <c r="B12124">
        <v>1234.3506010000001</v>
      </c>
      <c r="C12124">
        <v>1447.3578379999999</v>
      </c>
      <c r="D12124">
        <v>27.026</v>
      </c>
      <c r="E12124">
        <v>-5.25</v>
      </c>
    </row>
    <row r="12125" spans="2:5" x14ac:dyDescent="0.4">
      <c r="B12125">
        <v>1234.4506060000001</v>
      </c>
      <c r="C12125">
        <v>1447.3578379999999</v>
      </c>
      <c r="D12125">
        <v>27.056000000000001</v>
      </c>
      <c r="E12125">
        <v>-5.2</v>
      </c>
    </row>
    <row r="12126" spans="2:5" x14ac:dyDescent="0.4">
      <c r="B12126">
        <v>1234.550612</v>
      </c>
      <c r="C12126">
        <v>1447.3666800000001</v>
      </c>
      <c r="D12126">
        <v>26.984000000000002</v>
      </c>
      <c r="E12126">
        <v>-5.13</v>
      </c>
    </row>
    <row r="12127" spans="2:5" x14ac:dyDescent="0.4">
      <c r="B12127">
        <v>1234.6506179999999</v>
      </c>
      <c r="C12127">
        <v>1447.360365</v>
      </c>
      <c r="D12127">
        <v>27.004000000000001</v>
      </c>
      <c r="E12127">
        <v>-5.25</v>
      </c>
    </row>
    <row r="12128" spans="2:5" x14ac:dyDescent="0.4">
      <c r="B12128">
        <v>1234.750624</v>
      </c>
      <c r="C12128">
        <v>1447.3591019999999</v>
      </c>
      <c r="D12128">
        <v>27.013999999999999</v>
      </c>
      <c r="E12128">
        <v>-5.21</v>
      </c>
    </row>
    <row r="12129" spans="2:5" x14ac:dyDescent="0.4">
      <c r="B12129">
        <v>1234.850629</v>
      </c>
      <c r="C12129">
        <v>1447.365417</v>
      </c>
      <c r="D12129">
        <v>27.018000000000001</v>
      </c>
      <c r="E12129">
        <v>-5.15</v>
      </c>
    </row>
    <row r="12130" spans="2:5" x14ac:dyDescent="0.4">
      <c r="B12130">
        <v>1234.9506349999999</v>
      </c>
      <c r="C12130">
        <v>1447.3565759999999</v>
      </c>
      <c r="D12130">
        <v>26.972000000000001</v>
      </c>
      <c r="E12130">
        <v>-5.27</v>
      </c>
    </row>
    <row r="12131" spans="2:5" x14ac:dyDescent="0.4">
      <c r="B12131">
        <v>1235.0566409999999</v>
      </c>
      <c r="C12131">
        <v>1447.350261</v>
      </c>
      <c r="D12131">
        <v>27.027999999999999</v>
      </c>
      <c r="E12131">
        <v>-5.25</v>
      </c>
    </row>
    <row r="12132" spans="2:5" x14ac:dyDescent="0.4">
      <c r="B12132">
        <v>1235.1506469999999</v>
      </c>
      <c r="C12132">
        <v>1447.3565759999999</v>
      </c>
      <c r="D12132">
        <v>27.01</v>
      </c>
      <c r="E12132">
        <v>-5.15</v>
      </c>
    </row>
    <row r="12133" spans="2:5" x14ac:dyDescent="0.4">
      <c r="B12133">
        <v>1235.2506519999999</v>
      </c>
      <c r="C12133">
        <v>1447.3540499999999</v>
      </c>
      <c r="D12133">
        <v>26.994</v>
      </c>
      <c r="E12133">
        <v>-5.22</v>
      </c>
    </row>
    <row r="12134" spans="2:5" x14ac:dyDescent="0.4">
      <c r="B12134">
        <v>1235.3506580000001</v>
      </c>
      <c r="C12134">
        <v>1447.3477350000001</v>
      </c>
      <c r="D12134">
        <v>27.03</v>
      </c>
      <c r="E12134">
        <v>-5.25</v>
      </c>
    </row>
    <row r="12135" spans="2:5" x14ac:dyDescent="0.4">
      <c r="B12135">
        <v>1235.450664</v>
      </c>
      <c r="C12135">
        <v>1447.361629</v>
      </c>
      <c r="D12135">
        <v>27.001999999999999</v>
      </c>
      <c r="E12135">
        <v>-5.09</v>
      </c>
    </row>
    <row r="12136" spans="2:5" x14ac:dyDescent="0.4">
      <c r="B12136">
        <v>1235.550669</v>
      </c>
      <c r="C12136">
        <v>1447.3654180000001</v>
      </c>
      <c r="D12136">
        <v>26.998000000000001</v>
      </c>
      <c r="E12136">
        <v>-5.17</v>
      </c>
    </row>
    <row r="12137" spans="2:5" x14ac:dyDescent="0.4">
      <c r="B12137">
        <v>1235.6506750000001</v>
      </c>
      <c r="C12137">
        <v>1447.3578399999999</v>
      </c>
      <c r="D12137">
        <v>27.04</v>
      </c>
      <c r="E12137">
        <v>-5.26</v>
      </c>
    </row>
    <row r="12138" spans="2:5" x14ac:dyDescent="0.4">
      <c r="B12138">
        <v>1235.750681</v>
      </c>
      <c r="C12138">
        <v>1447.3578399999999</v>
      </c>
      <c r="D12138">
        <v>27.04</v>
      </c>
      <c r="E12138">
        <v>-5.26</v>
      </c>
    </row>
    <row r="12139" spans="2:5" x14ac:dyDescent="0.4">
      <c r="B12139">
        <v>1235.8506870000001</v>
      </c>
      <c r="C12139">
        <v>1447.3666820000001</v>
      </c>
      <c r="D12139">
        <v>27.042000000000002</v>
      </c>
      <c r="E12139">
        <v>-5.13</v>
      </c>
    </row>
    <row r="12140" spans="2:5" x14ac:dyDescent="0.4">
      <c r="B12140">
        <v>1235.9506919999999</v>
      </c>
      <c r="C12140">
        <v>1447.365419</v>
      </c>
      <c r="D12140">
        <v>26.998000000000001</v>
      </c>
      <c r="E12140">
        <v>-5.21</v>
      </c>
    </row>
    <row r="12141" spans="2:5" x14ac:dyDescent="0.4">
      <c r="B12141">
        <v>1236.050698</v>
      </c>
      <c r="C12141">
        <v>1447.3540519999999</v>
      </c>
      <c r="D12141">
        <v>26.995999999999999</v>
      </c>
      <c r="E12141">
        <v>-5.29</v>
      </c>
    </row>
    <row r="12142" spans="2:5" x14ac:dyDescent="0.4">
      <c r="B12142">
        <v>1236.150703</v>
      </c>
      <c r="C12142">
        <v>1447.350263</v>
      </c>
      <c r="D12142">
        <v>27.04</v>
      </c>
      <c r="E12142">
        <v>-5.23</v>
      </c>
    </row>
    <row r="12143" spans="2:5" x14ac:dyDescent="0.4">
      <c r="B12143">
        <v>1236.25071</v>
      </c>
      <c r="C12143">
        <v>1447.360367</v>
      </c>
      <c r="D12143">
        <v>26.994</v>
      </c>
      <c r="E12143">
        <v>-5.12</v>
      </c>
    </row>
    <row r="12144" spans="2:5" x14ac:dyDescent="0.4">
      <c r="B12144">
        <v>1236.350715</v>
      </c>
      <c r="C12144">
        <v>1447.352789</v>
      </c>
      <c r="D12144">
        <v>26.974</v>
      </c>
      <c r="E12144">
        <v>-5.26</v>
      </c>
    </row>
    <row r="12145" spans="2:5" x14ac:dyDescent="0.4">
      <c r="B12145">
        <v>1236.4507209999999</v>
      </c>
      <c r="C12145">
        <v>1447.3464739999999</v>
      </c>
      <c r="D12145">
        <v>27.045999999999999</v>
      </c>
      <c r="E12145">
        <v>-5.25</v>
      </c>
    </row>
    <row r="12146" spans="2:5" x14ac:dyDescent="0.4">
      <c r="B12146">
        <v>1236.5507259999999</v>
      </c>
      <c r="C12146">
        <v>1447.3527899999999</v>
      </c>
      <c r="D12146">
        <v>27.004000000000001</v>
      </c>
      <c r="E12146">
        <v>-5.15</v>
      </c>
    </row>
    <row r="12147" spans="2:5" x14ac:dyDescent="0.4">
      <c r="B12147">
        <v>1236.6547330000001</v>
      </c>
      <c r="C12147">
        <v>1447.3489999999999</v>
      </c>
      <c r="D12147">
        <v>26.994</v>
      </c>
      <c r="E12147">
        <v>-5.23</v>
      </c>
    </row>
    <row r="12148" spans="2:5" x14ac:dyDescent="0.4">
      <c r="B12148">
        <v>1236.750738</v>
      </c>
      <c r="C12148">
        <v>1447.3452110000001</v>
      </c>
      <c r="D12148">
        <v>27.05</v>
      </c>
      <c r="E12148">
        <v>-5.23</v>
      </c>
    </row>
    <row r="12149" spans="2:5" x14ac:dyDescent="0.4">
      <c r="B12149">
        <v>1236.8507440000001</v>
      </c>
      <c r="C12149">
        <v>1447.356579</v>
      </c>
      <c r="D12149">
        <v>27.036000000000001</v>
      </c>
      <c r="E12149">
        <v>-5.1100000000000003</v>
      </c>
    </row>
    <row r="12150" spans="2:5" x14ac:dyDescent="0.4">
      <c r="B12150">
        <v>1236.9507490000001</v>
      </c>
      <c r="C12150">
        <v>1447.359105</v>
      </c>
      <c r="D12150">
        <v>26.966000000000001</v>
      </c>
      <c r="E12150">
        <v>-5.18</v>
      </c>
    </row>
    <row r="12151" spans="2:5" x14ac:dyDescent="0.4">
      <c r="B12151">
        <v>1237.050755</v>
      </c>
      <c r="C12151">
        <v>1447.3464750000001</v>
      </c>
      <c r="D12151">
        <v>27.058</v>
      </c>
      <c r="E12151">
        <v>-5.3</v>
      </c>
    </row>
    <row r="12152" spans="2:5" x14ac:dyDescent="0.4">
      <c r="B12152">
        <v>1237.1507610000001</v>
      </c>
      <c r="C12152">
        <v>1447.355317</v>
      </c>
      <c r="D12152">
        <v>27.04</v>
      </c>
      <c r="E12152">
        <v>-5.13</v>
      </c>
    </row>
    <row r="12153" spans="2:5" x14ac:dyDescent="0.4">
      <c r="B12153">
        <v>1237.250767</v>
      </c>
      <c r="C12153">
        <v>1447.3565799999999</v>
      </c>
      <c r="D12153">
        <v>26.988</v>
      </c>
      <c r="E12153">
        <v>-5.19</v>
      </c>
    </row>
    <row r="12154" spans="2:5" x14ac:dyDescent="0.4">
      <c r="B12154">
        <v>1237.350772</v>
      </c>
      <c r="C12154">
        <v>1447.3464759999999</v>
      </c>
      <c r="D12154">
        <v>26.992000000000001</v>
      </c>
      <c r="E12154">
        <v>-5.28</v>
      </c>
    </row>
    <row r="12155" spans="2:5" x14ac:dyDescent="0.4">
      <c r="B12155">
        <v>1237.4507779999999</v>
      </c>
      <c r="C12155">
        <v>1447.3490019999999</v>
      </c>
      <c r="D12155">
        <v>27.027999999999999</v>
      </c>
      <c r="E12155">
        <v>-5.18</v>
      </c>
    </row>
    <row r="12156" spans="2:5" x14ac:dyDescent="0.4">
      <c r="B12156">
        <v>1237.6007870000001</v>
      </c>
      <c r="C12156">
        <v>1447.3603700000001</v>
      </c>
      <c r="D12156">
        <v>26.966000000000001</v>
      </c>
      <c r="E12156">
        <v>-5.1100000000000003</v>
      </c>
    </row>
    <row r="12157" spans="2:5" x14ac:dyDescent="0.4">
      <c r="B12157">
        <v>1237.6997919999999</v>
      </c>
      <c r="C12157">
        <v>1447.3527919999999</v>
      </c>
      <c r="D12157">
        <v>26.98</v>
      </c>
      <c r="E12157">
        <v>-5.26</v>
      </c>
    </row>
    <row r="12158" spans="2:5" x14ac:dyDescent="0.4">
      <c r="B12158">
        <v>1237.799798</v>
      </c>
      <c r="C12158">
        <v>1447.351529</v>
      </c>
      <c r="D12158">
        <v>27.027999999999999</v>
      </c>
      <c r="E12158">
        <v>-5.21</v>
      </c>
    </row>
    <row r="12159" spans="2:5" x14ac:dyDescent="0.4">
      <c r="B12159">
        <v>1237.8998039999999</v>
      </c>
      <c r="C12159">
        <v>1447.361633</v>
      </c>
      <c r="D12159">
        <v>26.99</v>
      </c>
      <c r="E12159">
        <v>-5.12</v>
      </c>
    </row>
    <row r="12160" spans="2:5" x14ac:dyDescent="0.4">
      <c r="B12160">
        <v>1237.9998089999999</v>
      </c>
      <c r="C12160">
        <v>1447.359107</v>
      </c>
      <c r="D12160">
        <v>26.984000000000002</v>
      </c>
      <c r="E12160">
        <v>-5.22</v>
      </c>
    </row>
    <row r="12161" spans="2:5" x14ac:dyDescent="0.4">
      <c r="B12161">
        <v>1238.099815</v>
      </c>
      <c r="C12161">
        <v>1447.3502659999999</v>
      </c>
      <c r="D12161">
        <v>27.021999999999998</v>
      </c>
      <c r="E12161">
        <v>-5.27</v>
      </c>
    </row>
    <row r="12162" spans="2:5" x14ac:dyDescent="0.4">
      <c r="B12162">
        <v>1238.1998209999999</v>
      </c>
      <c r="C12162">
        <v>1447.357845</v>
      </c>
      <c r="D12162">
        <v>27.038</v>
      </c>
      <c r="E12162">
        <v>-5.14</v>
      </c>
    </row>
    <row r="12163" spans="2:5" x14ac:dyDescent="0.4">
      <c r="B12163">
        <v>1238.349829</v>
      </c>
      <c r="C12163">
        <v>1447.357845</v>
      </c>
      <c r="D12163">
        <v>26.975999999999999</v>
      </c>
      <c r="E12163">
        <v>-5.2</v>
      </c>
    </row>
    <row r="12164" spans="2:5" x14ac:dyDescent="0.4">
      <c r="B12164">
        <v>1238.4498349999999</v>
      </c>
      <c r="C12164">
        <v>1447.3515299999999</v>
      </c>
      <c r="D12164">
        <v>27.042000000000002</v>
      </c>
      <c r="E12164">
        <v>-5.25</v>
      </c>
    </row>
    <row r="12165" spans="2:5" x14ac:dyDescent="0.4">
      <c r="B12165">
        <v>1238.549841</v>
      </c>
      <c r="C12165">
        <v>1447.3565819999999</v>
      </c>
      <c r="D12165">
        <v>27.03</v>
      </c>
      <c r="E12165">
        <v>-5.16</v>
      </c>
    </row>
    <row r="12166" spans="2:5" x14ac:dyDescent="0.4">
      <c r="B12166">
        <v>1238.6498469999999</v>
      </c>
      <c r="C12166">
        <v>1447.3616340000001</v>
      </c>
      <c r="D12166">
        <v>26.998000000000001</v>
      </c>
      <c r="E12166">
        <v>-5.16</v>
      </c>
    </row>
    <row r="12167" spans="2:5" x14ac:dyDescent="0.4">
      <c r="B12167">
        <v>1238.7498519999999</v>
      </c>
      <c r="C12167">
        <v>1447.3540559999999</v>
      </c>
      <c r="D12167">
        <v>27.01</v>
      </c>
      <c r="E12167">
        <v>-5.26</v>
      </c>
    </row>
    <row r="12168" spans="2:5" x14ac:dyDescent="0.4">
      <c r="B12168">
        <v>1238.849858</v>
      </c>
      <c r="C12168">
        <v>1447.3540559999999</v>
      </c>
      <c r="D12168">
        <v>27.01</v>
      </c>
      <c r="E12168">
        <v>-5.26</v>
      </c>
    </row>
    <row r="12169" spans="2:5" x14ac:dyDescent="0.4">
      <c r="B12169">
        <v>1238.9498639999999</v>
      </c>
      <c r="C12169">
        <v>1447.357845</v>
      </c>
      <c r="D12169">
        <v>27.042000000000002</v>
      </c>
      <c r="E12169">
        <v>-5.17</v>
      </c>
    </row>
    <row r="12170" spans="2:5" x14ac:dyDescent="0.4">
      <c r="B12170">
        <v>1239.0498700000001</v>
      </c>
      <c r="C12170">
        <v>1447.3654240000001</v>
      </c>
      <c r="D12170">
        <v>26.962</v>
      </c>
      <c r="E12170">
        <v>-5.14</v>
      </c>
    </row>
    <row r="12171" spans="2:5" x14ac:dyDescent="0.4">
      <c r="B12171">
        <v>1239.1498750000001</v>
      </c>
      <c r="C12171">
        <v>1447.3578460000001</v>
      </c>
      <c r="D12171">
        <v>27.001999999999999</v>
      </c>
      <c r="E12171">
        <v>-5.26</v>
      </c>
    </row>
    <row r="12172" spans="2:5" x14ac:dyDescent="0.4">
      <c r="B12172">
        <v>1239.249881</v>
      </c>
      <c r="C12172">
        <v>1447.3603720000001</v>
      </c>
      <c r="D12172">
        <v>27.045999999999999</v>
      </c>
      <c r="E12172">
        <v>-5.18</v>
      </c>
    </row>
    <row r="12173" spans="2:5" x14ac:dyDescent="0.4">
      <c r="B12173">
        <v>1239.349886</v>
      </c>
      <c r="C12173">
        <v>1447.3679500000001</v>
      </c>
      <c r="D12173">
        <v>26.986000000000001</v>
      </c>
      <c r="E12173">
        <v>-5.14</v>
      </c>
    </row>
    <row r="12174" spans="2:5" x14ac:dyDescent="0.4">
      <c r="B12174">
        <v>1239.449893</v>
      </c>
      <c r="C12174">
        <v>1447.359109</v>
      </c>
      <c r="D12174">
        <v>27.006</v>
      </c>
      <c r="E12174">
        <v>-5.27</v>
      </c>
    </row>
    <row r="12175" spans="2:5" x14ac:dyDescent="0.4">
      <c r="B12175">
        <v>1239.549898</v>
      </c>
      <c r="C12175">
        <v>1447.349005</v>
      </c>
      <c r="D12175">
        <v>27.052</v>
      </c>
      <c r="E12175">
        <v>-5.28</v>
      </c>
    </row>
    <row r="12176" spans="2:5" x14ac:dyDescent="0.4">
      <c r="B12176">
        <v>1239.6499040000001</v>
      </c>
      <c r="C12176">
        <v>1447.362899</v>
      </c>
      <c r="D12176">
        <v>27.024000000000001</v>
      </c>
      <c r="E12176">
        <v>-5.09</v>
      </c>
    </row>
    <row r="12177" spans="2:5" x14ac:dyDescent="0.4">
      <c r="B12177">
        <v>1239.7499089999999</v>
      </c>
      <c r="C12177">
        <v>1447.3591100000001</v>
      </c>
      <c r="D12177">
        <v>26.975999999999999</v>
      </c>
      <c r="E12177">
        <v>-5.23</v>
      </c>
    </row>
    <row r="12178" spans="2:5" x14ac:dyDescent="0.4">
      <c r="B12178">
        <v>1239.849915</v>
      </c>
      <c r="C12178">
        <v>1447.3426910000001</v>
      </c>
      <c r="D12178">
        <v>27.047999999999998</v>
      </c>
      <c r="E12178">
        <v>-5.33</v>
      </c>
    </row>
    <row r="12179" spans="2:5" x14ac:dyDescent="0.4">
      <c r="B12179">
        <v>1239.955921</v>
      </c>
      <c r="C12179">
        <v>1447.3553219999999</v>
      </c>
      <c r="D12179">
        <v>27.027999999999999</v>
      </c>
      <c r="E12179">
        <v>-5.0999999999999996</v>
      </c>
    </row>
    <row r="12180" spans="2:5" x14ac:dyDescent="0.4">
      <c r="B12180">
        <v>1240.049927</v>
      </c>
      <c r="C12180">
        <v>1447.356585</v>
      </c>
      <c r="D12180">
        <v>26.99</v>
      </c>
      <c r="E12180">
        <v>-5.19</v>
      </c>
    </row>
    <row r="12181" spans="2:5" x14ac:dyDescent="0.4">
      <c r="B12181">
        <v>1240.149932</v>
      </c>
      <c r="C12181">
        <v>1447.3452179999999</v>
      </c>
      <c r="D12181">
        <v>27.044</v>
      </c>
      <c r="E12181">
        <v>-5.29</v>
      </c>
    </row>
    <row r="12182" spans="2:5" x14ac:dyDescent="0.4">
      <c r="B12182">
        <v>1240.2499379999999</v>
      </c>
      <c r="C12182">
        <v>1447.3540599999999</v>
      </c>
      <c r="D12182">
        <v>27.021999999999998</v>
      </c>
      <c r="E12182">
        <v>-5.13</v>
      </c>
    </row>
    <row r="12183" spans="2:5" x14ac:dyDescent="0.4">
      <c r="B12183">
        <v>1240.3499440000001</v>
      </c>
      <c r="C12183">
        <v>1447.360375</v>
      </c>
      <c r="D12183">
        <v>26.995999999999999</v>
      </c>
      <c r="E12183">
        <v>-5.15</v>
      </c>
    </row>
    <row r="12184" spans="2:5" x14ac:dyDescent="0.4">
      <c r="B12184">
        <v>1240.4499499999999</v>
      </c>
      <c r="C12184">
        <v>1447.3540599999999</v>
      </c>
      <c r="D12184">
        <v>27.038</v>
      </c>
      <c r="E12184">
        <v>-5.25</v>
      </c>
    </row>
    <row r="12185" spans="2:5" x14ac:dyDescent="0.4">
      <c r="B12185">
        <v>1240.549955</v>
      </c>
      <c r="C12185">
        <v>1447.361639</v>
      </c>
      <c r="D12185">
        <v>27.038</v>
      </c>
      <c r="E12185">
        <v>-5.14</v>
      </c>
    </row>
    <row r="12186" spans="2:5" x14ac:dyDescent="0.4">
      <c r="B12186">
        <v>1240.6499610000001</v>
      </c>
      <c r="C12186">
        <v>1447.361639</v>
      </c>
      <c r="D12186">
        <v>27.038</v>
      </c>
      <c r="E12186">
        <v>-5.14</v>
      </c>
    </row>
    <row r="12187" spans="2:5" x14ac:dyDescent="0.4">
      <c r="B12187">
        <v>1240.79997</v>
      </c>
      <c r="C12187">
        <v>1447.361639</v>
      </c>
      <c r="D12187">
        <v>26.986000000000001</v>
      </c>
      <c r="E12187">
        <v>-5.2</v>
      </c>
    </row>
    <row r="12188" spans="2:5" x14ac:dyDescent="0.4">
      <c r="B12188">
        <v>1240.899975</v>
      </c>
      <c r="C12188">
        <v>1447.350271</v>
      </c>
      <c r="D12188">
        <v>27.001999999999999</v>
      </c>
      <c r="E12188">
        <v>-5.29</v>
      </c>
    </row>
    <row r="12189" spans="2:5" x14ac:dyDescent="0.4">
      <c r="B12189">
        <v>1240.9999809999999</v>
      </c>
      <c r="C12189">
        <v>1447.3553240000001</v>
      </c>
      <c r="D12189">
        <v>27.021999999999998</v>
      </c>
      <c r="E12189">
        <v>-5.16</v>
      </c>
    </row>
    <row r="12190" spans="2:5" x14ac:dyDescent="0.4">
      <c r="B12190">
        <v>1241.0999870000001</v>
      </c>
      <c r="C12190">
        <v>1447.3679549999999</v>
      </c>
      <c r="D12190">
        <v>26.975999999999999</v>
      </c>
      <c r="E12190">
        <v>-5.0999999999999996</v>
      </c>
    </row>
    <row r="12191" spans="2:5" x14ac:dyDescent="0.4">
      <c r="B12191">
        <v>1241.1999929999999</v>
      </c>
      <c r="C12191">
        <v>1447.3540620000001</v>
      </c>
      <c r="D12191">
        <v>26.99</v>
      </c>
      <c r="E12191">
        <v>-5.31</v>
      </c>
    </row>
    <row r="12192" spans="2:5" x14ac:dyDescent="0.4">
      <c r="B12192">
        <v>1241.299998</v>
      </c>
      <c r="C12192">
        <v>1447.3515359999999</v>
      </c>
      <c r="D12192">
        <v>27.058</v>
      </c>
      <c r="E12192">
        <v>-5.22</v>
      </c>
    </row>
    <row r="12193" spans="2:5" x14ac:dyDescent="0.4">
      <c r="B12193">
        <v>1241.4000040000001</v>
      </c>
      <c r="C12193">
        <v>1447.360377</v>
      </c>
      <c r="D12193">
        <v>27.001999999999999</v>
      </c>
      <c r="E12193">
        <v>-5.13</v>
      </c>
    </row>
    <row r="12194" spans="2:5" x14ac:dyDescent="0.4">
      <c r="B12194">
        <v>1241.50001</v>
      </c>
      <c r="C12194">
        <v>1447.350273</v>
      </c>
      <c r="D12194">
        <v>26.988</v>
      </c>
      <c r="E12194">
        <v>-5.28</v>
      </c>
    </row>
    <row r="12195" spans="2:5" x14ac:dyDescent="0.4">
      <c r="B12195">
        <v>1241.600015</v>
      </c>
      <c r="C12195">
        <v>1447.350273</v>
      </c>
      <c r="D12195">
        <v>27.042000000000002</v>
      </c>
      <c r="E12195">
        <v>-5.2</v>
      </c>
    </row>
    <row r="12196" spans="2:5" x14ac:dyDescent="0.4">
      <c r="B12196">
        <v>1241.7000210000001</v>
      </c>
      <c r="C12196">
        <v>1447.356589</v>
      </c>
      <c r="D12196">
        <v>26.986000000000001</v>
      </c>
      <c r="E12196">
        <v>-5.15</v>
      </c>
    </row>
    <row r="12197" spans="2:5" x14ac:dyDescent="0.4">
      <c r="B12197">
        <v>1241.800027</v>
      </c>
      <c r="C12197">
        <v>1447.359115</v>
      </c>
      <c r="D12197">
        <v>27</v>
      </c>
      <c r="E12197">
        <v>-5.18</v>
      </c>
    </row>
    <row r="12198" spans="2:5" x14ac:dyDescent="0.4">
      <c r="B12198">
        <v>1241.9000329999999</v>
      </c>
      <c r="C12198">
        <v>1447.3578520000001</v>
      </c>
      <c r="D12198">
        <v>27.033999999999999</v>
      </c>
      <c r="E12198">
        <v>-5.21</v>
      </c>
    </row>
    <row r="12199" spans="2:5" x14ac:dyDescent="0.4">
      <c r="B12199">
        <v>1242.0000379999999</v>
      </c>
      <c r="C12199">
        <v>1447.3654300000001</v>
      </c>
      <c r="D12199">
        <v>27.018000000000001</v>
      </c>
      <c r="E12199">
        <v>-5.14</v>
      </c>
    </row>
    <row r="12200" spans="2:5" x14ac:dyDescent="0.4">
      <c r="B12200">
        <v>1242.100044</v>
      </c>
      <c r="C12200">
        <v>1447.364167</v>
      </c>
      <c r="D12200">
        <v>26.966000000000001</v>
      </c>
      <c r="E12200">
        <v>-5.21</v>
      </c>
    </row>
    <row r="12201" spans="2:5" x14ac:dyDescent="0.4">
      <c r="B12201">
        <v>1242.2000499999999</v>
      </c>
      <c r="C12201">
        <v>1447.3603780000001</v>
      </c>
      <c r="D12201">
        <v>27.036000000000001</v>
      </c>
      <c r="E12201">
        <v>-5.23</v>
      </c>
    </row>
    <row r="12202" spans="2:5" x14ac:dyDescent="0.4">
      <c r="B12202">
        <v>1242.3010549999999</v>
      </c>
      <c r="C12202">
        <v>1447.364167</v>
      </c>
      <c r="D12202">
        <v>27.036000000000001</v>
      </c>
      <c r="E12202">
        <v>-5.17</v>
      </c>
    </row>
    <row r="12203" spans="2:5" x14ac:dyDescent="0.4">
      <c r="B12203">
        <v>1242.4000610000001</v>
      </c>
      <c r="C12203">
        <v>1447.3666929999999</v>
      </c>
      <c r="D12203">
        <v>26.97</v>
      </c>
      <c r="E12203">
        <v>-5.18</v>
      </c>
    </row>
    <row r="12204" spans="2:5" x14ac:dyDescent="0.4">
      <c r="B12204">
        <v>1242.5000669999999</v>
      </c>
      <c r="C12204">
        <v>1447.3666929999999</v>
      </c>
      <c r="D12204">
        <v>26.97</v>
      </c>
      <c r="E12204">
        <v>-5.18</v>
      </c>
    </row>
    <row r="12205" spans="2:5" x14ac:dyDescent="0.4">
      <c r="B12205">
        <v>1242.600072</v>
      </c>
      <c r="C12205">
        <v>1447.359115</v>
      </c>
      <c r="D12205">
        <v>27.036000000000001</v>
      </c>
      <c r="E12205">
        <v>-5.26</v>
      </c>
    </row>
    <row r="12206" spans="2:5" x14ac:dyDescent="0.4">
      <c r="B12206">
        <v>1242.7000780000001</v>
      </c>
      <c r="C12206">
        <v>1447.361641</v>
      </c>
      <c r="D12206">
        <v>27.04</v>
      </c>
      <c r="E12206">
        <v>-5.18</v>
      </c>
    </row>
    <row r="12207" spans="2:5" x14ac:dyDescent="0.4">
      <c r="B12207">
        <v>1242.800084</v>
      </c>
      <c r="C12207">
        <v>1447.3679569999999</v>
      </c>
      <c r="D12207">
        <v>26.988</v>
      </c>
      <c r="E12207">
        <v>-5.15</v>
      </c>
    </row>
    <row r="12208" spans="2:5" x14ac:dyDescent="0.4">
      <c r="B12208">
        <v>1242.9000900000001</v>
      </c>
      <c r="C12208">
        <v>1447.3515379999999</v>
      </c>
      <c r="D12208">
        <v>27.001999999999999</v>
      </c>
      <c r="E12208">
        <v>-5.33</v>
      </c>
    </row>
    <row r="12209" spans="2:5" x14ac:dyDescent="0.4">
      <c r="B12209">
        <v>1243.0000950000001</v>
      </c>
      <c r="C12209">
        <v>1447.355327</v>
      </c>
      <c r="D12209">
        <v>27.06</v>
      </c>
      <c r="E12209">
        <v>-5.17</v>
      </c>
    </row>
    <row r="12210" spans="2:5" x14ac:dyDescent="0.4">
      <c r="B12210">
        <v>1243.100101</v>
      </c>
      <c r="C12210">
        <v>1447.3692209999999</v>
      </c>
      <c r="D12210">
        <v>26.988</v>
      </c>
      <c r="E12210">
        <v>-5.09</v>
      </c>
    </row>
    <row r="12211" spans="2:5" x14ac:dyDescent="0.4">
      <c r="B12211">
        <v>1243.2001069999999</v>
      </c>
      <c r="C12211">
        <v>1447.361643</v>
      </c>
      <c r="D12211">
        <v>27</v>
      </c>
      <c r="E12211">
        <v>-5.26</v>
      </c>
    </row>
    <row r="12212" spans="2:5" x14ac:dyDescent="0.4">
      <c r="B12212">
        <v>1243.300113</v>
      </c>
      <c r="C12212">
        <v>1447.3654320000001</v>
      </c>
      <c r="D12212">
        <v>27.056000000000001</v>
      </c>
      <c r="E12212">
        <v>-5.17</v>
      </c>
    </row>
    <row r="12213" spans="2:5" x14ac:dyDescent="0.4">
      <c r="B12213">
        <v>1243.400118</v>
      </c>
      <c r="C12213">
        <v>1447.3730109999999</v>
      </c>
      <c r="D12213">
        <v>26.98</v>
      </c>
      <c r="E12213">
        <v>-5.14</v>
      </c>
    </row>
    <row r="12214" spans="2:5" x14ac:dyDescent="0.4">
      <c r="B12214">
        <v>1243.5001239999999</v>
      </c>
      <c r="C12214">
        <v>1447.362907</v>
      </c>
      <c r="D12214">
        <v>26.974</v>
      </c>
      <c r="E12214">
        <v>-5.28</v>
      </c>
    </row>
    <row r="12215" spans="2:5" x14ac:dyDescent="0.4">
      <c r="B12215">
        <v>1243.60013</v>
      </c>
      <c r="C12215">
        <v>1447.362907</v>
      </c>
      <c r="D12215">
        <v>27.026</v>
      </c>
      <c r="E12215">
        <v>-5.2</v>
      </c>
    </row>
    <row r="12216" spans="2:5" x14ac:dyDescent="0.4">
      <c r="B12216">
        <v>1243.706136</v>
      </c>
      <c r="C12216">
        <v>1447.369222</v>
      </c>
      <c r="D12216">
        <v>26.998000000000001</v>
      </c>
      <c r="E12216">
        <v>-5.15</v>
      </c>
    </row>
    <row r="12217" spans="2:5" x14ac:dyDescent="0.4">
      <c r="B12217">
        <v>1243.8001409999999</v>
      </c>
      <c r="C12217">
        <v>1447.357855</v>
      </c>
      <c r="D12217">
        <v>26.995999999999999</v>
      </c>
      <c r="E12217">
        <v>-5.29</v>
      </c>
    </row>
    <row r="12218" spans="2:5" x14ac:dyDescent="0.4">
      <c r="B12218">
        <v>1243.902147</v>
      </c>
      <c r="C12218">
        <v>1447.3565920000001</v>
      </c>
      <c r="D12218">
        <v>27.056000000000001</v>
      </c>
      <c r="E12218">
        <v>-5.21</v>
      </c>
    </row>
    <row r="12219" spans="2:5" x14ac:dyDescent="0.4">
      <c r="B12219">
        <v>1244.000153</v>
      </c>
      <c r="C12219">
        <v>1447.3654340000001</v>
      </c>
      <c r="D12219">
        <v>27.012</v>
      </c>
      <c r="E12219">
        <v>-5.13</v>
      </c>
    </row>
    <row r="12220" spans="2:5" x14ac:dyDescent="0.4">
      <c r="B12220">
        <v>1244.100158</v>
      </c>
      <c r="C12220">
        <v>1447.3591180000001</v>
      </c>
      <c r="D12220">
        <v>26.984000000000002</v>
      </c>
      <c r="E12220">
        <v>-5.25</v>
      </c>
    </row>
    <row r="12221" spans="2:5" x14ac:dyDescent="0.4">
      <c r="B12221">
        <v>1244.2001640000001</v>
      </c>
      <c r="C12221">
        <v>1447.3591180000001</v>
      </c>
      <c r="D12221">
        <v>26.984000000000002</v>
      </c>
      <c r="E12221">
        <v>-5.25</v>
      </c>
    </row>
    <row r="12222" spans="2:5" x14ac:dyDescent="0.4">
      <c r="B12222">
        <v>1244.30017</v>
      </c>
      <c r="C12222">
        <v>1447.345225</v>
      </c>
      <c r="D12222">
        <v>27.032</v>
      </c>
      <c r="E12222">
        <v>-5.31</v>
      </c>
    </row>
    <row r="12223" spans="2:5" x14ac:dyDescent="0.4">
      <c r="B12223">
        <v>1244.4001760000001</v>
      </c>
      <c r="C12223">
        <v>1447.349015</v>
      </c>
      <c r="D12223">
        <v>27.02</v>
      </c>
      <c r="E12223">
        <v>-5.17</v>
      </c>
    </row>
    <row r="12224" spans="2:5" x14ac:dyDescent="0.4">
      <c r="B12224">
        <v>1244.5001810000001</v>
      </c>
      <c r="C12224">
        <v>1447.351541</v>
      </c>
      <c r="D12224">
        <v>26.986000000000001</v>
      </c>
      <c r="E12224">
        <v>-5.18</v>
      </c>
    </row>
    <row r="12225" spans="2:5" x14ac:dyDescent="0.4">
      <c r="B12225">
        <v>1244.600187</v>
      </c>
      <c r="C12225">
        <v>1447.341437</v>
      </c>
      <c r="D12225">
        <v>27.012</v>
      </c>
      <c r="E12225">
        <v>-5.28</v>
      </c>
    </row>
    <row r="12226" spans="2:5" x14ac:dyDescent="0.4">
      <c r="B12226">
        <v>1244.700192</v>
      </c>
      <c r="C12226">
        <v>1447.346489</v>
      </c>
      <c r="D12226">
        <v>27.052</v>
      </c>
      <c r="E12226">
        <v>-5.16</v>
      </c>
    </row>
    <row r="12227" spans="2:5" x14ac:dyDescent="0.4">
      <c r="B12227">
        <v>1244.800199</v>
      </c>
      <c r="C12227">
        <v>1447.3528040000001</v>
      </c>
      <c r="D12227">
        <v>27.01</v>
      </c>
      <c r="E12227">
        <v>-5.15</v>
      </c>
    </row>
    <row r="12228" spans="2:5" x14ac:dyDescent="0.4">
      <c r="B12228">
        <v>1244.900204</v>
      </c>
      <c r="C12228">
        <v>1447.3502779999999</v>
      </c>
      <c r="D12228">
        <v>26.995999999999999</v>
      </c>
      <c r="E12228">
        <v>-5.22</v>
      </c>
    </row>
    <row r="12229" spans="2:5" x14ac:dyDescent="0.4">
      <c r="B12229">
        <v>1245.0002099999999</v>
      </c>
      <c r="C12229">
        <v>1447.3528040000001</v>
      </c>
      <c r="D12229">
        <v>27.047999999999998</v>
      </c>
      <c r="E12229">
        <v>-5.18</v>
      </c>
    </row>
    <row r="12230" spans="2:5" x14ac:dyDescent="0.4">
      <c r="B12230">
        <v>1245.1002149999999</v>
      </c>
      <c r="C12230">
        <v>1447.3616460000001</v>
      </c>
      <c r="D12230">
        <v>26.981999999999999</v>
      </c>
      <c r="E12230">
        <v>-5.13</v>
      </c>
    </row>
    <row r="12231" spans="2:5" x14ac:dyDescent="0.4">
      <c r="B12231">
        <v>1245.2002210000001</v>
      </c>
      <c r="C12231">
        <v>1447.355331</v>
      </c>
      <c r="D12231">
        <v>26.957999999999998</v>
      </c>
      <c r="E12231">
        <v>-5.25</v>
      </c>
    </row>
    <row r="12232" spans="2:5" x14ac:dyDescent="0.4">
      <c r="B12232">
        <v>1245.3002269999999</v>
      </c>
      <c r="C12232">
        <v>1447.3540680000001</v>
      </c>
      <c r="D12232">
        <v>27.01</v>
      </c>
      <c r="E12232">
        <v>-5.21</v>
      </c>
    </row>
    <row r="12233" spans="2:5" x14ac:dyDescent="0.4">
      <c r="B12233">
        <v>1245.403233</v>
      </c>
      <c r="C12233">
        <v>1447.3616460000001</v>
      </c>
      <c r="D12233">
        <v>27.02</v>
      </c>
      <c r="E12233">
        <v>-5.14</v>
      </c>
    </row>
    <row r="12234" spans="2:5" x14ac:dyDescent="0.4">
      <c r="B12234">
        <v>1245.5002380000001</v>
      </c>
      <c r="C12234">
        <v>1447.360383</v>
      </c>
      <c r="D12234">
        <v>26.978000000000002</v>
      </c>
      <c r="E12234">
        <v>-5.21</v>
      </c>
    </row>
    <row r="12235" spans="2:5" x14ac:dyDescent="0.4">
      <c r="B12235">
        <v>1245.600244</v>
      </c>
      <c r="C12235">
        <v>1447.3515420000001</v>
      </c>
      <c r="D12235">
        <v>27.026</v>
      </c>
      <c r="E12235">
        <v>-5.27</v>
      </c>
    </row>
    <row r="12236" spans="2:5" x14ac:dyDescent="0.4">
      <c r="B12236">
        <v>1245.7002500000001</v>
      </c>
      <c r="C12236">
        <v>1447.3603840000001</v>
      </c>
      <c r="D12236">
        <v>27.036000000000001</v>
      </c>
      <c r="E12236">
        <v>-5.13</v>
      </c>
    </row>
    <row r="12237" spans="2:5" x14ac:dyDescent="0.4">
      <c r="B12237">
        <v>1245.800256</v>
      </c>
      <c r="C12237">
        <v>1447.3616469999999</v>
      </c>
      <c r="D12237">
        <v>26.992000000000001</v>
      </c>
      <c r="E12237">
        <v>-5.19</v>
      </c>
    </row>
    <row r="12238" spans="2:5" x14ac:dyDescent="0.4">
      <c r="B12238">
        <v>1245.900261</v>
      </c>
      <c r="C12238">
        <v>1447.3616469999999</v>
      </c>
      <c r="D12238">
        <v>26.992000000000001</v>
      </c>
      <c r="E12238">
        <v>-5.19</v>
      </c>
    </row>
    <row r="12239" spans="2:5" x14ac:dyDescent="0.4">
      <c r="B12239">
        <v>1246.0002669999999</v>
      </c>
      <c r="C12239">
        <v>1447.3528060000001</v>
      </c>
      <c r="D12239">
        <v>27.038</v>
      </c>
      <c r="E12239">
        <v>-5.27</v>
      </c>
    </row>
    <row r="12240" spans="2:5" x14ac:dyDescent="0.4">
      <c r="B12240">
        <v>1246.100273</v>
      </c>
      <c r="C12240">
        <v>1447.3578580000001</v>
      </c>
      <c r="D12240">
        <v>27.038</v>
      </c>
      <c r="E12240">
        <v>-5.16</v>
      </c>
    </row>
    <row r="12241" spans="2:5" x14ac:dyDescent="0.4">
      <c r="B12241">
        <v>1246.200278</v>
      </c>
      <c r="C12241">
        <v>1447.3603840000001</v>
      </c>
      <c r="D12241">
        <v>26.984000000000002</v>
      </c>
      <c r="E12241">
        <v>-5.18</v>
      </c>
    </row>
    <row r="12242" spans="2:5" x14ac:dyDescent="0.4">
      <c r="B12242">
        <v>1246.3002839999999</v>
      </c>
      <c r="C12242">
        <v>1447.3578580000001</v>
      </c>
      <c r="D12242">
        <v>27.006</v>
      </c>
      <c r="E12242">
        <v>-5.22</v>
      </c>
    </row>
    <row r="12243" spans="2:5" x14ac:dyDescent="0.4">
      <c r="B12243">
        <v>1246.40029</v>
      </c>
      <c r="C12243">
        <v>1447.3553320000001</v>
      </c>
      <c r="D12243">
        <v>27.05</v>
      </c>
      <c r="E12243">
        <v>-5.22</v>
      </c>
    </row>
    <row r="12244" spans="2:5" x14ac:dyDescent="0.4">
      <c r="B12244">
        <v>1246.5002959999999</v>
      </c>
      <c r="C12244">
        <v>1447.3616469999999</v>
      </c>
      <c r="D12244">
        <v>26.992000000000001</v>
      </c>
      <c r="E12244">
        <v>-5.15</v>
      </c>
    </row>
    <row r="12245" spans="2:5" x14ac:dyDescent="0.4">
      <c r="B12245">
        <v>1246.6003009999999</v>
      </c>
      <c r="C12245">
        <v>1447.359121</v>
      </c>
      <c r="D12245">
        <v>27</v>
      </c>
      <c r="E12245">
        <v>-5.22</v>
      </c>
    </row>
    <row r="12246" spans="2:5" x14ac:dyDescent="0.4">
      <c r="B12246">
        <v>1246.7003070000001</v>
      </c>
      <c r="C12246">
        <v>1447.3553320000001</v>
      </c>
      <c r="D12246">
        <v>27.032</v>
      </c>
      <c r="E12246">
        <v>-5.23</v>
      </c>
    </row>
    <row r="12247" spans="2:5" x14ac:dyDescent="0.4">
      <c r="B12247">
        <v>1246.800313</v>
      </c>
      <c r="C12247">
        <v>1447.364174</v>
      </c>
      <c r="D12247">
        <v>27.015999999999998</v>
      </c>
      <c r="E12247">
        <v>-5.13</v>
      </c>
    </row>
    <row r="12248" spans="2:5" x14ac:dyDescent="0.4">
      <c r="B12248">
        <v>1246.904319</v>
      </c>
      <c r="C12248">
        <v>1447.3679629999999</v>
      </c>
      <c r="D12248">
        <v>26.98</v>
      </c>
      <c r="E12248">
        <v>-5.17</v>
      </c>
    </row>
    <row r="12249" spans="2:5" x14ac:dyDescent="0.4">
      <c r="B12249">
        <v>1247.0003240000001</v>
      </c>
      <c r="C12249">
        <v>1447.3591220000001</v>
      </c>
      <c r="D12249">
        <v>27.01</v>
      </c>
      <c r="E12249">
        <v>-5.27</v>
      </c>
    </row>
    <row r="12250" spans="2:5" x14ac:dyDescent="0.4">
      <c r="B12250">
        <v>1247.10033</v>
      </c>
      <c r="C12250">
        <v>1447.3654369999999</v>
      </c>
      <c r="D12250">
        <v>27.05</v>
      </c>
      <c r="E12250">
        <v>-5.15</v>
      </c>
    </row>
    <row r="12251" spans="2:5" x14ac:dyDescent="0.4">
      <c r="B12251">
        <v>1247.2003360000001</v>
      </c>
      <c r="C12251">
        <v>1447.3717529999999</v>
      </c>
      <c r="D12251">
        <v>26.978000000000002</v>
      </c>
      <c r="E12251">
        <v>-5.15</v>
      </c>
    </row>
    <row r="12252" spans="2:5" x14ac:dyDescent="0.4">
      <c r="B12252">
        <v>1247.3003409999999</v>
      </c>
      <c r="C12252">
        <v>1447.364174</v>
      </c>
      <c r="D12252">
        <v>26.998000000000001</v>
      </c>
      <c r="E12252">
        <v>-5.26</v>
      </c>
    </row>
    <row r="12253" spans="2:5" x14ac:dyDescent="0.4">
      <c r="B12253">
        <v>1247.400347</v>
      </c>
      <c r="C12253">
        <v>1447.364174</v>
      </c>
      <c r="D12253">
        <v>27.045999999999999</v>
      </c>
      <c r="E12253">
        <v>-5.2</v>
      </c>
    </row>
    <row r="12254" spans="2:5" x14ac:dyDescent="0.4">
      <c r="B12254">
        <v>1247.506353</v>
      </c>
      <c r="C12254">
        <v>1447.3629109999999</v>
      </c>
      <c r="D12254">
        <v>27.006</v>
      </c>
      <c r="E12254">
        <v>-5.21</v>
      </c>
    </row>
    <row r="12255" spans="2:5" x14ac:dyDescent="0.4">
      <c r="B12255">
        <v>1247.6003579999999</v>
      </c>
      <c r="C12255">
        <v>1447.3616480000001</v>
      </c>
      <c r="D12255">
        <v>26.992000000000001</v>
      </c>
      <c r="E12255">
        <v>-5.21</v>
      </c>
    </row>
    <row r="12256" spans="2:5" x14ac:dyDescent="0.4">
      <c r="B12256">
        <v>1247.700364</v>
      </c>
      <c r="C12256">
        <v>1447.357859</v>
      </c>
      <c r="D12256">
        <v>27.044</v>
      </c>
      <c r="E12256">
        <v>-5.23</v>
      </c>
    </row>
    <row r="12257" spans="2:5" x14ac:dyDescent="0.4">
      <c r="B12257">
        <v>1247.850373</v>
      </c>
      <c r="C12257">
        <v>1447.3692269999999</v>
      </c>
      <c r="D12257">
        <v>27.015999999999998</v>
      </c>
      <c r="E12257">
        <v>-5.1100000000000003</v>
      </c>
    </row>
    <row r="12258" spans="2:5" x14ac:dyDescent="0.4">
      <c r="B12258">
        <v>1247.950378</v>
      </c>
      <c r="C12258">
        <v>1447.3692269999999</v>
      </c>
      <c r="D12258">
        <v>27.015999999999998</v>
      </c>
      <c r="E12258">
        <v>-5.1100000000000003</v>
      </c>
    </row>
    <row r="12259" spans="2:5" x14ac:dyDescent="0.4">
      <c r="B12259">
        <v>1248.0503839999999</v>
      </c>
      <c r="C12259">
        <v>1447.3616489999999</v>
      </c>
      <c r="D12259">
        <v>26.97</v>
      </c>
      <c r="E12259">
        <v>-5.26</v>
      </c>
    </row>
    <row r="12260" spans="2:5" x14ac:dyDescent="0.4">
      <c r="B12260">
        <v>1248.15039</v>
      </c>
      <c r="C12260">
        <v>1447.359123</v>
      </c>
      <c r="D12260">
        <v>27.032</v>
      </c>
      <c r="E12260">
        <v>-5.22</v>
      </c>
    </row>
    <row r="12261" spans="2:5" x14ac:dyDescent="0.4">
      <c r="B12261">
        <v>1248.2503959999999</v>
      </c>
      <c r="C12261">
        <v>1447.365438</v>
      </c>
      <c r="D12261">
        <v>27.018000000000001</v>
      </c>
      <c r="E12261">
        <v>-5.15</v>
      </c>
    </row>
    <row r="12262" spans="2:5" x14ac:dyDescent="0.4">
      <c r="B12262">
        <v>1248.3504009999999</v>
      </c>
      <c r="C12262">
        <v>1447.367964</v>
      </c>
      <c r="D12262">
        <v>26.99</v>
      </c>
      <c r="E12262">
        <v>-5.18</v>
      </c>
    </row>
    <row r="12263" spans="2:5" x14ac:dyDescent="0.4">
      <c r="B12263">
        <v>1248.450407</v>
      </c>
      <c r="C12263">
        <v>1447.359123</v>
      </c>
      <c r="D12263">
        <v>27.04</v>
      </c>
      <c r="E12263">
        <v>-5.27</v>
      </c>
    </row>
    <row r="12264" spans="2:5" x14ac:dyDescent="0.4">
      <c r="B12264">
        <v>1248.5504129999999</v>
      </c>
      <c r="C12264">
        <v>1447.3616489999999</v>
      </c>
      <c r="D12264">
        <v>27.038</v>
      </c>
      <c r="E12264">
        <v>-5.18</v>
      </c>
    </row>
    <row r="12265" spans="2:5" x14ac:dyDescent="0.4">
      <c r="B12265">
        <v>1248.6504190000001</v>
      </c>
      <c r="C12265">
        <v>1447.3679649999999</v>
      </c>
      <c r="D12265">
        <v>26.99</v>
      </c>
      <c r="E12265">
        <v>-5.15</v>
      </c>
    </row>
    <row r="12266" spans="2:5" x14ac:dyDescent="0.4">
      <c r="B12266">
        <v>1248.7504240000001</v>
      </c>
      <c r="C12266">
        <v>1447.3591240000001</v>
      </c>
      <c r="D12266">
        <v>26.992000000000001</v>
      </c>
      <c r="E12266">
        <v>-5.27</v>
      </c>
    </row>
    <row r="12267" spans="2:5" x14ac:dyDescent="0.4">
      <c r="B12267">
        <v>1248.85043</v>
      </c>
      <c r="C12267">
        <v>1447.3629129999999</v>
      </c>
      <c r="D12267">
        <v>27.033999999999999</v>
      </c>
      <c r="E12267">
        <v>-5.17</v>
      </c>
    </row>
    <row r="12268" spans="2:5" x14ac:dyDescent="0.4">
      <c r="B12268">
        <v>1248.9504360000001</v>
      </c>
      <c r="C12268">
        <v>1447.366702</v>
      </c>
      <c r="D12268">
        <v>26.984000000000002</v>
      </c>
      <c r="E12268">
        <v>-5.17</v>
      </c>
    </row>
    <row r="12269" spans="2:5" x14ac:dyDescent="0.4">
      <c r="B12269">
        <v>1249.0504410000001</v>
      </c>
      <c r="C12269">
        <v>1447.3616500000001</v>
      </c>
      <c r="D12269">
        <v>26.99</v>
      </c>
      <c r="E12269">
        <v>-5.24</v>
      </c>
    </row>
    <row r="12270" spans="2:5" x14ac:dyDescent="0.4">
      <c r="B12270">
        <v>1249.154448</v>
      </c>
      <c r="C12270">
        <v>1447.3603869999999</v>
      </c>
      <c r="D12270">
        <v>27.03</v>
      </c>
      <c r="E12270">
        <v>-5.21</v>
      </c>
    </row>
    <row r="12271" spans="2:5" x14ac:dyDescent="0.4">
      <c r="B12271">
        <v>1249.2504530000001</v>
      </c>
      <c r="C12271">
        <v>1447.3654389999999</v>
      </c>
      <c r="D12271">
        <v>27.01</v>
      </c>
      <c r="E12271">
        <v>-5.16</v>
      </c>
    </row>
    <row r="12272" spans="2:5" x14ac:dyDescent="0.4">
      <c r="B12272">
        <v>1249.350459</v>
      </c>
      <c r="C12272">
        <v>1447.3717549999999</v>
      </c>
      <c r="D12272">
        <v>26.978000000000002</v>
      </c>
      <c r="E12272">
        <v>-5.15</v>
      </c>
    </row>
    <row r="12273" spans="2:5" x14ac:dyDescent="0.4">
      <c r="B12273">
        <v>1249.450464</v>
      </c>
      <c r="C12273">
        <v>1447.364176</v>
      </c>
      <c r="D12273">
        <v>27.02</v>
      </c>
      <c r="E12273">
        <v>-5.26</v>
      </c>
    </row>
    <row r="12274" spans="2:5" x14ac:dyDescent="0.4">
      <c r="B12274">
        <v>1249.5504699999999</v>
      </c>
      <c r="C12274">
        <v>1447.3667029999999</v>
      </c>
      <c r="D12274">
        <v>27.042000000000002</v>
      </c>
      <c r="E12274">
        <v>-5.18</v>
      </c>
    </row>
    <row r="12275" spans="2:5" x14ac:dyDescent="0.4">
      <c r="B12275">
        <v>1249.650476</v>
      </c>
      <c r="C12275">
        <v>1447.3768070000001</v>
      </c>
      <c r="D12275">
        <v>26.992000000000001</v>
      </c>
      <c r="E12275">
        <v>-5.12</v>
      </c>
    </row>
    <row r="12276" spans="2:5" x14ac:dyDescent="0.4">
      <c r="B12276">
        <v>1249.7504819999999</v>
      </c>
      <c r="C12276">
        <v>1447.3692289999999</v>
      </c>
      <c r="D12276">
        <v>26.981999999999999</v>
      </c>
      <c r="E12276">
        <v>-5.26</v>
      </c>
    </row>
    <row r="12277" spans="2:5" x14ac:dyDescent="0.4">
      <c r="B12277">
        <v>1249.90049</v>
      </c>
      <c r="C12277">
        <v>1447.3603880000001</v>
      </c>
      <c r="D12277">
        <v>27.04</v>
      </c>
      <c r="E12277">
        <v>-5.27</v>
      </c>
    </row>
    <row r="12278" spans="2:5" x14ac:dyDescent="0.4">
      <c r="B12278">
        <v>1250.0004960000001</v>
      </c>
      <c r="C12278">
        <v>1447.3730190000001</v>
      </c>
      <c r="D12278">
        <v>27.013999999999999</v>
      </c>
      <c r="E12278">
        <v>-5.0999999999999996</v>
      </c>
    </row>
    <row r="12279" spans="2:5" x14ac:dyDescent="0.4">
      <c r="B12279">
        <v>1250.100502</v>
      </c>
      <c r="C12279">
        <v>1447.366704</v>
      </c>
      <c r="D12279">
        <v>26.974</v>
      </c>
      <c r="E12279">
        <v>-5.25</v>
      </c>
    </row>
    <row r="12280" spans="2:5" x14ac:dyDescent="0.4">
      <c r="B12280">
        <v>1250.200507</v>
      </c>
      <c r="C12280">
        <v>1447.357863</v>
      </c>
      <c r="D12280">
        <v>27.02</v>
      </c>
      <c r="E12280">
        <v>-5.27</v>
      </c>
    </row>
    <row r="12281" spans="2:5" x14ac:dyDescent="0.4">
      <c r="B12281">
        <v>1250.3005129999999</v>
      </c>
      <c r="C12281">
        <v>1447.357863</v>
      </c>
      <c r="D12281">
        <v>27.02</v>
      </c>
      <c r="E12281">
        <v>-5.27</v>
      </c>
    </row>
    <row r="12282" spans="2:5" x14ac:dyDescent="0.4">
      <c r="B12282">
        <v>1250.400519</v>
      </c>
      <c r="C12282">
        <v>1447.3629149999999</v>
      </c>
      <c r="D12282">
        <v>27.047999999999998</v>
      </c>
      <c r="E12282">
        <v>-5.16</v>
      </c>
    </row>
    <row r="12283" spans="2:5" x14ac:dyDescent="0.4">
      <c r="B12283">
        <v>1250.5005249999999</v>
      </c>
      <c r="C12283">
        <v>1447.3629149999999</v>
      </c>
      <c r="D12283">
        <v>26.975999999999999</v>
      </c>
      <c r="E12283">
        <v>-5.2</v>
      </c>
    </row>
    <row r="12284" spans="2:5" x14ac:dyDescent="0.4">
      <c r="B12284">
        <v>1250.6005299999999</v>
      </c>
      <c r="C12284">
        <v>1447.352811</v>
      </c>
      <c r="D12284">
        <v>27.006</v>
      </c>
      <c r="E12284">
        <v>-5.28</v>
      </c>
    </row>
    <row r="12285" spans="2:5" x14ac:dyDescent="0.4">
      <c r="B12285">
        <v>1250.701536</v>
      </c>
      <c r="C12285">
        <v>1447.3540740000001</v>
      </c>
      <c r="D12285">
        <v>27.053999999999998</v>
      </c>
      <c r="E12285">
        <v>-5.19</v>
      </c>
    </row>
    <row r="12286" spans="2:5" x14ac:dyDescent="0.4">
      <c r="B12286">
        <v>1250.8005410000001</v>
      </c>
      <c r="C12286">
        <v>1447.3692309999999</v>
      </c>
      <c r="D12286">
        <v>26.986000000000001</v>
      </c>
      <c r="E12286">
        <v>-5.08</v>
      </c>
    </row>
    <row r="12287" spans="2:5" x14ac:dyDescent="0.4">
      <c r="B12287">
        <v>1250.900547</v>
      </c>
      <c r="C12287">
        <v>1447.362916</v>
      </c>
      <c r="D12287">
        <v>26.99</v>
      </c>
      <c r="E12287">
        <v>-5.25</v>
      </c>
    </row>
    <row r="12288" spans="2:5" x14ac:dyDescent="0.4">
      <c r="B12288">
        <v>1251.0005530000001</v>
      </c>
      <c r="C12288">
        <v>1447.3591269999999</v>
      </c>
      <c r="D12288">
        <v>27.032</v>
      </c>
      <c r="E12288">
        <v>-5.23</v>
      </c>
    </row>
    <row r="12289" spans="2:5" x14ac:dyDescent="0.4">
      <c r="B12289">
        <v>1251.100559</v>
      </c>
      <c r="C12289">
        <v>1447.3704949999999</v>
      </c>
      <c r="D12289">
        <v>27.02</v>
      </c>
      <c r="E12289">
        <v>-5.1100000000000003</v>
      </c>
    </row>
    <row r="12290" spans="2:5" x14ac:dyDescent="0.4">
      <c r="B12290">
        <v>1251.200564</v>
      </c>
      <c r="C12290">
        <v>1447.369232</v>
      </c>
      <c r="D12290">
        <v>26.98</v>
      </c>
      <c r="E12290">
        <v>-5.21</v>
      </c>
    </row>
    <row r="12291" spans="2:5" x14ac:dyDescent="0.4">
      <c r="B12291">
        <v>1251.3025700000001</v>
      </c>
      <c r="C12291">
        <v>1447.3629169999999</v>
      </c>
      <c r="D12291">
        <v>27.015999999999998</v>
      </c>
      <c r="E12291">
        <v>-5.25</v>
      </c>
    </row>
    <row r="12292" spans="2:5" x14ac:dyDescent="0.4">
      <c r="B12292">
        <v>1251.400576</v>
      </c>
      <c r="C12292">
        <v>1447.3654429999999</v>
      </c>
      <c r="D12292">
        <v>27.045999999999999</v>
      </c>
      <c r="E12292">
        <v>-5.18</v>
      </c>
    </row>
    <row r="12293" spans="2:5" x14ac:dyDescent="0.4">
      <c r="B12293">
        <v>1251.5005819999999</v>
      </c>
      <c r="C12293">
        <v>1447.371758</v>
      </c>
      <c r="D12293">
        <v>26.986000000000001</v>
      </c>
      <c r="E12293">
        <v>-5.15</v>
      </c>
    </row>
    <row r="12294" spans="2:5" x14ac:dyDescent="0.4">
      <c r="B12294">
        <v>1251.6005869999999</v>
      </c>
      <c r="C12294">
        <v>1447.36418</v>
      </c>
      <c r="D12294">
        <v>27.007999999999999</v>
      </c>
      <c r="E12294">
        <v>-5.26</v>
      </c>
    </row>
    <row r="12295" spans="2:5" x14ac:dyDescent="0.4">
      <c r="B12295">
        <v>1251.700593</v>
      </c>
      <c r="C12295">
        <v>1447.355339</v>
      </c>
      <c r="D12295">
        <v>27.04</v>
      </c>
      <c r="E12295">
        <v>-5.27</v>
      </c>
    </row>
    <row r="12296" spans="2:5" x14ac:dyDescent="0.4">
      <c r="B12296">
        <v>1251.8025990000001</v>
      </c>
      <c r="C12296">
        <v>1447.36797</v>
      </c>
      <c r="D12296">
        <v>27.018000000000001</v>
      </c>
      <c r="E12296">
        <v>-5.0999999999999996</v>
      </c>
    </row>
    <row r="12297" spans="2:5" x14ac:dyDescent="0.4">
      <c r="B12297">
        <v>1251.9006039999999</v>
      </c>
      <c r="C12297">
        <v>1447.36797</v>
      </c>
      <c r="D12297">
        <v>26.957999999999998</v>
      </c>
      <c r="E12297">
        <v>-5.2</v>
      </c>
    </row>
    <row r="12298" spans="2:5" x14ac:dyDescent="0.4">
      <c r="B12298">
        <v>1252.0006100000001</v>
      </c>
      <c r="C12298">
        <v>1447.3667069999999</v>
      </c>
      <c r="D12298">
        <v>27.038</v>
      </c>
      <c r="E12298">
        <v>-5.21</v>
      </c>
    </row>
    <row r="12299" spans="2:5" x14ac:dyDescent="0.4">
      <c r="B12299">
        <v>1252.1006159999999</v>
      </c>
      <c r="C12299">
        <v>1447.3692329999999</v>
      </c>
      <c r="D12299">
        <v>27.032</v>
      </c>
      <c r="E12299">
        <v>-5.18</v>
      </c>
    </row>
    <row r="12300" spans="2:5" x14ac:dyDescent="0.4">
      <c r="B12300">
        <v>1252.2506249999999</v>
      </c>
      <c r="C12300">
        <v>1447.374286</v>
      </c>
      <c r="D12300">
        <v>26.995999999999999</v>
      </c>
      <c r="E12300">
        <v>-5.16</v>
      </c>
    </row>
    <row r="12301" spans="2:5" x14ac:dyDescent="0.4">
      <c r="B12301">
        <v>1252.3506299999999</v>
      </c>
      <c r="C12301">
        <v>1447.365444</v>
      </c>
      <c r="D12301">
        <v>27.01</v>
      </c>
      <c r="E12301">
        <v>-5.27</v>
      </c>
    </row>
    <row r="12302" spans="2:5" x14ac:dyDescent="0.4">
      <c r="B12302">
        <v>1252.450636</v>
      </c>
      <c r="C12302">
        <v>1447.365444</v>
      </c>
      <c r="D12302">
        <v>27.01</v>
      </c>
      <c r="E12302">
        <v>-5.27</v>
      </c>
    </row>
    <row r="12303" spans="2:5" x14ac:dyDescent="0.4">
      <c r="B12303">
        <v>1252.5506419999999</v>
      </c>
      <c r="C12303">
        <v>1447.3616549999999</v>
      </c>
      <c r="D12303">
        <v>27.044</v>
      </c>
      <c r="E12303">
        <v>-5.23</v>
      </c>
    </row>
    <row r="12304" spans="2:5" x14ac:dyDescent="0.4">
      <c r="B12304">
        <v>1252.6506469999999</v>
      </c>
      <c r="C12304">
        <v>1447.3730230000001</v>
      </c>
      <c r="D12304">
        <v>27.018000000000001</v>
      </c>
      <c r="E12304">
        <v>-5.1100000000000003</v>
      </c>
    </row>
    <row r="12305" spans="2:5" x14ac:dyDescent="0.4">
      <c r="B12305">
        <v>1252.7506530000001</v>
      </c>
      <c r="C12305">
        <v>1447.3679709999999</v>
      </c>
      <c r="D12305">
        <v>26.981999999999999</v>
      </c>
      <c r="E12305">
        <v>-5.24</v>
      </c>
    </row>
    <row r="12306" spans="2:5" x14ac:dyDescent="0.4">
      <c r="B12306">
        <v>1252.850659</v>
      </c>
      <c r="C12306">
        <v>1447.3566040000001</v>
      </c>
      <c r="D12306">
        <v>27.044</v>
      </c>
      <c r="E12306">
        <v>-5.29</v>
      </c>
    </row>
    <row r="12307" spans="2:5" x14ac:dyDescent="0.4">
      <c r="B12307">
        <v>1252.9506650000001</v>
      </c>
      <c r="C12307">
        <v>1447.367972</v>
      </c>
      <c r="D12307">
        <v>27.007999999999999</v>
      </c>
      <c r="E12307">
        <v>-5.1100000000000003</v>
      </c>
    </row>
    <row r="12308" spans="2:5" x14ac:dyDescent="0.4">
      <c r="B12308">
        <v>1253.0506700000001</v>
      </c>
      <c r="C12308">
        <v>1447.365446</v>
      </c>
      <c r="D12308">
        <v>26.974</v>
      </c>
      <c r="E12308">
        <v>-5.22</v>
      </c>
    </row>
    <row r="12309" spans="2:5" x14ac:dyDescent="0.4">
      <c r="B12309">
        <v>1253.150676</v>
      </c>
      <c r="C12309">
        <v>1447.3578680000001</v>
      </c>
      <c r="D12309">
        <v>27.024000000000001</v>
      </c>
      <c r="E12309">
        <v>-5.26</v>
      </c>
    </row>
    <row r="12310" spans="2:5" x14ac:dyDescent="0.4">
      <c r="B12310">
        <v>1253.2506820000001</v>
      </c>
      <c r="C12310">
        <v>1447.3616569999999</v>
      </c>
      <c r="D12310">
        <v>27.038</v>
      </c>
      <c r="E12310">
        <v>-5.17</v>
      </c>
    </row>
    <row r="12311" spans="2:5" x14ac:dyDescent="0.4">
      <c r="B12311">
        <v>1253.350688</v>
      </c>
      <c r="C12311">
        <v>1447.365446</v>
      </c>
      <c r="D12311">
        <v>26.986000000000001</v>
      </c>
      <c r="E12311">
        <v>-5.17</v>
      </c>
    </row>
    <row r="12312" spans="2:5" x14ac:dyDescent="0.4">
      <c r="B12312">
        <v>1253.4536929999999</v>
      </c>
      <c r="C12312">
        <v>1447.3591309999999</v>
      </c>
      <c r="D12312">
        <v>27.006</v>
      </c>
      <c r="E12312">
        <v>-5.25</v>
      </c>
    </row>
    <row r="12313" spans="2:5" x14ac:dyDescent="0.4">
      <c r="B12313">
        <v>1253.5506989999999</v>
      </c>
      <c r="C12313">
        <v>1447.3591309999999</v>
      </c>
      <c r="D12313">
        <v>27.074000000000002</v>
      </c>
      <c r="E12313">
        <v>-5.2</v>
      </c>
    </row>
    <row r="12314" spans="2:5" x14ac:dyDescent="0.4">
      <c r="B12314">
        <v>1253.6557049999999</v>
      </c>
      <c r="C12314">
        <v>1447.367972</v>
      </c>
      <c r="D12314">
        <v>27.006</v>
      </c>
      <c r="E12314">
        <v>-5.13</v>
      </c>
    </row>
    <row r="12315" spans="2:5" x14ac:dyDescent="0.4">
      <c r="B12315">
        <v>1253.75071</v>
      </c>
      <c r="C12315">
        <v>1447.365446</v>
      </c>
      <c r="D12315">
        <v>26.978000000000002</v>
      </c>
      <c r="E12315">
        <v>-5.22</v>
      </c>
    </row>
    <row r="12316" spans="2:5" x14ac:dyDescent="0.4">
      <c r="B12316">
        <v>1253.8507159999999</v>
      </c>
      <c r="C12316">
        <v>1447.3528160000001</v>
      </c>
      <c r="D12316">
        <v>27.024000000000001</v>
      </c>
      <c r="E12316">
        <v>-5.3</v>
      </c>
    </row>
    <row r="12317" spans="2:5" x14ac:dyDescent="0.4">
      <c r="B12317">
        <v>1253.950722</v>
      </c>
      <c r="C12317">
        <v>1447.3603949999999</v>
      </c>
      <c r="D12317">
        <v>27.03</v>
      </c>
      <c r="E12317">
        <v>-5.14</v>
      </c>
    </row>
    <row r="12318" spans="2:5" x14ac:dyDescent="0.4">
      <c r="B12318">
        <v>1254.0527279999999</v>
      </c>
      <c r="C12318">
        <v>1447.36671</v>
      </c>
      <c r="D12318">
        <v>26.988</v>
      </c>
      <c r="E12318">
        <v>-5.15</v>
      </c>
    </row>
    <row r="12319" spans="2:5" x14ac:dyDescent="0.4">
      <c r="B12319">
        <v>1254.1507329999999</v>
      </c>
      <c r="C12319">
        <v>1447.3578689999999</v>
      </c>
      <c r="D12319">
        <v>27</v>
      </c>
      <c r="E12319">
        <v>-5.27</v>
      </c>
    </row>
    <row r="12320" spans="2:5" x14ac:dyDescent="0.4">
      <c r="B12320">
        <v>1254.2507390000001</v>
      </c>
      <c r="C12320">
        <v>1447.3553429999999</v>
      </c>
      <c r="D12320">
        <v>27.052</v>
      </c>
      <c r="E12320">
        <v>-5.22</v>
      </c>
    </row>
    <row r="12321" spans="2:5" x14ac:dyDescent="0.4">
      <c r="B12321">
        <v>1254.350745</v>
      </c>
      <c r="C12321">
        <v>1447.3553429999999</v>
      </c>
      <c r="D12321">
        <v>27.052</v>
      </c>
      <c r="E12321">
        <v>-5.22</v>
      </c>
    </row>
    <row r="12322" spans="2:5" x14ac:dyDescent="0.4">
      <c r="B12322">
        <v>1254.45075</v>
      </c>
      <c r="C12322">
        <v>1447.3641849999999</v>
      </c>
      <c r="D12322">
        <v>27.001999999999999</v>
      </c>
      <c r="E12322">
        <v>-5.13</v>
      </c>
    </row>
    <row r="12323" spans="2:5" x14ac:dyDescent="0.4">
      <c r="B12323">
        <v>1254.5507560000001</v>
      </c>
      <c r="C12323">
        <v>1447.3540800000001</v>
      </c>
      <c r="D12323">
        <v>26.968</v>
      </c>
      <c r="E12323">
        <v>-5.28</v>
      </c>
    </row>
    <row r="12324" spans="2:5" x14ac:dyDescent="0.4">
      <c r="B12324">
        <v>1254.650762</v>
      </c>
      <c r="C12324">
        <v>1447.347765</v>
      </c>
      <c r="D12324">
        <v>27.015999999999998</v>
      </c>
      <c r="E12324">
        <v>-5.25</v>
      </c>
    </row>
    <row r="12325" spans="2:5" x14ac:dyDescent="0.4">
      <c r="B12325">
        <v>1254.750767</v>
      </c>
      <c r="C12325">
        <v>1447.3566069999999</v>
      </c>
      <c r="D12325">
        <v>27.018000000000001</v>
      </c>
      <c r="E12325">
        <v>-5.13</v>
      </c>
    </row>
    <row r="12326" spans="2:5" x14ac:dyDescent="0.4">
      <c r="B12326">
        <v>1254.8507729999999</v>
      </c>
      <c r="C12326">
        <v>1447.3616589999999</v>
      </c>
      <c r="D12326">
        <v>26.975999999999999</v>
      </c>
      <c r="E12326">
        <v>-5.16</v>
      </c>
    </row>
    <row r="12327" spans="2:5" x14ac:dyDescent="0.4">
      <c r="B12327">
        <v>1254.952779</v>
      </c>
      <c r="C12327">
        <v>1447.354081</v>
      </c>
      <c r="D12327">
        <v>27.006</v>
      </c>
      <c r="E12327">
        <v>-5.26</v>
      </c>
    </row>
    <row r="12328" spans="2:5" x14ac:dyDescent="0.4">
      <c r="B12328">
        <v>1255.0507849999999</v>
      </c>
      <c r="C12328">
        <v>1447.3553440000001</v>
      </c>
      <c r="D12328">
        <v>27.06</v>
      </c>
      <c r="E12328">
        <v>-5.19</v>
      </c>
    </row>
    <row r="12329" spans="2:5" x14ac:dyDescent="0.4">
      <c r="B12329">
        <v>1255.15479</v>
      </c>
      <c r="C12329">
        <v>1447.3679749999999</v>
      </c>
      <c r="D12329">
        <v>26.998000000000001</v>
      </c>
      <c r="E12329">
        <v>-5.0999999999999996</v>
      </c>
    </row>
    <row r="12330" spans="2:5" x14ac:dyDescent="0.4">
      <c r="B12330">
        <v>1255.2497960000001</v>
      </c>
      <c r="C12330">
        <v>1447.364186</v>
      </c>
      <c r="D12330">
        <v>26.992000000000001</v>
      </c>
      <c r="E12330">
        <v>-5.23</v>
      </c>
    </row>
    <row r="12331" spans="2:5" x14ac:dyDescent="0.4">
      <c r="B12331">
        <v>1255.349802</v>
      </c>
      <c r="C12331">
        <v>1447.3603969999999</v>
      </c>
      <c r="D12331">
        <v>27.045999999999999</v>
      </c>
      <c r="E12331">
        <v>-5.23</v>
      </c>
    </row>
    <row r="12332" spans="2:5" x14ac:dyDescent="0.4">
      <c r="B12332">
        <v>1255.4498080000001</v>
      </c>
      <c r="C12332">
        <v>1447.359134</v>
      </c>
      <c r="D12332">
        <v>27.024000000000001</v>
      </c>
      <c r="E12332">
        <v>-5.21</v>
      </c>
    </row>
    <row r="12333" spans="2:5" x14ac:dyDescent="0.4">
      <c r="B12333">
        <v>1255.5498130000001</v>
      </c>
      <c r="C12333">
        <v>1447.36166</v>
      </c>
      <c r="D12333">
        <v>26.975999999999999</v>
      </c>
      <c r="E12333">
        <v>-5.18</v>
      </c>
    </row>
    <row r="12334" spans="2:5" x14ac:dyDescent="0.4">
      <c r="B12334">
        <v>1255.649819</v>
      </c>
      <c r="C12334">
        <v>1447.3490300000001</v>
      </c>
      <c r="D12334">
        <v>27.01</v>
      </c>
      <c r="E12334">
        <v>-5.3</v>
      </c>
    </row>
    <row r="12335" spans="2:5" x14ac:dyDescent="0.4">
      <c r="B12335">
        <v>1255.7498250000001</v>
      </c>
      <c r="C12335">
        <v>1447.3515560000001</v>
      </c>
      <c r="D12335">
        <v>27.02</v>
      </c>
      <c r="E12335">
        <v>-5.18</v>
      </c>
    </row>
    <row r="12336" spans="2:5" x14ac:dyDescent="0.4">
      <c r="B12336">
        <v>1255.8498300000001</v>
      </c>
      <c r="C12336">
        <v>1447.360398</v>
      </c>
      <c r="D12336">
        <v>26.992000000000001</v>
      </c>
      <c r="E12336">
        <v>-5.13</v>
      </c>
    </row>
    <row r="12337" spans="2:5" x14ac:dyDescent="0.4">
      <c r="B12337">
        <v>1255.9998390000001</v>
      </c>
      <c r="C12337">
        <v>1447.3566089999999</v>
      </c>
      <c r="D12337">
        <v>26.978000000000002</v>
      </c>
      <c r="E12337">
        <v>-5.23</v>
      </c>
    </row>
    <row r="12338" spans="2:5" x14ac:dyDescent="0.4">
      <c r="B12338">
        <v>1256.0998440000001</v>
      </c>
      <c r="C12338">
        <v>1447.3540820000001</v>
      </c>
      <c r="D12338">
        <v>27.03</v>
      </c>
      <c r="E12338">
        <v>-5.22</v>
      </c>
    </row>
    <row r="12339" spans="2:5" x14ac:dyDescent="0.4">
      <c r="B12339">
        <v>1256.1998510000001</v>
      </c>
      <c r="C12339">
        <v>1447.3679770000001</v>
      </c>
      <c r="D12339">
        <v>27.033999999999999</v>
      </c>
      <c r="E12339">
        <v>-5.09</v>
      </c>
    </row>
    <row r="12340" spans="2:5" x14ac:dyDescent="0.4">
      <c r="B12340">
        <v>1256.2998560000001</v>
      </c>
      <c r="C12340">
        <v>1447.374292</v>
      </c>
      <c r="D12340">
        <v>26.99</v>
      </c>
      <c r="E12340">
        <v>-5.15</v>
      </c>
    </row>
    <row r="12341" spans="2:5" x14ac:dyDescent="0.4">
      <c r="B12341">
        <v>1256.399862</v>
      </c>
      <c r="C12341">
        <v>1447.3629249999999</v>
      </c>
      <c r="D12341">
        <v>27.021999999999998</v>
      </c>
      <c r="E12341">
        <v>-5.29</v>
      </c>
    </row>
    <row r="12342" spans="2:5" x14ac:dyDescent="0.4">
      <c r="B12342">
        <v>1256.499867</v>
      </c>
      <c r="C12342">
        <v>1447.3629249999999</v>
      </c>
      <c r="D12342">
        <v>27.021999999999998</v>
      </c>
      <c r="E12342">
        <v>-5.29</v>
      </c>
    </row>
    <row r="12343" spans="2:5" x14ac:dyDescent="0.4">
      <c r="B12343">
        <v>1256.5998729999999</v>
      </c>
      <c r="C12343">
        <v>1447.3578729999999</v>
      </c>
      <c r="D12343">
        <v>27.058</v>
      </c>
      <c r="E12343">
        <v>-5.24</v>
      </c>
    </row>
    <row r="12344" spans="2:5" x14ac:dyDescent="0.4">
      <c r="B12344">
        <v>1256.699879</v>
      </c>
      <c r="C12344">
        <v>1447.3654509999999</v>
      </c>
      <c r="D12344">
        <v>26.994</v>
      </c>
      <c r="E12344">
        <v>-5.14</v>
      </c>
    </row>
    <row r="12345" spans="2:5" x14ac:dyDescent="0.4">
      <c r="B12345">
        <v>1256.7998849999999</v>
      </c>
      <c r="C12345">
        <v>1447.364188</v>
      </c>
      <c r="D12345">
        <v>27.007999999999999</v>
      </c>
      <c r="E12345">
        <v>-5.21</v>
      </c>
    </row>
    <row r="12346" spans="2:5" x14ac:dyDescent="0.4">
      <c r="B12346">
        <v>1256.9008899999999</v>
      </c>
      <c r="C12346">
        <v>1447.359136</v>
      </c>
      <c r="D12346">
        <v>27.036000000000001</v>
      </c>
      <c r="E12346">
        <v>-5.24</v>
      </c>
    </row>
    <row r="12347" spans="2:5" x14ac:dyDescent="0.4">
      <c r="B12347">
        <v>1256.999896</v>
      </c>
      <c r="C12347">
        <v>1447.365452</v>
      </c>
      <c r="D12347">
        <v>27.024000000000001</v>
      </c>
      <c r="E12347">
        <v>-5.15</v>
      </c>
    </row>
    <row r="12348" spans="2:5" x14ac:dyDescent="0.4">
      <c r="B12348">
        <v>1257.0999019999999</v>
      </c>
      <c r="C12348">
        <v>1447.370504</v>
      </c>
      <c r="D12348">
        <v>26.992000000000001</v>
      </c>
      <c r="E12348">
        <v>-5.16</v>
      </c>
    </row>
    <row r="12349" spans="2:5" x14ac:dyDescent="0.4">
      <c r="B12349">
        <v>1257.1999080000001</v>
      </c>
      <c r="C12349">
        <v>1447.3566109999999</v>
      </c>
      <c r="D12349">
        <v>27.021999999999998</v>
      </c>
      <c r="E12349">
        <v>-5.31</v>
      </c>
    </row>
    <row r="12350" spans="2:5" x14ac:dyDescent="0.4">
      <c r="B12350">
        <v>1257.2999130000001</v>
      </c>
      <c r="C12350">
        <v>1447.3528220000001</v>
      </c>
      <c r="D12350">
        <v>27.044</v>
      </c>
      <c r="E12350">
        <v>-5.23</v>
      </c>
    </row>
    <row r="12351" spans="2:5" x14ac:dyDescent="0.4">
      <c r="B12351">
        <v>1257.399919</v>
      </c>
      <c r="C12351">
        <v>1447.3604</v>
      </c>
      <c r="D12351">
        <v>27.042000000000002</v>
      </c>
      <c r="E12351">
        <v>-5.14</v>
      </c>
    </row>
    <row r="12352" spans="2:5" x14ac:dyDescent="0.4">
      <c r="B12352">
        <v>1257.5069249999999</v>
      </c>
      <c r="C12352">
        <v>1447.3591369999999</v>
      </c>
      <c r="D12352">
        <v>26.981999999999999</v>
      </c>
      <c r="E12352">
        <v>-5.21</v>
      </c>
    </row>
    <row r="12353" spans="2:5" x14ac:dyDescent="0.4">
      <c r="B12353">
        <v>1257.5999300000001</v>
      </c>
      <c r="C12353">
        <v>1447.3477700000001</v>
      </c>
      <c r="D12353">
        <v>27.027999999999999</v>
      </c>
      <c r="E12353">
        <v>-5.29</v>
      </c>
    </row>
    <row r="12354" spans="2:5" x14ac:dyDescent="0.4">
      <c r="B12354">
        <v>1257.699936</v>
      </c>
      <c r="C12354">
        <v>1447.3528220000001</v>
      </c>
      <c r="D12354">
        <v>27.038</v>
      </c>
      <c r="E12354">
        <v>-5.16</v>
      </c>
    </row>
    <row r="12355" spans="2:5" x14ac:dyDescent="0.4">
      <c r="B12355">
        <v>1257.7999420000001</v>
      </c>
      <c r="C12355">
        <v>1447.361664</v>
      </c>
      <c r="D12355">
        <v>27.001999999999999</v>
      </c>
      <c r="E12355">
        <v>-5.13</v>
      </c>
    </row>
    <row r="12356" spans="2:5" x14ac:dyDescent="0.4">
      <c r="B12356">
        <v>1257.899948</v>
      </c>
      <c r="C12356">
        <v>1447.3604009999999</v>
      </c>
      <c r="D12356">
        <v>26.974</v>
      </c>
      <c r="E12356">
        <v>-5.21</v>
      </c>
    </row>
    <row r="12357" spans="2:5" x14ac:dyDescent="0.4">
      <c r="B12357">
        <v>1257.999953</v>
      </c>
      <c r="C12357">
        <v>1447.3553489999999</v>
      </c>
      <c r="D12357">
        <v>27.018000000000001</v>
      </c>
      <c r="E12357">
        <v>-5.24</v>
      </c>
    </row>
    <row r="12358" spans="2:5" x14ac:dyDescent="0.4">
      <c r="B12358">
        <v>1258.0999589999999</v>
      </c>
      <c r="C12358">
        <v>1447.3578749999999</v>
      </c>
      <c r="D12358">
        <v>27.045999999999999</v>
      </c>
      <c r="E12358">
        <v>-5.18</v>
      </c>
    </row>
    <row r="12359" spans="2:5" x14ac:dyDescent="0.4">
      <c r="B12359">
        <v>1258.2499680000001</v>
      </c>
      <c r="C12359">
        <v>1447.3629269999999</v>
      </c>
      <c r="D12359">
        <v>26.98</v>
      </c>
      <c r="E12359">
        <v>-5.16</v>
      </c>
    </row>
    <row r="12360" spans="2:5" x14ac:dyDescent="0.4">
      <c r="B12360">
        <v>1258.3499730000001</v>
      </c>
      <c r="C12360">
        <v>1447.3578749999999</v>
      </c>
      <c r="D12360">
        <v>26.986000000000001</v>
      </c>
      <c r="E12360">
        <v>-5.24</v>
      </c>
    </row>
    <row r="12361" spans="2:5" x14ac:dyDescent="0.4">
      <c r="B12361">
        <v>1258.449979</v>
      </c>
      <c r="C12361">
        <v>1447.3553489999999</v>
      </c>
      <c r="D12361">
        <v>27.038</v>
      </c>
      <c r="E12361">
        <v>-5.22</v>
      </c>
    </row>
    <row r="12362" spans="2:5" x14ac:dyDescent="0.4">
      <c r="B12362">
        <v>1258.5499850000001</v>
      </c>
      <c r="C12362">
        <v>1447.3553489999999</v>
      </c>
      <c r="D12362">
        <v>27.038</v>
      </c>
      <c r="E12362">
        <v>-5.22</v>
      </c>
    </row>
    <row r="12363" spans="2:5" x14ac:dyDescent="0.4">
      <c r="B12363">
        <v>1258.649991</v>
      </c>
      <c r="C12363">
        <v>1447.362928</v>
      </c>
      <c r="D12363">
        <v>27.027999999999999</v>
      </c>
      <c r="E12363">
        <v>-5.14</v>
      </c>
    </row>
    <row r="12364" spans="2:5" x14ac:dyDescent="0.4">
      <c r="B12364">
        <v>1258.749996</v>
      </c>
      <c r="C12364">
        <v>1447.359138</v>
      </c>
      <c r="D12364">
        <v>26.998000000000001</v>
      </c>
      <c r="E12364">
        <v>-5.23</v>
      </c>
    </row>
    <row r="12365" spans="2:5" x14ac:dyDescent="0.4">
      <c r="B12365">
        <v>1258.8500019999999</v>
      </c>
      <c r="C12365">
        <v>1447.350297</v>
      </c>
      <c r="D12365">
        <v>27.013999999999999</v>
      </c>
      <c r="E12365">
        <v>-5.27</v>
      </c>
    </row>
    <row r="12366" spans="2:5" x14ac:dyDescent="0.4">
      <c r="B12366">
        <v>1258.9500069999999</v>
      </c>
      <c r="C12366">
        <v>1447.3540869999999</v>
      </c>
      <c r="D12366">
        <v>27.052</v>
      </c>
      <c r="E12366">
        <v>-5.17</v>
      </c>
    </row>
    <row r="12367" spans="2:5" x14ac:dyDescent="0.4">
      <c r="B12367">
        <v>1259.0500139999999</v>
      </c>
      <c r="C12367">
        <v>1447.3591389999999</v>
      </c>
      <c r="D12367">
        <v>26.968</v>
      </c>
      <c r="E12367">
        <v>-5.16</v>
      </c>
    </row>
    <row r="12368" spans="2:5" x14ac:dyDescent="0.4">
      <c r="B12368">
        <v>1259.1500189999999</v>
      </c>
      <c r="C12368">
        <v>1447.35535</v>
      </c>
      <c r="D12368">
        <v>26.986000000000001</v>
      </c>
      <c r="E12368">
        <v>-5.23</v>
      </c>
    </row>
    <row r="12369" spans="2:5" x14ac:dyDescent="0.4">
      <c r="B12369">
        <v>1259.2500250000001</v>
      </c>
      <c r="C12369">
        <v>1447.3477720000001</v>
      </c>
      <c r="D12369">
        <v>27.03</v>
      </c>
      <c r="E12369">
        <v>-5.26</v>
      </c>
    </row>
    <row r="12370" spans="2:5" x14ac:dyDescent="0.4">
      <c r="B12370">
        <v>1259.3500300000001</v>
      </c>
      <c r="C12370">
        <v>1447.3540869999999</v>
      </c>
      <c r="D12370">
        <v>27.038</v>
      </c>
      <c r="E12370">
        <v>-5.15</v>
      </c>
    </row>
    <row r="12371" spans="2:5" x14ac:dyDescent="0.4">
      <c r="B12371">
        <v>1259.450036</v>
      </c>
      <c r="C12371">
        <v>1447.3629289999999</v>
      </c>
      <c r="D12371">
        <v>26.992000000000001</v>
      </c>
      <c r="E12371">
        <v>-5.13</v>
      </c>
    </row>
    <row r="12372" spans="2:5" x14ac:dyDescent="0.4">
      <c r="B12372">
        <v>1259.5500420000001</v>
      </c>
      <c r="C12372">
        <v>1447.3515609999999</v>
      </c>
      <c r="D12372">
        <v>26.986000000000001</v>
      </c>
      <c r="E12372">
        <v>-5.29</v>
      </c>
    </row>
    <row r="12373" spans="2:5" x14ac:dyDescent="0.4">
      <c r="B12373">
        <v>1259.650048</v>
      </c>
      <c r="C12373">
        <v>1447.3477720000001</v>
      </c>
      <c r="D12373">
        <v>27.056000000000001</v>
      </c>
      <c r="E12373">
        <v>-5.23</v>
      </c>
    </row>
    <row r="12374" spans="2:5" x14ac:dyDescent="0.4">
      <c r="B12374">
        <v>1259.755054</v>
      </c>
      <c r="C12374">
        <v>1447.35914</v>
      </c>
      <c r="D12374">
        <v>27</v>
      </c>
      <c r="E12374">
        <v>-5.1100000000000003</v>
      </c>
    </row>
    <row r="12375" spans="2:5" x14ac:dyDescent="0.4">
      <c r="B12375">
        <v>1259.8500590000001</v>
      </c>
      <c r="C12375">
        <v>1447.3667190000001</v>
      </c>
      <c r="D12375">
        <v>26.988</v>
      </c>
      <c r="E12375">
        <v>-5.14</v>
      </c>
    </row>
    <row r="12376" spans="2:5" x14ac:dyDescent="0.4">
      <c r="B12376">
        <v>1259.950065</v>
      </c>
      <c r="C12376">
        <v>1447.3591409999999</v>
      </c>
      <c r="D12376">
        <v>26.994</v>
      </c>
      <c r="E12376">
        <v>-5.26</v>
      </c>
    </row>
    <row r="12377" spans="2:5" x14ac:dyDescent="0.4">
      <c r="B12377">
        <v>1260.0500709999999</v>
      </c>
      <c r="C12377">
        <v>1447.3502989999999</v>
      </c>
      <c r="D12377">
        <v>27.044</v>
      </c>
      <c r="E12377">
        <v>-5.27</v>
      </c>
    </row>
    <row r="12378" spans="2:5" x14ac:dyDescent="0.4">
      <c r="B12378">
        <v>1260.1500759999999</v>
      </c>
      <c r="C12378">
        <v>1447.360404</v>
      </c>
      <c r="D12378">
        <v>27.018000000000001</v>
      </c>
      <c r="E12378">
        <v>-5.12</v>
      </c>
    </row>
    <row r="12379" spans="2:5" x14ac:dyDescent="0.4">
      <c r="B12379">
        <v>1260.250082</v>
      </c>
      <c r="C12379">
        <v>1447.3679830000001</v>
      </c>
      <c r="D12379">
        <v>26.972000000000001</v>
      </c>
      <c r="E12379">
        <v>-5.14</v>
      </c>
    </row>
    <row r="12380" spans="2:5" x14ac:dyDescent="0.4">
      <c r="B12380">
        <v>1260.3500879999999</v>
      </c>
      <c r="C12380">
        <v>1447.3578789999999</v>
      </c>
      <c r="D12380">
        <v>26.992000000000001</v>
      </c>
      <c r="E12380">
        <v>-5.28</v>
      </c>
    </row>
    <row r="12381" spans="2:5" x14ac:dyDescent="0.4">
      <c r="B12381">
        <v>1260.500096</v>
      </c>
      <c r="C12381">
        <v>1447.3578789999999</v>
      </c>
      <c r="D12381">
        <v>26.992000000000001</v>
      </c>
      <c r="E12381">
        <v>-5.28</v>
      </c>
    </row>
    <row r="12382" spans="2:5" x14ac:dyDescent="0.4">
      <c r="B12382">
        <v>1260.6001020000001</v>
      </c>
      <c r="C12382">
        <v>1447.349037</v>
      </c>
      <c r="D12382">
        <v>27.018000000000001</v>
      </c>
      <c r="E12382">
        <v>-5.27</v>
      </c>
    </row>
    <row r="12383" spans="2:5" x14ac:dyDescent="0.4">
      <c r="B12383">
        <v>1260.700108</v>
      </c>
      <c r="C12383">
        <v>1447.3553529999999</v>
      </c>
      <c r="D12383">
        <v>27.021999999999998</v>
      </c>
      <c r="E12383">
        <v>-5.15</v>
      </c>
    </row>
    <row r="12384" spans="2:5" x14ac:dyDescent="0.4">
      <c r="B12384">
        <v>1260.8001139999999</v>
      </c>
      <c r="C12384">
        <v>1447.3604049999999</v>
      </c>
      <c r="D12384">
        <v>26.975999999999999</v>
      </c>
      <c r="E12384">
        <v>-5.16</v>
      </c>
    </row>
    <row r="12385" spans="2:5" x14ac:dyDescent="0.4">
      <c r="B12385">
        <v>1260.9001189999999</v>
      </c>
      <c r="C12385">
        <v>1447.3515640000001</v>
      </c>
      <c r="D12385">
        <v>26.986000000000001</v>
      </c>
      <c r="E12385">
        <v>-5.27</v>
      </c>
    </row>
    <row r="12386" spans="2:5" x14ac:dyDescent="0.4">
      <c r="B12386">
        <v>1261.000125</v>
      </c>
      <c r="C12386">
        <v>1447.345249</v>
      </c>
      <c r="D12386">
        <v>27.033999999999999</v>
      </c>
      <c r="E12386">
        <v>-5.25</v>
      </c>
    </row>
    <row r="12387" spans="2:5" x14ac:dyDescent="0.4">
      <c r="B12387">
        <v>1261.1001309999999</v>
      </c>
      <c r="C12387">
        <v>1447.3503009999999</v>
      </c>
      <c r="D12387">
        <v>27.03</v>
      </c>
      <c r="E12387">
        <v>-5.16</v>
      </c>
    </row>
    <row r="12388" spans="2:5" x14ac:dyDescent="0.4">
      <c r="B12388">
        <v>1261.2001359999999</v>
      </c>
      <c r="C12388">
        <v>1447.3490380000001</v>
      </c>
      <c r="D12388">
        <v>26.98</v>
      </c>
      <c r="E12388">
        <v>-5.21</v>
      </c>
    </row>
    <row r="12389" spans="2:5" x14ac:dyDescent="0.4">
      <c r="B12389">
        <v>1261.3001420000001</v>
      </c>
      <c r="C12389">
        <v>1447.3465120000001</v>
      </c>
      <c r="D12389">
        <v>27.024000000000001</v>
      </c>
      <c r="E12389">
        <v>-5.22</v>
      </c>
    </row>
    <row r="12390" spans="2:5" x14ac:dyDescent="0.4">
      <c r="B12390">
        <v>1261.4001479999999</v>
      </c>
      <c r="C12390">
        <v>1447.347775</v>
      </c>
      <c r="D12390">
        <v>27.04</v>
      </c>
      <c r="E12390">
        <v>-5.19</v>
      </c>
    </row>
    <row r="12391" spans="2:5" x14ac:dyDescent="0.4">
      <c r="B12391">
        <v>1261.5001540000001</v>
      </c>
      <c r="C12391">
        <v>1447.3591429999999</v>
      </c>
      <c r="D12391">
        <v>27.01</v>
      </c>
      <c r="E12391">
        <v>-5.1100000000000003</v>
      </c>
    </row>
    <row r="12392" spans="2:5" x14ac:dyDescent="0.4">
      <c r="B12392">
        <v>1261.6001590000001</v>
      </c>
      <c r="C12392">
        <v>1447.35788</v>
      </c>
      <c r="D12392">
        <v>26.99</v>
      </c>
      <c r="E12392">
        <v>-5.21</v>
      </c>
    </row>
    <row r="12393" spans="2:5" x14ac:dyDescent="0.4">
      <c r="B12393">
        <v>1261.700165</v>
      </c>
      <c r="C12393">
        <v>1447.3515649999999</v>
      </c>
      <c r="D12393">
        <v>27.018000000000001</v>
      </c>
      <c r="E12393">
        <v>-5.25</v>
      </c>
    </row>
    <row r="12394" spans="2:5" x14ac:dyDescent="0.4">
      <c r="B12394">
        <v>1261.8001710000001</v>
      </c>
      <c r="C12394">
        <v>1447.355354</v>
      </c>
      <c r="D12394">
        <v>27.068000000000001</v>
      </c>
      <c r="E12394">
        <v>-5.17</v>
      </c>
    </row>
    <row r="12395" spans="2:5" x14ac:dyDescent="0.4">
      <c r="B12395">
        <v>1261.900177</v>
      </c>
      <c r="C12395">
        <v>1447.366722</v>
      </c>
      <c r="D12395">
        <v>26.995999999999999</v>
      </c>
      <c r="E12395">
        <v>-5.1100000000000003</v>
      </c>
    </row>
    <row r="12396" spans="2:5" x14ac:dyDescent="0.4">
      <c r="B12396">
        <v>1262.000182</v>
      </c>
      <c r="C12396">
        <v>1447.369248</v>
      </c>
      <c r="D12396">
        <v>26.96</v>
      </c>
      <c r="E12396">
        <v>-5.18</v>
      </c>
    </row>
    <row r="12397" spans="2:5" x14ac:dyDescent="0.4">
      <c r="B12397">
        <v>1262.104188</v>
      </c>
      <c r="C12397">
        <v>1447.359144</v>
      </c>
      <c r="D12397">
        <v>27.012</v>
      </c>
      <c r="E12397">
        <v>-5.28</v>
      </c>
    </row>
    <row r="12398" spans="2:5" x14ac:dyDescent="0.4">
      <c r="B12398">
        <v>1262.2001929999999</v>
      </c>
      <c r="C12398">
        <v>1447.359144</v>
      </c>
      <c r="D12398">
        <v>27.012</v>
      </c>
      <c r="E12398">
        <v>-5.28</v>
      </c>
    </row>
    <row r="12399" spans="2:5" x14ac:dyDescent="0.4">
      <c r="B12399">
        <v>1262.300199</v>
      </c>
      <c r="C12399">
        <v>1447.3604069999999</v>
      </c>
      <c r="D12399">
        <v>27.042000000000002</v>
      </c>
      <c r="E12399">
        <v>-5.19</v>
      </c>
    </row>
    <row r="12400" spans="2:5" x14ac:dyDescent="0.4">
      <c r="B12400">
        <v>1262.4002049999999</v>
      </c>
      <c r="C12400">
        <v>1447.373038</v>
      </c>
      <c r="D12400">
        <v>27.02</v>
      </c>
      <c r="E12400">
        <v>-5.0999999999999996</v>
      </c>
    </row>
    <row r="12401" spans="2:5" x14ac:dyDescent="0.4">
      <c r="B12401">
        <v>1262.500211</v>
      </c>
      <c r="C12401">
        <v>1447.3755639999999</v>
      </c>
      <c r="D12401">
        <v>26.974</v>
      </c>
      <c r="E12401">
        <v>-5.18</v>
      </c>
    </row>
    <row r="12402" spans="2:5" x14ac:dyDescent="0.4">
      <c r="B12402">
        <v>1262.600216</v>
      </c>
      <c r="C12402">
        <v>1447.360408</v>
      </c>
      <c r="D12402">
        <v>26.974</v>
      </c>
      <c r="E12402">
        <v>-5.32</v>
      </c>
    </row>
    <row r="12403" spans="2:5" x14ac:dyDescent="0.4">
      <c r="B12403">
        <v>1262.7002219999999</v>
      </c>
      <c r="C12403">
        <v>1447.3477780000001</v>
      </c>
      <c r="D12403">
        <v>27.033999999999999</v>
      </c>
      <c r="E12403">
        <v>-5.3</v>
      </c>
    </row>
    <row r="12404" spans="2:5" x14ac:dyDescent="0.4">
      <c r="B12404">
        <v>1262.8002280000001</v>
      </c>
      <c r="C12404">
        <v>1447.35662</v>
      </c>
      <c r="D12404">
        <v>27.03</v>
      </c>
      <c r="E12404">
        <v>-5.13</v>
      </c>
    </row>
    <row r="12405" spans="2:5" x14ac:dyDescent="0.4">
      <c r="B12405">
        <v>1262.900234</v>
      </c>
      <c r="C12405">
        <v>1447.367988</v>
      </c>
      <c r="D12405">
        <v>27.013999999999999</v>
      </c>
      <c r="E12405">
        <v>-5.1100000000000003</v>
      </c>
    </row>
    <row r="12406" spans="2:5" x14ac:dyDescent="0.4">
      <c r="B12406">
        <v>1263.000239</v>
      </c>
      <c r="C12406">
        <v>1447.3667250000001</v>
      </c>
      <c r="D12406">
        <v>26.972000000000001</v>
      </c>
      <c r="E12406">
        <v>-5.21</v>
      </c>
    </row>
    <row r="12407" spans="2:5" x14ac:dyDescent="0.4">
      <c r="B12407">
        <v>1263.102245</v>
      </c>
      <c r="C12407">
        <v>1447.35662</v>
      </c>
      <c r="D12407">
        <v>27.027999999999999</v>
      </c>
      <c r="E12407">
        <v>-5.28</v>
      </c>
    </row>
    <row r="12408" spans="2:5" x14ac:dyDescent="0.4">
      <c r="B12408">
        <v>1263.200251</v>
      </c>
      <c r="C12408">
        <v>1447.3616730000001</v>
      </c>
      <c r="D12408">
        <v>27.036000000000001</v>
      </c>
      <c r="E12408">
        <v>-5.16</v>
      </c>
    </row>
    <row r="12409" spans="2:5" x14ac:dyDescent="0.4">
      <c r="B12409">
        <v>1263.300256</v>
      </c>
      <c r="C12409">
        <v>1447.3717779999999</v>
      </c>
      <c r="D12409">
        <v>26.998000000000001</v>
      </c>
      <c r="E12409">
        <v>-5.12</v>
      </c>
    </row>
    <row r="12410" spans="2:5" x14ac:dyDescent="0.4">
      <c r="B12410">
        <v>1263.4002620000001</v>
      </c>
      <c r="C12410">
        <v>1447.3641990000001</v>
      </c>
      <c r="D12410">
        <v>26.998000000000001</v>
      </c>
      <c r="E12410">
        <v>-5.26</v>
      </c>
    </row>
    <row r="12411" spans="2:5" x14ac:dyDescent="0.4">
      <c r="B12411">
        <v>1263.500268</v>
      </c>
      <c r="C12411">
        <v>1447.357884</v>
      </c>
      <c r="D12411">
        <v>27.033999999999999</v>
      </c>
      <c r="E12411">
        <v>-5.25</v>
      </c>
    </row>
    <row r="12412" spans="2:5" x14ac:dyDescent="0.4">
      <c r="B12412">
        <v>1263.6022740000001</v>
      </c>
      <c r="C12412">
        <v>1447.355358</v>
      </c>
      <c r="D12412">
        <v>27.044</v>
      </c>
      <c r="E12412">
        <v>-5.22</v>
      </c>
    </row>
    <row r="12413" spans="2:5" x14ac:dyDescent="0.4">
      <c r="B12413">
        <v>1263.7002789999999</v>
      </c>
      <c r="C12413">
        <v>1447.3654630000001</v>
      </c>
      <c r="D12413">
        <v>27.018000000000001</v>
      </c>
      <c r="E12413">
        <v>-5.12</v>
      </c>
    </row>
    <row r="12414" spans="2:5" x14ac:dyDescent="0.4">
      <c r="B12414">
        <v>1263.800285</v>
      </c>
      <c r="C12414">
        <v>1447.3629370000001</v>
      </c>
      <c r="D12414">
        <v>26.986000000000001</v>
      </c>
      <c r="E12414">
        <v>-5.22</v>
      </c>
    </row>
    <row r="12415" spans="2:5" x14ac:dyDescent="0.4">
      <c r="B12415">
        <v>1263.9002909999999</v>
      </c>
      <c r="C12415">
        <v>1447.35157</v>
      </c>
      <c r="D12415">
        <v>27.018000000000001</v>
      </c>
      <c r="E12415">
        <v>-5.29</v>
      </c>
    </row>
    <row r="12416" spans="2:5" x14ac:dyDescent="0.4">
      <c r="B12416">
        <v>1264.000297</v>
      </c>
      <c r="C12416">
        <v>1447.35157</v>
      </c>
      <c r="D12416">
        <v>27.018000000000001</v>
      </c>
      <c r="E12416">
        <v>-5.29</v>
      </c>
    </row>
    <row r="12417" spans="2:5" x14ac:dyDescent="0.4">
      <c r="B12417">
        <v>1264.1003020000001</v>
      </c>
      <c r="C12417">
        <v>1447.3553589999999</v>
      </c>
      <c r="D12417">
        <v>27.04</v>
      </c>
      <c r="E12417">
        <v>-5.17</v>
      </c>
    </row>
    <row r="12418" spans="2:5" x14ac:dyDescent="0.4">
      <c r="B12418">
        <v>1264.2003079999999</v>
      </c>
      <c r="C12418">
        <v>1447.365464</v>
      </c>
      <c r="D12418">
        <v>27</v>
      </c>
      <c r="E12418">
        <v>-5.12</v>
      </c>
    </row>
    <row r="12419" spans="2:5" x14ac:dyDescent="0.4">
      <c r="B12419">
        <v>1264.300313</v>
      </c>
      <c r="C12419">
        <v>1447.3730419999999</v>
      </c>
      <c r="D12419">
        <v>26.986000000000001</v>
      </c>
      <c r="E12419">
        <v>-5.14</v>
      </c>
    </row>
    <row r="12420" spans="2:5" x14ac:dyDescent="0.4">
      <c r="B12420">
        <v>1264.40032</v>
      </c>
      <c r="C12420">
        <v>1447.362938</v>
      </c>
      <c r="D12420">
        <v>26.992000000000001</v>
      </c>
      <c r="E12420">
        <v>-5.28</v>
      </c>
    </row>
    <row r="12421" spans="2:5" x14ac:dyDescent="0.4">
      <c r="B12421">
        <v>1264.500325</v>
      </c>
      <c r="C12421">
        <v>1447.360412</v>
      </c>
      <c r="D12421">
        <v>27.018000000000001</v>
      </c>
      <c r="E12421">
        <v>-5.22</v>
      </c>
    </row>
    <row r="12422" spans="2:5" x14ac:dyDescent="0.4">
      <c r="B12422">
        <v>1264.6003310000001</v>
      </c>
      <c r="C12422">
        <v>1447.3705170000001</v>
      </c>
      <c r="D12422">
        <v>27.04</v>
      </c>
      <c r="E12422">
        <v>-5.12</v>
      </c>
    </row>
    <row r="12423" spans="2:5" x14ac:dyDescent="0.4">
      <c r="B12423">
        <v>1264.7003360000001</v>
      </c>
      <c r="C12423">
        <v>1447.3743059999999</v>
      </c>
      <c r="D12423">
        <v>27.012</v>
      </c>
      <c r="E12423">
        <v>-5.17</v>
      </c>
    </row>
    <row r="12424" spans="2:5" x14ac:dyDescent="0.4">
      <c r="B12424">
        <v>1264.800342</v>
      </c>
      <c r="C12424">
        <v>1447.3730430000001</v>
      </c>
      <c r="D12424">
        <v>26.99</v>
      </c>
      <c r="E12424">
        <v>-5.21</v>
      </c>
    </row>
    <row r="12425" spans="2:5" x14ac:dyDescent="0.4">
      <c r="B12425">
        <v>1264.9003479999999</v>
      </c>
      <c r="C12425">
        <v>1447.3604130000001</v>
      </c>
      <c r="D12425">
        <v>26.995999999999999</v>
      </c>
      <c r="E12425">
        <v>-5.3</v>
      </c>
    </row>
    <row r="12426" spans="2:5" x14ac:dyDescent="0.4">
      <c r="B12426">
        <v>1265.011354</v>
      </c>
      <c r="C12426">
        <v>1447.356624</v>
      </c>
      <c r="D12426">
        <v>27.015999999999998</v>
      </c>
      <c r="E12426">
        <v>-5.23</v>
      </c>
    </row>
    <row r="12427" spans="2:5" x14ac:dyDescent="0.4">
      <c r="B12427">
        <v>1265.100359</v>
      </c>
      <c r="C12427">
        <v>1447.364202</v>
      </c>
      <c r="D12427">
        <v>27.027999999999999</v>
      </c>
      <c r="E12427">
        <v>-5.14</v>
      </c>
    </row>
    <row r="12428" spans="2:5" x14ac:dyDescent="0.4">
      <c r="B12428">
        <v>1265.2003649999999</v>
      </c>
      <c r="C12428">
        <v>1447.366728</v>
      </c>
      <c r="D12428">
        <v>26.98</v>
      </c>
      <c r="E12428">
        <v>-5.18</v>
      </c>
    </row>
    <row r="12429" spans="2:5" x14ac:dyDescent="0.4">
      <c r="B12429">
        <v>1265.300371</v>
      </c>
      <c r="C12429">
        <v>1447.366728</v>
      </c>
      <c r="D12429">
        <v>26.98</v>
      </c>
      <c r="E12429">
        <v>-5.18</v>
      </c>
    </row>
    <row r="12430" spans="2:5" x14ac:dyDescent="0.4">
      <c r="B12430">
        <v>1265.4003769999999</v>
      </c>
      <c r="C12430">
        <v>1447.3604130000001</v>
      </c>
      <c r="D12430">
        <v>26.97</v>
      </c>
      <c r="E12430">
        <v>-5.25</v>
      </c>
    </row>
    <row r="12431" spans="2:5" x14ac:dyDescent="0.4">
      <c r="B12431">
        <v>1265.5003819999999</v>
      </c>
      <c r="C12431">
        <v>1447.3553609999999</v>
      </c>
      <c r="D12431">
        <v>27.006</v>
      </c>
      <c r="E12431">
        <v>-5.24</v>
      </c>
    </row>
    <row r="12432" spans="2:5" x14ac:dyDescent="0.4">
      <c r="B12432">
        <v>1265.6003880000001</v>
      </c>
      <c r="C12432">
        <v>1447.351572</v>
      </c>
      <c r="D12432">
        <v>27.053999999999998</v>
      </c>
      <c r="E12432">
        <v>-5.23</v>
      </c>
    </row>
    <row r="12433" spans="2:5" x14ac:dyDescent="0.4">
      <c r="B12433">
        <v>1265.700394</v>
      </c>
      <c r="C12433">
        <v>1447.3503089999999</v>
      </c>
      <c r="D12433">
        <v>27.033999999999999</v>
      </c>
      <c r="E12433">
        <v>-5.21</v>
      </c>
    </row>
    <row r="12434" spans="2:5" x14ac:dyDescent="0.4">
      <c r="B12434">
        <v>1265.800399</v>
      </c>
      <c r="C12434">
        <v>1447.356624</v>
      </c>
      <c r="D12434">
        <v>27.018000000000001</v>
      </c>
      <c r="E12434">
        <v>-5.15</v>
      </c>
    </row>
    <row r="12435" spans="2:5" x14ac:dyDescent="0.4">
      <c r="B12435">
        <v>1265.908406</v>
      </c>
      <c r="C12435">
        <v>1447.35915</v>
      </c>
      <c r="D12435">
        <v>26.981999999999999</v>
      </c>
      <c r="E12435">
        <v>-5.18</v>
      </c>
    </row>
    <row r="12436" spans="2:5" x14ac:dyDescent="0.4">
      <c r="B12436">
        <v>1266.000411</v>
      </c>
      <c r="C12436">
        <v>1447.3553609999999</v>
      </c>
      <c r="D12436">
        <v>26.99</v>
      </c>
      <c r="E12436">
        <v>-5.23</v>
      </c>
    </row>
    <row r="12437" spans="2:5" x14ac:dyDescent="0.4">
      <c r="B12437">
        <v>1266.1004170000001</v>
      </c>
      <c r="C12437">
        <v>1447.3439940000001</v>
      </c>
      <c r="D12437">
        <v>27.021999999999998</v>
      </c>
      <c r="E12437">
        <v>-5.29</v>
      </c>
    </row>
    <row r="12438" spans="2:5" x14ac:dyDescent="0.4">
      <c r="B12438">
        <v>1266.2004219999999</v>
      </c>
      <c r="C12438">
        <v>1447.342731</v>
      </c>
      <c r="D12438">
        <v>27.056000000000001</v>
      </c>
      <c r="E12438">
        <v>-5.21</v>
      </c>
    </row>
    <row r="12439" spans="2:5" x14ac:dyDescent="0.4">
      <c r="B12439">
        <v>1266.300428</v>
      </c>
      <c r="C12439">
        <v>1447.3465200000001</v>
      </c>
      <c r="D12439">
        <v>27.001999999999999</v>
      </c>
      <c r="E12439">
        <v>-5.17</v>
      </c>
    </row>
    <row r="12440" spans="2:5" x14ac:dyDescent="0.4">
      <c r="B12440">
        <v>1266.450437</v>
      </c>
      <c r="C12440">
        <v>1447.3540989999999</v>
      </c>
      <c r="D12440">
        <v>27.006</v>
      </c>
      <c r="E12440">
        <v>-5.14</v>
      </c>
    </row>
    <row r="12441" spans="2:5" x14ac:dyDescent="0.4">
      <c r="B12441">
        <v>1266.550442</v>
      </c>
      <c r="C12441">
        <v>1447.3515729999999</v>
      </c>
      <c r="D12441">
        <v>26.974</v>
      </c>
      <c r="E12441">
        <v>-5.22</v>
      </c>
    </row>
    <row r="12442" spans="2:5" x14ac:dyDescent="0.4">
      <c r="B12442">
        <v>1266.6504480000001</v>
      </c>
      <c r="C12442">
        <v>1447.3452580000001</v>
      </c>
      <c r="D12442">
        <v>27.03</v>
      </c>
      <c r="E12442">
        <v>-5.25</v>
      </c>
    </row>
    <row r="12443" spans="2:5" x14ac:dyDescent="0.4">
      <c r="B12443">
        <v>1266.750454</v>
      </c>
      <c r="C12443">
        <v>1447.3452580000001</v>
      </c>
      <c r="D12443">
        <v>27.05</v>
      </c>
      <c r="E12443">
        <v>-5.2</v>
      </c>
    </row>
    <row r="12444" spans="2:5" x14ac:dyDescent="0.4">
      <c r="B12444">
        <v>1266.9004620000001</v>
      </c>
      <c r="C12444">
        <v>1447.352836</v>
      </c>
      <c r="D12444">
        <v>27.026</v>
      </c>
      <c r="E12444">
        <v>-5.14</v>
      </c>
    </row>
    <row r="12445" spans="2:5" x14ac:dyDescent="0.4">
      <c r="B12445">
        <v>1267.000468</v>
      </c>
      <c r="C12445">
        <v>1447.359152</v>
      </c>
      <c r="D12445">
        <v>26.99</v>
      </c>
      <c r="E12445">
        <v>-5.15</v>
      </c>
    </row>
    <row r="12446" spans="2:5" x14ac:dyDescent="0.4">
      <c r="B12446">
        <v>1267.1004740000001</v>
      </c>
      <c r="C12446">
        <v>1447.355362</v>
      </c>
      <c r="D12446">
        <v>26.99</v>
      </c>
      <c r="E12446">
        <v>-5.23</v>
      </c>
    </row>
    <row r="12447" spans="2:5" x14ac:dyDescent="0.4">
      <c r="B12447">
        <v>1267.20048</v>
      </c>
      <c r="C12447">
        <v>1447.3452580000001</v>
      </c>
      <c r="D12447">
        <v>27.026</v>
      </c>
      <c r="E12447">
        <v>-5.28</v>
      </c>
    </row>
    <row r="12448" spans="2:5" x14ac:dyDescent="0.4">
      <c r="B12448">
        <v>1267.300485</v>
      </c>
      <c r="C12448">
        <v>1447.3439949999999</v>
      </c>
      <c r="D12448">
        <v>27.044</v>
      </c>
      <c r="E12448">
        <v>-5.21</v>
      </c>
    </row>
    <row r="12449" spans="2:5" x14ac:dyDescent="0.4">
      <c r="B12449">
        <v>1267.4504939999999</v>
      </c>
      <c r="C12449">
        <v>1447.356626</v>
      </c>
      <c r="D12449">
        <v>27.032</v>
      </c>
      <c r="E12449">
        <v>-5.0999999999999996</v>
      </c>
    </row>
    <row r="12450" spans="2:5" x14ac:dyDescent="0.4">
      <c r="B12450">
        <v>1267.5504989999999</v>
      </c>
      <c r="C12450">
        <v>1447.3692570000001</v>
      </c>
      <c r="D12450">
        <v>26.98</v>
      </c>
      <c r="E12450">
        <v>-5.0999999999999996</v>
      </c>
    </row>
    <row r="12451" spans="2:5" x14ac:dyDescent="0.4">
      <c r="B12451">
        <v>1267.6505050000001</v>
      </c>
      <c r="C12451">
        <v>1447.365468</v>
      </c>
      <c r="D12451">
        <v>26.99</v>
      </c>
      <c r="E12451">
        <v>-5.23</v>
      </c>
    </row>
    <row r="12452" spans="2:5" x14ac:dyDescent="0.4">
      <c r="B12452">
        <v>1267.750511</v>
      </c>
      <c r="C12452">
        <v>1447.3591530000001</v>
      </c>
      <c r="D12452">
        <v>27.032</v>
      </c>
      <c r="E12452">
        <v>-5.25</v>
      </c>
    </row>
    <row r="12453" spans="2:5" x14ac:dyDescent="0.4">
      <c r="B12453">
        <v>1267.900519</v>
      </c>
      <c r="C12453">
        <v>1447.3591530000001</v>
      </c>
      <c r="D12453">
        <v>27.047999999999998</v>
      </c>
      <c r="E12453">
        <v>-5.2</v>
      </c>
    </row>
    <row r="12454" spans="2:5" x14ac:dyDescent="0.4">
      <c r="B12454">
        <v>1268.0005249999999</v>
      </c>
      <c r="C12454">
        <v>1447.3705210000001</v>
      </c>
      <c r="D12454">
        <v>27.033999999999999</v>
      </c>
      <c r="E12454">
        <v>-5.1100000000000003</v>
      </c>
    </row>
    <row r="12455" spans="2:5" x14ac:dyDescent="0.4">
      <c r="B12455">
        <v>1268.100531</v>
      </c>
      <c r="C12455">
        <v>1447.3692579999999</v>
      </c>
      <c r="D12455">
        <v>26.995999999999999</v>
      </c>
      <c r="E12455">
        <v>-5.21</v>
      </c>
    </row>
    <row r="12456" spans="2:5" x14ac:dyDescent="0.4">
      <c r="B12456">
        <v>1268.2005369999999</v>
      </c>
      <c r="C12456">
        <v>1447.364206</v>
      </c>
      <c r="D12456">
        <v>26.975999999999999</v>
      </c>
      <c r="E12456">
        <v>-5.24</v>
      </c>
    </row>
    <row r="12457" spans="2:5" x14ac:dyDescent="0.4">
      <c r="B12457">
        <v>1268.350545</v>
      </c>
      <c r="C12457">
        <v>1447.3578910000001</v>
      </c>
      <c r="D12457">
        <v>26.995999999999999</v>
      </c>
      <c r="E12457">
        <v>-5.25</v>
      </c>
    </row>
    <row r="12458" spans="2:5" x14ac:dyDescent="0.4">
      <c r="B12458">
        <v>1268.4505509999999</v>
      </c>
      <c r="C12458">
        <v>1447.3528389999999</v>
      </c>
      <c r="D12458">
        <v>27.042000000000002</v>
      </c>
      <c r="E12458">
        <v>-5.24</v>
      </c>
    </row>
    <row r="12459" spans="2:5" x14ac:dyDescent="0.4">
      <c r="B12459">
        <v>1268.550557</v>
      </c>
      <c r="C12459">
        <v>1447.3528389999999</v>
      </c>
      <c r="D12459">
        <v>27.042000000000002</v>
      </c>
      <c r="E12459">
        <v>-5.24</v>
      </c>
    </row>
    <row r="12460" spans="2:5" x14ac:dyDescent="0.4">
      <c r="B12460">
        <v>1268.650562</v>
      </c>
      <c r="C12460">
        <v>1447.359154</v>
      </c>
      <c r="D12460">
        <v>27.032</v>
      </c>
      <c r="E12460">
        <v>-5.15</v>
      </c>
    </row>
    <row r="12461" spans="2:5" x14ac:dyDescent="0.4">
      <c r="B12461">
        <v>1268.756568</v>
      </c>
      <c r="C12461">
        <v>1447.366732</v>
      </c>
      <c r="D12461">
        <v>27.007999999999999</v>
      </c>
      <c r="E12461">
        <v>-5.14</v>
      </c>
    </row>
    <row r="12462" spans="2:5" x14ac:dyDescent="0.4">
      <c r="B12462">
        <v>1268.8505740000001</v>
      </c>
      <c r="C12462">
        <v>1447.364206</v>
      </c>
      <c r="D12462">
        <v>26.994</v>
      </c>
      <c r="E12462">
        <v>-5.22</v>
      </c>
    </row>
    <row r="12463" spans="2:5" x14ac:dyDescent="0.4">
      <c r="B12463">
        <v>1268.9505799999999</v>
      </c>
      <c r="C12463">
        <v>1447.3629430000001</v>
      </c>
      <c r="D12463">
        <v>27.02</v>
      </c>
      <c r="E12463">
        <v>-5.21</v>
      </c>
    </row>
    <row r="12464" spans="2:5" x14ac:dyDescent="0.4">
      <c r="B12464">
        <v>1269.050585</v>
      </c>
      <c r="C12464">
        <v>1447.3578910000001</v>
      </c>
      <c r="D12464">
        <v>27.036000000000001</v>
      </c>
      <c r="E12464">
        <v>-5.24</v>
      </c>
    </row>
    <row r="12465" spans="2:5" x14ac:dyDescent="0.4">
      <c r="B12465">
        <v>1269.1505910000001</v>
      </c>
      <c r="C12465">
        <v>1447.3667330000001</v>
      </c>
      <c r="D12465">
        <v>27.015999999999998</v>
      </c>
      <c r="E12465">
        <v>-5.13</v>
      </c>
    </row>
    <row r="12466" spans="2:5" x14ac:dyDescent="0.4">
      <c r="B12466">
        <v>1269.250597</v>
      </c>
      <c r="C12466">
        <v>1447.3730479999999</v>
      </c>
      <c r="D12466">
        <v>26.99</v>
      </c>
      <c r="E12466">
        <v>-5.15</v>
      </c>
    </row>
    <row r="12467" spans="2:5" x14ac:dyDescent="0.4">
      <c r="B12467">
        <v>1269.3586029999999</v>
      </c>
      <c r="C12467">
        <v>1447.3616810000001</v>
      </c>
      <c r="D12467">
        <v>26.994</v>
      </c>
      <c r="E12467">
        <v>-5.29</v>
      </c>
    </row>
    <row r="12468" spans="2:5" x14ac:dyDescent="0.4">
      <c r="B12468">
        <v>1269.4506080000001</v>
      </c>
      <c r="C12468">
        <v>1447.3541029999999</v>
      </c>
      <c r="D12468">
        <v>27.044</v>
      </c>
      <c r="E12468">
        <v>-5.26</v>
      </c>
    </row>
    <row r="12469" spans="2:5" x14ac:dyDescent="0.4">
      <c r="B12469">
        <v>1269.550614</v>
      </c>
      <c r="C12469">
        <v>1447.3591550000001</v>
      </c>
      <c r="D12469">
        <v>27.013999999999999</v>
      </c>
      <c r="E12469">
        <v>-5.16</v>
      </c>
    </row>
    <row r="12470" spans="2:5" x14ac:dyDescent="0.4">
      <c r="B12470">
        <v>1269.6506199999999</v>
      </c>
      <c r="C12470">
        <v>1447.3679970000001</v>
      </c>
      <c r="D12470">
        <v>27</v>
      </c>
      <c r="E12470">
        <v>-5.13</v>
      </c>
    </row>
    <row r="12471" spans="2:5" x14ac:dyDescent="0.4">
      <c r="B12471">
        <v>1269.750626</v>
      </c>
      <c r="C12471">
        <v>1447.3654710000001</v>
      </c>
      <c r="D12471">
        <v>26.978000000000002</v>
      </c>
      <c r="E12471">
        <v>-5.22</v>
      </c>
    </row>
    <row r="12472" spans="2:5" x14ac:dyDescent="0.4">
      <c r="B12472">
        <v>1269.850631</v>
      </c>
      <c r="C12472">
        <v>1447.3553669999999</v>
      </c>
      <c r="D12472">
        <v>27.044</v>
      </c>
      <c r="E12472">
        <v>-5.28</v>
      </c>
    </row>
    <row r="12473" spans="2:5" x14ac:dyDescent="0.4">
      <c r="B12473">
        <v>1269.9506369999999</v>
      </c>
      <c r="C12473">
        <v>1447.361682</v>
      </c>
      <c r="D12473">
        <v>27.04</v>
      </c>
      <c r="E12473">
        <v>-5.15</v>
      </c>
    </row>
    <row r="12474" spans="2:5" x14ac:dyDescent="0.4">
      <c r="B12474">
        <v>1270.0506419999999</v>
      </c>
      <c r="C12474">
        <v>1447.371787</v>
      </c>
      <c r="D12474">
        <v>26.99</v>
      </c>
      <c r="E12474">
        <v>-5.12</v>
      </c>
    </row>
    <row r="12475" spans="2:5" x14ac:dyDescent="0.4">
      <c r="B12475">
        <v>1270.150648</v>
      </c>
      <c r="C12475">
        <v>1447.3679979999999</v>
      </c>
      <c r="D12475">
        <v>26.98</v>
      </c>
      <c r="E12475">
        <v>-5.23</v>
      </c>
    </row>
    <row r="12476" spans="2:5" x14ac:dyDescent="0.4">
      <c r="B12476">
        <v>1270.300657</v>
      </c>
      <c r="C12476">
        <v>1447.3642090000001</v>
      </c>
      <c r="D12476">
        <v>27.026</v>
      </c>
      <c r="E12476">
        <v>-5.23</v>
      </c>
    </row>
    <row r="12477" spans="2:5" x14ac:dyDescent="0.4">
      <c r="B12477">
        <v>1270.400662</v>
      </c>
      <c r="C12477">
        <v>1447.3692610000001</v>
      </c>
      <c r="D12477">
        <v>27.045999999999999</v>
      </c>
      <c r="E12477">
        <v>-5.16</v>
      </c>
    </row>
    <row r="12478" spans="2:5" x14ac:dyDescent="0.4">
      <c r="B12478">
        <v>1270.500669</v>
      </c>
      <c r="C12478">
        <v>1447.3730499999999</v>
      </c>
      <c r="D12478">
        <v>26.992000000000001</v>
      </c>
      <c r="E12478">
        <v>-5.17</v>
      </c>
    </row>
    <row r="12479" spans="2:5" x14ac:dyDescent="0.4">
      <c r="B12479">
        <v>1270.600674</v>
      </c>
      <c r="C12479">
        <v>1447.3730499999999</v>
      </c>
      <c r="D12479">
        <v>26.992000000000001</v>
      </c>
      <c r="E12479">
        <v>-5.17</v>
      </c>
    </row>
    <row r="12480" spans="2:5" x14ac:dyDescent="0.4">
      <c r="B12480">
        <v>1270.7006799999999</v>
      </c>
      <c r="C12480">
        <v>1447.3616830000001</v>
      </c>
      <c r="D12480">
        <v>26.97</v>
      </c>
      <c r="E12480">
        <v>-5.29</v>
      </c>
    </row>
    <row r="12481" spans="2:5" x14ac:dyDescent="0.4">
      <c r="B12481">
        <v>1270.8006849999999</v>
      </c>
      <c r="C12481">
        <v>1447.3541049999999</v>
      </c>
      <c r="D12481">
        <v>27.02</v>
      </c>
      <c r="E12481">
        <v>-5.26</v>
      </c>
    </row>
    <row r="12482" spans="2:5" x14ac:dyDescent="0.4">
      <c r="B12482">
        <v>1270.9006910000001</v>
      </c>
      <c r="C12482">
        <v>1447.3490529999999</v>
      </c>
      <c r="D12482">
        <v>27.045999999999999</v>
      </c>
      <c r="E12482">
        <v>-5.24</v>
      </c>
    </row>
    <row r="12483" spans="2:5" x14ac:dyDescent="0.4">
      <c r="B12483">
        <v>1271.0006969999999</v>
      </c>
      <c r="C12483">
        <v>1447.3566310000001</v>
      </c>
      <c r="D12483">
        <v>27.012</v>
      </c>
      <c r="E12483">
        <v>-5.14</v>
      </c>
    </row>
    <row r="12484" spans="2:5" x14ac:dyDescent="0.4">
      <c r="B12484">
        <v>1271.1007030000001</v>
      </c>
      <c r="C12484">
        <v>1447.3591570000001</v>
      </c>
      <c r="D12484">
        <v>26.984000000000002</v>
      </c>
      <c r="E12484">
        <v>-5.18</v>
      </c>
    </row>
    <row r="12485" spans="2:5" x14ac:dyDescent="0.4">
      <c r="B12485">
        <v>1271.2007080000001</v>
      </c>
      <c r="C12485">
        <v>1447.3515789999999</v>
      </c>
      <c r="D12485">
        <v>27.015999999999998</v>
      </c>
      <c r="E12485">
        <v>-5.26</v>
      </c>
    </row>
    <row r="12486" spans="2:5" x14ac:dyDescent="0.4">
      <c r="B12486">
        <v>1271.300714</v>
      </c>
      <c r="C12486">
        <v>1447.34779</v>
      </c>
      <c r="D12486">
        <v>27.033999999999999</v>
      </c>
      <c r="E12486">
        <v>-5.23</v>
      </c>
    </row>
    <row r="12487" spans="2:5" x14ac:dyDescent="0.4">
      <c r="B12487">
        <v>1271.4007200000001</v>
      </c>
      <c r="C12487">
        <v>1447.3654739999999</v>
      </c>
      <c r="D12487">
        <v>27.001999999999999</v>
      </c>
      <c r="E12487">
        <v>-5.0599999999999996</v>
      </c>
    </row>
    <row r="12488" spans="2:5" x14ac:dyDescent="0.4">
      <c r="B12488">
        <v>1271.500726</v>
      </c>
      <c r="C12488">
        <v>1447.3730519999999</v>
      </c>
      <c r="D12488">
        <v>26.99</v>
      </c>
      <c r="E12488">
        <v>-5.14</v>
      </c>
    </row>
    <row r="12489" spans="2:5" x14ac:dyDescent="0.4">
      <c r="B12489">
        <v>1271.601731</v>
      </c>
      <c r="C12489">
        <v>1447.3654739999999</v>
      </c>
      <c r="D12489">
        <v>27.006</v>
      </c>
      <c r="E12489">
        <v>-5.26</v>
      </c>
    </row>
    <row r="12490" spans="2:5" x14ac:dyDescent="0.4">
      <c r="B12490">
        <v>1271.7007369999999</v>
      </c>
      <c r="C12490">
        <v>1447.362948</v>
      </c>
      <c r="D12490">
        <v>27.027999999999999</v>
      </c>
      <c r="E12490">
        <v>-5.22</v>
      </c>
    </row>
    <row r="12491" spans="2:5" x14ac:dyDescent="0.4">
      <c r="B12491">
        <v>1271.800743</v>
      </c>
      <c r="C12491">
        <v>1447.375579</v>
      </c>
      <c r="D12491">
        <v>27.03</v>
      </c>
      <c r="E12491">
        <v>-5.0999999999999996</v>
      </c>
    </row>
    <row r="12492" spans="2:5" x14ac:dyDescent="0.4">
      <c r="B12492">
        <v>1271.900748</v>
      </c>
      <c r="C12492">
        <v>1447.3806320000001</v>
      </c>
      <c r="D12492">
        <v>26.99</v>
      </c>
      <c r="E12492">
        <v>-5.16</v>
      </c>
    </row>
    <row r="12493" spans="2:5" x14ac:dyDescent="0.4">
      <c r="B12493">
        <v>1272.0007539999999</v>
      </c>
      <c r="C12493">
        <v>1447.3743159999999</v>
      </c>
      <c r="D12493">
        <v>27.001999999999999</v>
      </c>
      <c r="E12493">
        <v>-5.25</v>
      </c>
    </row>
    <row r="12494" spans="2:5" x14ac:dyDescent="0.4">
      <c r="B12494">
        <v>1272.10076</v>
      </c>
      <c r="C12494">
        <v>1447.3667379999999</v>
      </c>
      <c r="D12494">
        <v>27.03</v>
      </c>
      <c r="E12494">
        <v>-5.26</v>
      </c>
    </row>
    <row r="12495" spans="2:5" x14ac:dyDescent="0.4">
      <c r="B12495">
        <v>1272.2007659999999</v>
      </c>
      <c r="C12495">
        <v>1447.3654750000001</v>
      </c>
      <c r="D12495">
        <v>27.02</v>
      </c>
      <c r="E12495">
        <v>-5.21</v>
      </c>
    </row>
    <row r="12496" spans="2:5" x14ac:dyDescent="0.4">
      <c r="B12496">
        <v>1272.3067719999999</v>
      </c>
      <c r="C12496">
        <v>1447.361686</v>
      </c>
      <c r="D12496">
        <v>26.986000000000001</v>
      </c>
      <c r="E12496">
        <v>-5.23</v>
      </c>
    </row>
    <row r="12497" spans="2:5" x14ac:dyDescent="0.4">
      <c r="B12497">
        <v>1272.4007770000001</v>
      </c>
      <c r="C12497">
        <v>1447.3528449999999</v>
      </c>
      <c r="D12497">
        <v>27.024000000000001</v>
      </c>
      <c r="E12497">
        <v>-5.27</v>
      </c>
    </row>
    <row r="12498" spans="2:5" x14ac:dyDescent="0.4">
      <c r="B12498">
        <v>1272.550786</v>
      </c>
      <c r="C12498">
        <v>1447.351582</v>
      </c>
      <c r="D12498">
        <v>27.047999999999998</v>
      </c>
      <c r="E12498">
        <v>-5.21</v>
      </c>
    </row>
    <row r="12499" spans="2:5" x14ac:dyDescent="0.4">
      <c r="B12499">
        <v>1272.6497910000001</v>
      </c>
      <c r="C12499">
        <v>1447.3578970000001</v>
      </c>
      <c r="D12499">
        <v>27.007999999999999</v>
      </c>
      <c r="E12499">
        <v>-5.15</v>
      </c>
    </row>
    <row r="12500" spans="2:5" x14ac:dyDescent="0.4">
      <c r="B12500">
        <v>1272.7497969999999</v>
      </c>
      <c r="C12500">
        <v>1447.3578970000001</v>
      </c>
      <c r="D12500">
        <v>27.007999999999999</v>
      </c>
      <c r="E12500">
        <v>-5.15</v>
      </c>
    </row>
    <row r="12501" spans="2:5" x14ac:dyDescent="0.4">
      <c r="B12501">
        <v>1272.849802</v>
      </c>
      <c r="C12501">
        <v>1447.3629490000001</v>
      </c>
      <c r="D12501">
        <v>26.978000000000002</v>
      </c>
      <c r="E12501">
        <v>-5.16</v>
      </c>
    </row>
    <row r="12502" spans="2:5" x14ac:dyDescent="0.4">
      <c r="B12502">
        <v>1272.949809</v>
      </c>
      <c r="C12502">
        <v>1447.354108</v>
      </c>
      <c r="D12502">
        <v>26.998000000000001</v>
      </c>
      <c r="E12502">
        <v>-5.27</v>
      </c>
    </row>
    <row r="12503" spans="2:5" x14ac:dyDescent="0.4">
      <c r="B12503">
        <v>1273.049814</v>
      </c>
      <c r="C12503">
        <v>1447.3553710000001</v>
      </c>
      <c r="D12503">
        <v>27.045999999999999</v>
      </c>
      <c r="E12503">
        <v>-5.19</v>
      </c>
    </row>
    <row r="12504" spans="2:5" x14ac:dyDescent="0.4">
      <c r="B12504">
        <v>1273.1498200000001</v>
      </c>
      <c r="C12504">
        <v>1447.370529</v>
      </c>
      <c r="D12504">
        <v>27.04</v>
      </c>
      <c r="E12504">
        <v>-5.08</v>
      </c>
    </row>
    <row r="12505" spans="2:5" x14ac:dyDescent="0.4">
      <c r="B12505">
        <v>1273.2498250000001</v>
      </c>
      <c r="C12505">
        <v>1447.373055</v>
      </c>
      <c r="D12505">
        <v>26.994</v>
      </c>
      <c r="E12505">
        <v>-5.18</v>
      </c>
    </row>
    <row r="12506" spans="2:5" x14ac:dyDescent="0.4">
      <c r="B12506">
        <v>1273.349831</v>
      </c>
      <c r="C12506">
        <v>1447.3654770000001</v>
      </c>
      <c r="D12506">
        <v>27.036000000000001</v>
      </c>
      <c r="E12506">
        <v>-5.26</v>
      </c>
    </row>
    <row r="12507" spans="2:5" x14ac:dyDescent="0.4">
      <c r="B12507">
        <v>1273.4498369999999</v>
      </c>
      <c r="C12507">
        <v>1447.3667399999999</v>
      </c>
      <c r="D12507">
        <v>27.05</v>
      </c>
      <c r="E12507">
        <v>-5.19</v>
      </c>
    </row>
    <row r="12508" spans="2:5" x14ac:dyDescent="0.4">
      <c r="B12508">
        <v>1273.549843</v>
      </c>
      <c r="C12508">
        <v>1447.370529</v>
      </c>
      <c r="D12508">
        <v>26.986000000000001</v>
      </c>
      <c r="E12508">
        <v>-5.17</v>
      </c>
    </row>
    <row r="12509" spans="2:5" x14ac:dyDescent="0.4">
      <c r="B12509">
        <v>1273.649848</v>
      </c>
      <c r="C12509">
        <v>1447.3692659999999</v>
      </c>
      <c r="D12509">
        <v>26.986000000000001</v>
      </c>
      <c r="E12509">
        <v>-5.21</v>
      </c>
    </row>
    <row r="12510" spans="2:5" x14ac:dyDescent="0.4">
      <c r="B12510">
        <v>1273.7498539999999</v>
      </c>
      <c r="C12510">
        <v>1447.3578990000001</v>
      </c>
      <c r="D12510">
        <v>27.007999999999999</v>
      </c>
      <c r="E12510">
        <v>-5.29</v>
      </c>
    </row>
    <row r="12511" spans="2:5" x14ac:dyDescent="0.4">
      <c r="B12511">
        <v>1273.84986</v>
      </c>
      <c r="C12511">
        <v>1447.359162</v>
      </c>
      <c r="D12511">
        <v>27.027999999999999</v>
      </c>
      <c r="E12511">
        <v>-5.19</v>
      </c>
    </row>
    <row r="12512" spans="2:5" x14ac:dyDescent="0.4">
      <c r="B12512">
        <v>1273.9508659999999</v>
      </c>
      <c r="C12512">
        <v>1447.3680039999999</v>
      </c>
      <c r="D12512">
        <v>27.004000000000001</v>
      </c>
      <c r="E12512">
        <v>-5.13</v>
      </c>
    </row>
    <row r="12513" spans="2:5" x14ac:dyDescent="0.4">
      <c r="B12513">
        <v>1274.0498709999999</v>
      </c>
      <c r="C12513">
        <v>1447.356636</v>
      </c>
      <c r="D12513">
        <v>26.978000000000002</v>
      </c>
      <c r="E12513">
        <v>-5.29</v>
      </c>
    </row>
    <row r="12514" spans="2:5" x14ac:dyDescent="0.4">
      <c r="B12514">
        <v>1274.1498770000001</v>
      </c>
      <c r="C12514">
        <v>1447.3579</v>
      </c>
      <c r="D12514">
        <v>27.052</v>
      </c>
      <c r="E12514">
        <v>-5.19</v>
      </c>
    </row>
    <row r="12515" spans="2:5" x14ac:dyDescent="0.4">
      <c r="B12515">
        <v>1274.249883</v>
      </c>
      <c r="C12515">
        <v>1447.3642150000001</v>
      </c>
      <c r="D12515">
        <v>27.02</v>
      </c>
      <c r="E12515">
        <v>-5.15</v>
      </c>
    </row>
    <row r="12516" spans="2:5" x14ac:dyDescent="0.4">
      <c r="B12516">
        <v>1274.349888</v>
      </c>
      <c r="C12516">
        <v>1447.3680039999999</v>
      </c>
      <c r="D12516">
        <v>26.992000000000001</v>
      </c>
      <c r="E12516">
        <v>-5.17</v>
      </c>
    </row>
    <row r="12517" spans="2:5" x14ac:dyDescent="0.4">
      <c r="B12517">
        <v>1274.4498940000001</v>
      </c>
      <c r="C12517">
        <v>1447.3680039999999</v>
      </c>
      <c r="D12517">
        <v>26.992000000000001</v>
      </c>
      <c r="E12517">
        <v>-5.17</v>
      </c>
    </row>
    <row r="12518" spans="2:5" x14ac:dyDescent="0.4">
      <c r="B12518">
        <v>1274.5499</v>
      </c>
      <c r="C12518">
        <v>1447.360426</v>
      </c>
      <c r="D12518">
        <v>27.012</v>
      </c>
      <c r="E12518">
        <v>-5.26</v>
      </c>
    </row>
    <row r="12519" spans="2:5" x14ac:dyDescent="0.4">
      <c r="B12519">
        <v>1274.6499060000001</v>
      </c>
      <c r="C12519">
        <v>1447.368005</v>
      </c>
      <c r="D12519">
        <v>27.038</v>
      </c>
      <c r="E12519">
        <v>-5.14</v>
      </c>
    </row>
    <row r="12520" spans="2:5" x14ac:dyDescent="0.4">
      <c r="B12520">
        <v>1274.7499110000001</v>
      </c>
      <c r="C12520">
        <v>1447.3692679999999</v>
      </c>
      <c r="D12520">
        <v>26.974</v>
      </c>
      <c r="E12520">
        <v>-5.19</v>
      </c>
    </row>
    <row r="12521" spans="2:5" x14ac:dyDescent="0.4">
      <c r="B12521">
        <v>1274.849917</v>
      </c>
      <c r="C12521">
        <v>1447.360426</v>
      </c>
      <c r="D12521">
        <v>26.99</v>
      </c>
      <c r="E12521">
        <v>-5.27</v>
      </c>
    </row>
    <row r="12522" spans="2:5" x14ac:dyDescent="0.4">
      <c r="B12522">
        <v>1274.9499229999999</v>
      </c>
      <c r="C12522">
        <v>1447.355374</v>
      </c>
      <c r="D12522">
        <v>27.036000000000001</v>
      </c>
      <c r="E12522">
        <v>-5.24</v>
      </c>
    </row>
    <row r="12523" spans="2:5" x14ac:dyDescent="0.4">
      <c r="B12523">
        <v>1275.049929</v>
      </c>
      <c r="C12523">
        <v>1447.3654790000001</v>
      </c>
      <c r="D12523">
        <v>27.006</v>
      </c>
      <c r="E12523">
        <v>-5.12</v>
      </c>
    </row>
    <row r="12524" spans="2:5" x14ac:dyDescent="0.4">
      <c r="B12524">
        <v>1275.149934</v>
      </c>
      <c r="C12524">
        <v>1447.3667419999999</v>
      </c>
      <c r="D12524">
        <v>26.975999999999999</v>
      </c>
      <c r="E12524">
        <v>-5.19</v>
      </c>
    </row>
    <row r="12525" spans="2:5" x14ac:dyDescent="0.4">
      <c r="B12525">
        <v>1275.2499399999999</v>
      </c>
      <c r="C12525">
        <v>1447.3579010000001</v>
      </c>
      <c r="D12525">
        <v>27.024000000000001</v>
      </c>
      <c r="E12525">
        <v>-5.27</v>
      </c>
    </row>
    <row r="12526" spans="2:5" x14ac:dyDescent="0.4">
      <c r="B12526">
        <v>1275.349946</v>
      </c>
      <c r="C12526">
        <v>1447.359164</v>
      </c>
      <c r="D12526">
        <v>27.026</v>
      </c>
      <c r="E12526">
        <v>-5.19</v>
      </c>
    </row>
    <row r="12527" spans="2:5" x14ac:dyDescent="0.4">
      <c r="B12527">
        <v>1275.4499519999999</v>
      </c>
      <c r="C12527">
        <v>1447.3642159999999</v>
      </c>
      <c r="D12527">
        <v>27.018000000000001</v>
      </c>
      <c r="E12527">
        <v>-5.16</v>
      </c>
    </row>
    <row r="12528" spans="2:5" x14ac:dyDescent="0.4">
      <c r="B12528">
        <v>1275.5499569999999</v>
      </c>
      <c r="C12528">
        <v>1447.36169</v>
      </c>
      <c r="D12528">
        <v>26.975999999999999</v>
      </c>
      <c r="E12528">
        <v>-5.22</v>
      </c>
    </row>
    <row r="12529" spans="2:5" x14ac:dyDescent="0.4">
      <c r="B12529">
        <v>1275.6559629999999</v>
      </c>
      <c r="C12529">
        <v>1447.3579010000001</v>
      </c>
      <c r="D12529">
        <v>27.038</v>
      </c>
      <c r="E12529">
        <v>-5.23</v>
      </c>
    </row>
    <row r="12530" spans="2:5" x14ac:dyDescent="0.4">
      <c r="B12530">
        <v>1275.749969</v>
      </c>
      <c r="C12530">
        <v>1447.366743</v>
      </c>
      <c r="D12530">
        <v>27.027999999999999</v>
      </c>
      <c r="E12530">
        <v>-5.13</v>
      </c>
    </row>
    <row r="12531" spans="2:5" x14ac:dyDescent="0.4">
      <c r="B12531">
        <v>1275.849974</v>
      </c>
      <c r="C12531">
        <v>1447.3730579999999</v>
      </c>
      <c r="D12531">
        <v>26.992000000000001</v>
      </c>
      <c r="E12531">
        <v>-5.15</v>
      </c>
    </row>
    <row r="12532" spans="2:5" x14ac:dyDescent="0.4">
      <c r="B12532">
        <v>1275.9499800000001</v>
      </c>
      <c r="C12532">
        <v>1447.3629539999999</v>
      </c>
      <c r="D12532">
        <v>27</v>
      </c>
      <c r="E12532">
        <v>-5.28</v>
      </c>
    </row>
    <row r="12533" spans="2:5" x14ac:dyDescent="0.4">
      <c r="B12533">
        <v>1276.049986</v>
      </c>
      <c r="C12533">
        <v>1447.3654799999999</v>
      </c>
      <c r="D12533">
        <v>27.056000000000001</v>
      </c>
      <c r="E12533">
        <v>-5.18</v>
      </c>
    </row>
    <row r="12534" spans="2:5" x14ac:dyDescent="0.4">
      <c r="B12534">
        <v>1276.1499920000001</v>
      </c>
      <c r="C12534">
        <v>1447.3768480000001</v>
      </c>
      <c r="D12534">
        <v>27.021999999999998</v>
      </c>
      <c r="E12534">
        <v>-5.1100000000000003</v>
      </c>
    </row>
    <row r="12535" spans="2:5" x14ac:dyDescent="0.4">
      <c r="B12535">
        <v>1276.2499969999999</v>
      </c>
      <c r="C12535">
        <v>1447.3692699999999</v>
      </c>
      <c r="D12535">
        <v>26.975999999999999</v>
      </c>
      <c r="E12535">
        <v>-5.26</v>
      </c>
    </row>
    <row r="12536" spans="2:5" x14ac:dyDescent="0.4">
      <c r="B12536">
        <v>1276.350003</v>
      </c>
      <c r="C12536">
        <v>1447.3692699999999</v>
      </c>
      <c r="D12536">
        <v>26.975999999999999</v>
      </c>
      <c r="E12536">
        <v>-5.26</v>
      </c>
    </row>
    <row r="12537" spans="2:5" x14ac:dyDescent="0.4">
      <c r="B12537">
        <v>1276.5000110000001</v>
      </c>
      <c r="C12537">
        <v>1447.3604290000001</v>
      </c>
      <c r="D12537">
        <v>27.04</v>
      </c>
      <c r="E12537">
        <v>-5.27</v>
      </c>
    </row>
    <row r="12538" spans="2:5" x14ac:dyDescent="0.4">
      <c r="B12538">
        <v>1276.600017</v>
      </c>
      <c r="C12538">
        <v>1447.3705339999999</v>
      </c>
      <c r="D12538">
        <v>27.006</v>
      </c>
      <c r="E12538">
        <v>-5.12</v>
      </c>
    </row>
    <row r="12539" spans="2:5" x14ac:dyDescent="0.4">
      <c r="B12539">
        <v>1276.7000230000001</v>
      </c>
      <c r="C12539">
        <v>1447.374323</v>
      </c>
      <c r="D12539">
        <v>26.962</v>
      </c>
      <c r="E12539">
        <v>-5.17</v>
      </c>
    </row>
    <row r="12540" spans="2:5" x14ac:dyDescent="0.4">
      <c r="B12540">
        <v>1276.800029</v>
      </c>
      <c r="C12540">
        <v>1447.364219</v>
      </c>
      <c r="D12540">
        <v>27.024000000000001</v>
      </c>
      <c r="E12540">
        <v>-5.28</v>
      </c>
    </row>
    <row r="12541" spans="2:5" x14ac:dyDescent="0.4">
      <c r="B12541">
        <v>1276.900034</v>
      </c>
      <c r="C12541">
        <v>1447.366745</v>
      </c>
      <c r="D12541">
        <v>27.018000000000001</v>
      </c>
      <c r="E12541">
        <v>-5.18</v>
      </c>
    </row>
    <row r="12542" spans="2:5" x14ac:dyDescent="0.4">
      <c r="B12542">
        <v>1277.0000399999999</v>
      </c>
      <c r="C12542">
        <v>1447.369271</v>
      </c>
      <c r="D12542">
        <v>26.978000000000002</v>
      </c>
      <c r="E12542">
        <v>-5.18</v>
      </c>
    </row>
    <row r="12543" spans="2:5" x14ac:dyDescent="0.4">
      <c r="B12543">
        <v>1277.100046</v>
      </c>
      <c r="C12543">
        <v>1447.355378</v>
      </c>
      <c r="D12543">
        <v>26.99</v>
      </c>
      <c r="E12543">
        <v>-5.31</v>
      </c>
    </row>
    <row r="12544" spans="2:5" x14ac:dyDescent="0.4">
      <c r="B12544">
        <v>1277.2000519999999</v>
      </c>
      <c r="C12544">
        <v>1447.3591670000001</v>
      </c>
      <c r="D12544">
        <v>27.032</v>
      </c>
      <c r="E12544">
        <v>-5.17</v>
      </c>
    </row>
    <row r="12545" spans="2:5" x14ac:dyDescent="0.4">
      <c r="B12545">
        <v>1277.3000569999999</v>
      </c>
      <c r="C12545">
        <v>1447.368009</v>
      </c>
      <c r="D12545">
        <v>26.97</v>
      </c>
      <c r="E12545">
        <v>-5.13</v>
      </c>
    </row>
    <row r="12546" spans="2:5" x14ac:dyDescent="0.4">
      <c r="B12546">
        <v>1277.400063</v>
      </c>
      <c r="C12546">
        <v>1447.3616939999999</v>
      </c>
      <c r="D12546">
        <v>26.994</v>
      </c>
      <c r="E12546">
        <v>-5.25</v>
      </c>
    </row>
    <row r="12547" spans="2:5" x14ac:dyDescent="0.4">
      <c r="B12547">
        <v>1277.5000689999999</v>
      </c>
      <c r="C12547">
        <v>1447.3642199999999</v>
      </c>
      <c r="D12547">
        <v>27.052</v>
      </c>
      <c r="E12547">
        <v>-5.18</v>
      </c>
    </row>
    <row r="12548" spans="2:5" x14ac:dyDescent="0.4">
      <c r="B12548">
        <v>1277.6000739999999</v>
      </c>
      <c r="C12548">
        <v>1447.3755880000001</v>
      </c>
      <c r="D12548">
        <v>27.018000000000001</v>
      </c>
      <c r="E12548">
        <v>-5.1100000000000003</v>
      </c>
    </row>
    <row r="12549" spans="2:5" x14ac:dyDescent="0.4">
      <c r="B12549">
        <v>1277.7000800000001</v>
      </c>
      <c r="C12549">
        <v>1447.370535</v>
      </c>
      <c r="D12549">
        <v>26.966000000000001</v>
      </c>
      <c r="E12549">
        <v>-5.24</v>
      </c>
    </row>
    <row r="12550" spans="2:5" x14ac:dyDescent="0.4">
      <c r="B12550">
        <v>1277.800086</v>
      </c>
      <c r="C12550">
        <v>1447.3604310000001</v>
      </c>
      <c r="D12550">
        <v>27.032</v>
      </c>
      <c r="E12550">
        <v>-5.28</v>
      </c>
    </row>
    <row r="12551" spans="2:5" x14ac:dyDescent="0.4">
      <c r="B12551">
        <v>1277.9000920000001</v>
      </c>
      <c r="C12551">
        <v>1447.3654839999999</v>
      </c>
      <c r="D12551">
        <v>27.026</v>
      </c>
      <c r="E12551">
        <v>-5.16</v>
      </c>
    </row>
    <row r="12552" spans="2:5" x14ac:dyDescent="0.4">
      <c r="B12552">
        <v>1277.9500949999999</v>
      </c>
      <c r="C12552">
        <v>1447.371799</v>
      </c>
      <c r="D12552">
        <v>26.975999999999999</v>
      </c>
      <c r="E12552">
        <v>-5.15</v>
      </c>
    </row>
    <row r="12553" spans="2:5" x14ac:dyDescent="0.4">
      <c r="B12553">
        <v>1278.100103</v>
      </c>
      <c r="C12553">
        <v>1447.371799</v>
      </c>
      <c r="D12553">
        <v>26.975999999999999</v>
      </c>
      <c r="E12553">
        <v>-5.15</v>
      </c>
    </row>
    <row r="12554" spans="2:5" x14ac:dyDescent="0.4">
      <c r="B12554">
        <v>1278.2001090000001</v>
      </c>
      <c r="C12554">
        <v>1447.3591690000001</v>
      </c>
      <c r="D12554">
        <v>27.015999999999998</v>
      </c>
      <c r="E12554">
        <v>-5.3</v>
      </c>
    </row>
    <row r="12555" spans="2:5" x14ac:dyDescent="0.4">
      <c r="B12555">
        <v>1278.300115</v>
      </c>
      <c r="C12555">
        <v>1447.364221</v>
      </c>
      <c r="D12555">
        <v>27.036000000000001</v>
      </c>
      <c r="E12555">
        <v>-5.16</v>
      </c>
    </row>
    <row r="12556" spans="2:5" x14ac:dyDescent="0.4">
      <c r="B12556">
        <v>1278.40012</v>
      </c>
      <c r="C12556">
        <v>1447.375589</v>
      </c>
      <c r="D12556">
        <v>26.975999999999999</v>
      </c>
      <c r="E12556">
        <v>-5.1100000000000003</v>
      </c>
    </row>
    <row r="12557" spans="2:5" x14ac:dyDescent="0.4">
      <c r="B12557">
        <v>1278.5001259999999</v>
      </c>
      <c r="C12557">
        <v>1447.3692739999999</v>
      </c>
      <c r="D12557">
        <v>27.01</v>
      </c>
      <c r="E12557">
        <v>-5.25</v>
      </c>
    </row>
    <row r="12558" spans="2:5" x14ac:dyDescent="0.4">
      <c r="B12558">
        <v>1278.600132</v>
      </c>
      <c r="C12558">
        <v>1447.3616959999999</v>
      </c>
      <c r="D12558">
        <v>27.03</v>
      </c>
      <c r="E12558">
        <v>-5.26</v>
      </c>
    </row>
    <row r="12559" spans="2:5" x14ac:dyDescent="0.4">
      <c r="B12559">
        <v>1278.700137</v>
      </c>
      <c r="C12559">
        <v>1447.368011</v>
      </c>
      <c r="D12559">
        <v>26.995999999999999</v>
      </c>
      <c r="E12559">
        <v>-5.15</v>
      </c>
    </row>
    <row r="12560" spans="2:5" x14ac:dyDescent="0.4">
      <c r="B12560">
        <v>1278.8001429999999</v>
      </c>
      <c r="C12560">
        <v>1447.362959</v>
      </c>
      <c r="D12560">
        <v>27</v>
      </c>
      <c r="E12560">
        <v>-5.24</v>
      </c>
    </row>
    <row r="12561" spans="2:5" x14ac:dyDescent="0.4">
      <c r="B12561">
        <v>1278.9001490000001</v>
      </c>
      <c r="C12561">
        <v>1447.3553810000001</v>
      </c>
      <c r="D12561">
        <v>27.018000000000001</v>
      </c>
      <c r="E12561">
        <v>-5.26</v>
      </c>
    </row>
    <row r="12562" spans="2:5" x14ac:dyDescent="0.4">
      <c r="B12562">
        <v>1279.0001540000001</v>
      </c>
      <c r="C12562">
        <v>1447.3680119999999</v>
      </c>
      <c r="D12562">
        <v>27.015999999999998</v>
      </c>
      <c r="E12562">
        <v>-5.0999999999999996</v>
      </c>
    </row>
    <row r="12563" spans="2:5" x14ac:dyDescent="0.4">
      <c r="B12563">
        <v>1279.10016</v>
      </c>
      <c r="C12563">
        <v>1447.3680119999999</v>
      </c>
      <c r="D12563">
        <v>26.981999999999999</v>
      </c>
      <c r="E12563">
        <v>-5.2</v>
      </c>
    </row>
    <row r="12564" spans="2:5" x14ac:dyDescent="0.4">
      <c r="B12564">
        <v>1279.2001660000001</v>
      </c>
      <c r="C12564">
        <v>1447.3604339999999</v>
      </c>
      <c r="D12564">
        <v>27.007999999999999</v>
      </c>
      <c r="E12564">
        <v>-5.26</v>
      </c>
    </row>
    <row r="12565" spans="2:5" x14ac:dyDescent="0.4">
      <c r="B12565">
        <v>1279.300172</v>
      </c>
      <c r="C12565">
        <v>1447.366749</v>
      </c>
      <c r="D12565">
        <v>27.018000000000001</v>
      </c>
      <c r="E12565">
        <v>-5.15</v>
      </c>
    </row>
    <row r="12566" spans="2:5" x14ac:dyDescent="0.4">
      <c r="B12566">
        <v>1279.400177</v>
      </c>
      <c r="C12566">
        <v>1447.373065</v>
      </c>
      <c r="D12566">
        <v>26.988</v>
      </c>
      <c r="E12566">
        <v>-5.15</v>
      </c>
    </row>
    <row r="12567" spans="2:5" x14ac:dyDescent="0.4">
      <c r="B12567">
        <v>1279.5001830000001</v>
      </c>
      <c r="C12567">
        <v>1447.3616979999999</v>
      </c>
      <c r="D12567">
        <v>26.994</v>
      </c>
      <c r="E12567">
        <v>-5.29</v>
      </c>
    </row>
    <row r="12568" spans="2:5" x14ac:dyDescent="0.4">
      <c r="B12568">
        <v>1279.600189</v>
      </c>
      <c r="C12568">
        <v>1447.352856</v>
      </c>
      <c r="D12568">
        <v>27.044</v>
      </c>
      <c r="E12568">
        <v>-5.27</v>
      </c>
    </row>
    <row r="12569" spans="2:5" x14ac:dyDescent="0.4">
      <c r="B12569">
        <v>1279.7011950000001</v>
      </c>
      <c r="C12569">
        <v>1447.362961</v>
      </c>
      <c r="D12569">
        <v>26.981999999999999</v>
      </c>
      <c r="E12569">
        <v>-5.12</v>
      </c>
    </row>
    <row r="12570" spans="2:5" x14ac:dyDescent="0.4">
      <c r="B12570">
        <v>1279.8001999999999</v>
      </c>
      <c r="C12570">
        <v>1447.362961</v>
      </c>
      <c r="D12570">
        <v>26.963999999999999</v>
      </c>
      <c r="E12570">
        <v>-5.2</v>
      </c>
    </row>
    <row r="12571" spans="2:5" x14ac:dyDescent="0.4">
      <c r="B12571">
        <v>1279.900206</v>
      </c>
      <c r="C12571">
        <v>1447.362961</v>
      </c>
      <c r="D12571">
        <v>26.963999999999999</v>
      </c>
      <c r="E12571">
        <v>-5.2</v>
      </c>
    </row>
    <row r="12572" spans="2:5" x14ac:dyDescent="0.4">
      <c r="B12572">
        <v>1280.0002119999999</v>
      </c>
      <c r="C12572">
        <v>1447.3579090000001</v>
      </c>
      <c r="D12572">
        <v>27.015999999999998</v>
      </c>
      <c r="E12572">
        <v>-5.24</v>
      </c>
    </row>
    <row r="12573" spans="2:5" x14ac:dyDescent="0.4">
      <c r="B12573">
        <v>1280.1002169999999</v>
      </c>
      <c r="C12573">
        <v>1447.3604350000001</v>
      </c>
      <c r="D12573">
        <v>27.033999999999999</v>
      </c>
      <c r="E12573">
        <v>-5.18</v>
      </c>
    </row>
    <row r="12574" spans="2:5" x14ac:dyDescent="0.4">
      <c r="B12574">
        <v>1280.2002230000001</v>
      </c>
      <c r="C12574">
        <v>1447.3579090000001</v>
      </c>
      <c r="D12574">
        <v>26.962</v>
      </c>
      <c r="E12574">
        <v>-5.22</v>
      </c>
    </row>
    <row r="12575" spans="2:5" x14ac:dyDescent="0.4">
      <c r="B12575">
        <v>1280.3002289999999</v>
      </c>
      <c r="C12575">
        <v>1447.3503310000001</v>
      </c>
      <c r="D12575">
        <v>26.995999999999999</v>
      </c>
      <c r="E12575">
        <v>-5.26</v>
      </c>
    </row>
    <row r="12576" spans="2:5" x14ac:dyDescent="0.4">
      <c r="B12576">
        <v>1280.4002350000001</v>
      </c>
      <c r="C12576">
        <v>1447.3553830000001</v>
      </c>
      <c r="D12576">
        <v>27.056000000000001</v>
      </c>
      <c r="E12576">
        <v>-5.16</v>
      </c>
    </row>
    <row r="12577" spans="2:5" x14ac:dyDescent="0.4">
      <c r="B12577">
        <v>1280.5002400000001</v>
      </c>
      <c r="C12577">
        <v>1447.364225</v>
      </c>
      <c r="D12577">
        <v>27.004000000000001</v>
      </c>
      <c r="E12577">
        <v>-5.13</v>
      </c>
    </row>
    <row r="12578" spans="2:5" x14ac:dyDescent="0.4">
      <c r="B12578">
        <v>1280.600246</v>
      </c>
      <c r="C12578">
        <v>1447.3604359999999</v>
      </c>
      <c r="D12578">
        <v>26.974</v>
      </c>
      <c r="E12578">
        <v>-5.23</v>
      </c>
    </row>
    <row r="12579" spans="2:5" x14ac:dyDescent="0.4">
      <c r="B12579">
        <v>1280.7002520000001</v>
      </c>
      <c r="C12579">
        <v>1447.3515950000001</v>
      </c>
      <c r="D12579">
        <v>27.032</v>
      </c>
      <c r="E12579">
        <v>-5.27</v>
      </c>
    </row>
    <row r="12580" spans="2:5" x14ac:dyDescent="0.4">
      <c r="B12580">
        <v>1280.800258</v>
      </c>
      <c r="C12580">
        <v>1447.3629619999999</v>
      </c>
      <c r="D12580">
        <v>27.026</v>
      </c>
      <c r="E12580">
        <v>-5.1100000000000003</v>
      </c>
    </row>
    <row r="12581" spans="2:5" x14ac:dyDescent="0.4">
      <c r="B12581">
        <v>1280.900263</v>
      </c>
      <c r="C12581">
        <v>1447.368015</v>
      </c>
      <c r="D12581">
        <v>26.972000000000001</v>
      </c>
      <c r="E12581">
        <v>-5.16</v>
      </c>
    </row>
    <row r="12582" spans="2:5" x14ac:dyDescent="0.4">
      <c r="B12582">
        <v>1281.0002689999999</v>
      </c>
      <c r="C12582">
        <v>1447.356648</v>
      </c>
      <c r="D12582">
        <v>27.012</v>
      </c>
      <c r="E12582">
        <v>-5.29</v>
      </c>
    </row>
    <row r="12583" spans="2:5" x14ac:dyDescent="0.4">
      <c r="B12583">
        <v>1281.100275</v>
      </c>
      <c r="C12583">
        <v>1447.360437</v>
      </c>
      <c r="D12583">
        <v>27.052</v>
      </c>
      <c r="E12583">
        <v>-5.17</v>
      </c>
    </row>
    <row r="12584" spans="2:5" x14ac:dyDescent="0.4">
      <c r="B12584">
        <v>1281.20028</v>
      </c>
      <c r="C12584">
        <v>1447.365489</v>
      </c>
      <c r="D12584">
        <v>27.012</v>
      </c>
      <c r="E12584">
        <v>-5.16</v>
      </c>
    </row>
    <row r="12585" spans="2:5" x14ac:dyDescent="0.4">
      <c r="B12585">
        <v>1281.305286</v>
      </c>
      <c r="C12585">
        <v>1447.3616999999999</v>
      </c>
      <c r="D12585">
        <v>26.992000000000001</v>
      </c>
      <c r="E12585">
        <v>-5.23</v>
      </c>
    </row>
    <row r="12586" spans="2:5" x14ac:dyDescent="0.4">
      <c r="B12586">
        <v>1281.400292</v>
      </c>
      <c r="C12586">
        <v>1447.354122</v>
      </c>
      <c r="D12586">
        <v>27.044</v>
      </c>
      <c r="E12586">
        <v>-5.26</v>
      </c>
    </row>
    <row r="12587" spans="2:5" x14ac:dyDescent="0.4">
      <c r="B12587">
        <v>1281.5002979999999</v>
      </c>
      <c r="C12587">
        <v>1447.360437</v>
      </c>
      <c r="D12587">
        <v>27.024000000000001</v>
      </c>
      <c r="E12587">
        <v>-5.15</v>
      </c>
    </row>
    <row r="12588" spans="2:5" x14ac:dyDescent="0.4">
      <c r="B12588">
        <v>1281.6003029999999</v>
      </c>
      <c r="C12588">
        <v>1447.360437</v>
      </c>
      <c r="D12588">
        <v>27.024000000000001</v>
      </c>
      <c r="E12588">
        <v>-5.15</v>
      </c>
    </row>
    <row r="12589" spans="2:5" x14ac:dyDescent="0.4">
      <c r="B12589">
        <v>1281.7003090000001</v>
      </c>
      <c r="C12589">
        <v>1447.356648</v>
      </c>
      <c r="D12589">
        <v>27</v>
      </c>
      <c r="E12589">
        <v>-5.23</v>
      </c>
    </row>
    <row r="12590" spans="2:5" x14ac:dyDescent="0.4">
      <c r="B12590">
        <v>1281.800315</v>
      </c>
      <c r="C12590">
        <v>1447.346544</v>
      </c>
      <c r="D12590">
        <v>27.012</v>
      </c>
      <c r="E12590">
        <v>-5.28</v>
      </c>
    </row>
    <row r="12591" spans="2:5" x14ac:dyDescent="0.4">
      <c r="B12591">
        <v>1281.9003210000001</v>
      </c>
      <c r="C12591">
        <v>1447.3528590000001</v>
      </c>
      <c r="D12591">
        <v>27.027999999999999</v>
      </c>
      <c r="E12591">
        <v>-5.15</v>
      </c>
    </row>
    <row r="12592" spans="2:5" x14ac:dyDescent="0.4">
      <c r="B12592">
        <v>1282.0003260000001</v>
      </c>
      <c r="C12592">
        <v>1447.3591750000001</v>
      </c>
      <c r="D12592">
        <v>26.99</v>
      </c>
      <c r="E12592">
        <v>-5.15</v>
      </c>
    </row>
    <row r="12593" spans="2:5" x14ac:dyDescent="0.4">
      <c r="B12593">
        <v>1282.100332</v>
      </c>
      <c r="C12593">
        <v>1447.35286</v>
      </c>
      <c r="D12593">
        <v>26.988</v>
      </c>
      <c r="E12593">
        <v>-5.25</v>
      </c>
    </row>
    <row r="12594" spans="2:5" x14ac:dyDescent="0.4">
      <c r="B12594">
        <v>1282.200337</v>
      </c>
      <c r="C12594">
        <v>1447.345282</v>
      </c>
      <c r="D12594">
        <v>27.027999999999999</v>
      </c>
      <c r="E12594">
        <v>-5.26</v>
      </c>
    </row>
    <row r="12595" spans="2:5" x14ac:dyDescent="0.4">
      <c r="B12595">
        <v>1282.3003430000001</v>
      </c>
      <c r="C12595">
        <v>1447.35286</v>
      </c>
      <c r="D12595">
        <v>27.032</v>
      </c>
      <c r="E12595">
        <v>-5.14</v>
      </c>
    </row>
    <row r="12596" spans="2:5" x14ac:dyDescent="0.4">
      <c r="B12596">
        <v>1282.400349</v>
      </c>
      <c r="C12596">
        <v>1447.360439</v>
      </c>
      <c r="D12596">
        <v>26.984000000000002</v>
      </c>
      <c r="E12596">
        <v>-5.14</v>
      </c>
    </row>
    <row r="12597" spans="2:5" x14ac:dyDescent="0.4">
      <c r="B12597">
        <v>1282.5003549999999</v>
      </c>
      <c r="C12597">
        <v>1447.3566490000001</v>
      </c>
      <c r="D12597">
        <v>27.021999999999998</v>
      </c>
      <c r="E12597">
        <v>-5.23</v>
      </c>
    </row>
    <row r="12598" spans="2:5" x14ac:dyDescent="0.4">
      <c r="B12598">
        <v>1282.6003599999999</v>
      </c>
      <c r="C12598">
        <v>1447.35286</v>
      </c>
      <c r="D12598">
        <v>27.045999999999999</v>
      </c>
      <c r="E12598">
        <v>-5.23</v>
      </c>
    </row>
    <row r="12599" spans="2:5" x14ac:dyDescent="0.4">
      <c r="B12599">
        <v>1282.700366</v>
      </c>
      <c r="C12599">
        <v>1447.366755</v>
      </c>
      <c r="D12599">
        <v>26.995999999999999</v>
      </c>
      <c r="E12599">
        <v>-5.09</v>
      </c>
    </row>
    <row r="12600" spans="2:5" x14ac:dyDescent="0.4">
      <c r="B12600">
        <v>1282.8003719999999</v>
      </c>
      <c r="C12600">
        <v>1447.3591759999999</v>
      </c>
      <c r="D12600">
        <v>27.001999999999999</v>
      </c>
      <c r="E12600">
        <v>-5.26</v>
      </c>
    </row>
    <row r="12601" spans="2:5" x14ac:dyDescent="0.4">
      <c r="B12601">
        <v>1282.901378</v>
      </c>
      <c r="C12601">
        <v>1447.3478090000001</v>
      </c>
      <c r="D12601">
        <v>27.018000000000001</v>
      </c>
      <c r="E12601">
        <v>-5.29</v>
      </c>
    </row>
    <row r="12602" spans="2:5" x14ac:dyDescent="0.4">
      <c r="B12602">
        <v>1283.0003830000001</v>
      </c>
      <c r="C12602">
        <v>1447.352862</v>
      </c>
      <c r="D12602">
        <v>27.013999999999999</v>
      </c>
      <c r="E12602">
        <v>-5.16</v>
      </c>
    </row>
    <row r="12603" spans="2:5" x14ac:dyDescent="0.4">
      <c r="B12603">
        <v>1283.100389</v>
      </c>
      <c r="C12603">
        <v>1447.3579139999999</v>
      </c>
      <c r="D12603">
        <v>26.975999999999999</v>
      </c>
      <c r="E12603">
        <v>-5.16</v>
      </c>
    </row>
    <row r="12604" spans="2:5" x14ac:dyDescent="0.4">
      <c r="B12604">
        <v>1283.2003950000001</v>
      </c>
      <c r="C12604">
        <v>1447.3515990000001</v>
      </c>
      <c r="D12604">
        <v>27</v>
      </c>
      <c r="E12604">
        <v>-5.25</v>
      </c>
    </row>
    <row r="12605" spans="2:5" x14ac:dyDescent="0.4">
      <c r="B12605">
        <v>1283.3004000000001</v>
      </c>
      <c r="C12605">
        <v>1447.3515990000001</v>
      </c>
      <c r="D12605">
        <v>27</v>
      </c>
      <c r="E12605">
        <v>-5.25</v>
      </c>
    </row>
    <row r="12606" spans="2:5" x14ac:dyDescent="0.4">
      <c r="B12606">
        <v>1283.400406</v>
      </c>
      <c r="C12606">
        <v>1447.350336</v>
      </c>
      <c r="D12606">
        <v>27.038</v>
      </c>
      <c r="E12606">
        <v>-5.21</v>
      </c>
    </row>
    <row r="12607" spans="2:5" x14ac:dyDescent="0.4">
      <c r="B12607">
        <v>1283.5004120000001</v>
      </c>
      <c r="C12607">
        <v>1447.3642299999999</v>
      </c>
      <c r="D12607">
        <v>27.004000000000001</v>
      </c>
      <c r="E12607">
        <v>-5.09</v>
      </c>
    </row>
    <row r="12608" spans="2:5" x14ac:dyDescent="0.4">
      <c r="B12608">
        <v>1283.600418</v>
      </c>
      <c r="C12608">
        <v>1447.360441</v>
      </c>
      <c r="D12608">
        <v>26.994</v>
      </c>
      <c r="E12608">
        <v>-5.23</v>
      </c>
    </row>
    <row r="12609" spans="2:5" x14ac:dyDescent="0.4">
      <c r="B12609">
        <v>1283.700423</v>
      </c>
      <c r="C12609">
        <v>1447.3617039999999</v>
      </c>
      <c r="D12609">
        <v>27.047999999999998</v>
      </c>
      <c r="E12609">
        <v>-5.19</v>
      </c>
    </row>
    <row r="12610" spans="2:5" x14ac:dyDescent="0.4">
      <c r="B12610">
        <v>1283.8004289999999</v>
      </c>
      <c r="C12610">
        <v>1447.368019</v>
      </c>
      <c r="D12610">
        <v>27.021999999999998</v>
      </c>
      <c r="E12610">
        <v>-5.15</v>
      </c>
    </row>
    <row r="12611" spans="2:5" x14ac:dyDescent="0.4">
      <c r="B12611">
        <v>1283.900435</v>
      </c>
      <c r="C12611">
        <v>1447.374335</v>
      </c>
      <c r="D12611">
        <v>26.998000000000001</v>
      </c>
      <c r="E12611">
        <v>-5.15</v>
      </c>
    </row>
    <row r="12612" spans="2:5" x14ac:dyDescent="0.4">
      <c r="B12612">
        <v>1284.0004409999999</v>
      </c>
      <c r="C12612">
        <v>1447.3654939999999</v>
      </c>
      <c r="D12612">
        <v>26.99</v>
      </c>
      <c r="E12612">
        <v>-5.27</v>
      </c>
    </row>
    <row r="12613" spans="2:5" x14ac:dyDescent="0.4">
      <c r="B12613">
        <v>1284.1004459999999</v>
      </c>
      <c r="C12613">
        <v>1447.366757</v>
      </c>
      <c r="D12613">
        <v>27.03</v>
      </c>
      <c r="E12613">
        <v>-5.19</v>
      </c>
    </row>
    <row r="12614" spans="2:5" x14ac:dyDescent="0.4">
      <c r="B12614">
        <v>1284.200452</v>
      </c>
      <c r="C12614">
        <v>1447.3755980000001</v>
      </c>
      <c r="D12614">
        <v>27.02</v>
      </c>
      <c r="E12614">
        <v>-5.13</v>
      </c>
    </row>
    <row r="12615" spans="2:5" x14ac:dyDescent="0.4">
      <c r="B12615">
        <v>1284.3004570000001</v>
      </c>
      <c r="C12615">
        <v>1447.3705460000001</v>
      </c>
      <c r="D12615">
        <v>26.992000000000001</v>
      </c>
      <c r="E12615">
        <v>-5.24</v>
      </c>
    </row>
    <row r="12616" spans="2:5" x14ac:dyDescent="0.4">
      <c r="B12616">
        <v>1284.4004640000001</v>
      </c>
      <c r="C12616">
        <v>1447.361705</v>
      </c>
      <c r="D12616">
        <v>27.021999999999998</v>
      </c>
      <c r="E12616">
        <v>-5.27</v>
      </c>
    </row>
    <row r="12617" spans="2:5" x14ac:dyDescent="0.4">
      <c r="B12617">
        <v>1284.5054689999999</v>
      </c>
      <c r="C12617">
        <v>1447.3680199999999</v>
      </c>
      <c r="D12617">
        <v>27.047999999999998</v>
      </c>
      <c r="E12617">
        <v>-5.15</v>
      </c>
    </row>
    <row r="12618" spans="2:5" x14ac:dyDescent="0.4">
      <c r="B12618">
        <v>1284.600475</v>
      </c>
      <c r="C12618">
        <v>1447.375599</v>
      </c>
      <c r="D12618">
        <v>27.01</v>
      </c>
      <c r="E12618">
        <v>-5.14</v>
      </c>
    </row>
    <row r="12619" spans="2:5" x14ac:dyDescent="0.4">
      <c r="B12619">
        <v>1284.70048</v>
      </c>
      <c r="C12619">
        <v>1447.370547</v>
      </c>
      <c r="D12619">
        <v>26.96</v>
      </c>
      <c r="E12619">
        <v>-5.24</v>
      </c>
    </row>
    <row r="12620" spans="2:5" x14ac:dyDescent="0.4">
      <c r="B12620">
        <v>1284.8004860000001</v>
      </c>
      <c r="C12620">
        <v>1447.360443</v>
      </c>
      <c r="D12620">
        <v>27.026</v>
      </c>
      <c r="E12620">
        <v>-5.28</v>
      </c>
    </row>
    <row r="12621" spans="2:5" x14ac:dyDescent="0.4">
      <c r="B12621">
        <v>1284.900492</v>
      </c>
      <c r="C12621">
        <v>1447.360443</v>
      </c>
      <c r="D12621">
        <v>27.026</v>
      </c>
      <c r="E12621">
        <v>-5.28</v>
      </c>
    </row>
    <row r="12622" spans="2:5" x14ac:dyDescent="0.4">
      <c r="B12622">
        <v>1285.0004980000001</v>
      </c>
      <c r="C12622">
        <v>1447.3617059999999</v>
      </c>
      <c r="D12622">
        <v>27.024000000000001</v>
      </c>
      <c r="E12622">
        <v>-5.19</v>
      </c>
    </row>
    <row r="12623" spans="2:5" x14ac:dyDescent="0.4">
      <c r="B12623">
        <v>1285.1005029999999</v>
      </c>
      <c r="C12623">
        <v>1447.3667579999999</v>
      </c>
      <c r="D12623">
        <v>26.975999999999999</v>
      </c>
      <c r="E12623">
        <v>-5.16</v>
      </c>
    </row>
    <row r="12624" spans="2:5" x14ac:dyDescent="0.4">
      <c r="B12624">
        <v>1285.200509</v>
      </c>
      <c r="C12624">
        <v>1447.3528650000001</v>
      </c>
      <c r="D12624">
        <v>26.998000000000001</v>
      </c>
      <c r="E12624">
        <v>-5.31</v>
      </c>
    </row>
    <row r="12625" spans="2:5" x14ac:dyDescent="0.4">
      <c r="B12625">
        <v>1285.3005149999999</v>
      </c>
      <c r="C12625">
        <v>1447.344024</v>
      </c>
      <c r="D12625">
        <v>27.036000000000001</v>
      </c>
      <c r="E12625">
        <v>-5.27</v>
      </c>
    </row>
    <row r="12626" spans="2:5" x14ac:dyDescent="0.4">
      <c r="B12626">
        <v>1285.400521</v>
      </c>
      <c r="C12626">
        <v>1447.3541279999999</v>
      </c>
      <c r="D12626">
        <v>27.021999999999998</v>
      </c>
      <c r="E12626">
        <v>-5.12</v>
      </c>
    </row>
    <row r="12627" spans="2:5" x14ac:dyDescent="0.4">
      <c r="B12627">
        <v>1285.500526</v>
      </c>
      <c r="C12627">
        <v>1447.359181</v>
      </c>
      <c r="D12627">
        <v>26.99</v>
      </c>
      <c r="E12627">
        <v>-5.16</v>
      </c>
    </row>
    <row r="12628" spans="2:5" x14ac:dyDescent="0.4">
      <c r="B12628">
        <v>1285.6005319999999</v>
      </c>
      <c r="C12628">
        <v>1447.3553919999999</v>
      </c>
      <c r="D12628">
        <v>27.001999999999999</v>
      </c>
      <c r="E12628">
        <v>-5.23</v>
      </c>
    </row>
    <row r="12629" spans="2:5" x14ac:dyDescent="0.4">
      <c r="B12629">
        <v>1285.7005380000001</v>
      </c>
      <c r="C12629">
        <v>1447.3490770000001</v>
      </c>
      <c r="D12629">
        <v>27.036000000000001</v>
      </c>
      <c r="E12629">
        <v>-5.25</v>
      </c>
    </row>
    <row r="12630" spans="2:5" x14ac:dyDescent="0.4">
      <c r="B12630">
        <v>1285.8005430000001</v>
      </c>
      <c r="C12630">
        <v>1447.3579179999999</v>
      </c>
      <c r="D12630">
        <v>27.013999999999999</v>
      </c>
      <c r="E12630">
        <v>-5.13</v>
      </c>
    </row>
    <row r="12631" spans="2:5" x14ac:dyDescent="0.4">
      <c r="B12631">
        <v>1285.900549</v>
      </c>
      <c r="C12631">
        <v>1447.359181</v>
      </c>
      <c r="D12631">
        <v>26.98</v>
      </c>
      <c r="E12631">
        <v>-5.19</v>
      </c>
    </row>
    <row r="12632" spans="2:5" x14ac:dyDescent="0.4">
      <c r="B12632">
        <v>1286.0005550000001</v>
      </c>
      <c r="C12632">
        <v>1447.3490770000001</v>
      </c>
      <c r="D12632">
        <v>27.004000000000001</v>
      </c>
      <c r="E12632">
        <v>-5.28</v>
      </c>
    </row>
    <row r="12633" spans="2:5" x14ac:dyDescent="0.4">
      <c r="B12633">
        <v>1286.1045610000001</v>
      </c>
      <c r="C12633">
        <v>1447.3516030000001</v>
      </c>
      <c r="D12633">
        <v>27.036000000000001</v>
      </c>
      <c r="E12633">
        <v>-5.18</v>
      </c>
    </row>
    <row r="12634" spans="2:5" x14ac:dyDescent="0.4">
      <c r="B12634">
        <v>1286.200566</v>
      </c>
      <c r="C12634">
        <v>1447.3617079999999</v>
      </c>
      <c r="D12634">
        <v>27.012</v>
      </c>
      <c r="E12634">
        <v>-5.12</v>
      </c>
    </row>
    <row r="12635" spans="2:5" x14ac:dyDescent="0.4">
      <c r="B12635">
        <v>1286.3005720000001</v>
      </c>
      <c r="C12635">
        <v>1447.365497</v>
      </c>
      <c r="D12635">
        <v>26.974</v>
      </c>
      <c r="E12635">
        <v>-5.17</v>
      </c>
    </row>
    <row r="12636" spans="2:5" x14ac:dyDescent="0.4">
      <c r="B12636">
        <v>1286.400578</v>
      </c>
      <c r="C12636">
        <v>1447.3566559999999</v>
      </c>
      <c r="D12636">
        <v>27.021999999999998</v>
      </c>
      <c r="E12636">
        <v>-5.27</v>
      </c>
    </row>
    <row r="12637" spans="2:5" x14ac:dyDescent="0.4">
      <c r="B12637">
        <v>1286.5005839999999</v>
      </c>
      <c r="C12637">
        <v>1447.351604</v>
      </c>
      <c r="D12637">
        <v>27.04</v>
      </c>
      <c r="E12637">
        <v>-5.24</v>
      </c>
    </row>
    <row r="12638" spans="2:5" x14ac:dyDescent="0.4">
      <c r="B12638">
        <v>1286.6005889999999</v>
      </c>
      <c r="C12638">
        <v>1447.3566559999999</v>
      </c>
      <c r="D12638">
        <v>27.004000000000001</v>
      </c>
      <c r="E12638">
        <v>-5.16</v>
      </c>
    </row>
    <row r="12639" spans="2:5" x14ac:dyDescent="0.4">
      <c r="B12639">
        <v>1286.700595</v>
      </c>
      <c r="C12639">
        <v>1447.3566559999999</v>
      </c>
      <c r="D12639">
        <v>27.004000000000001</v>
      </c>
      <c r="E12639">
        <v>-5.16</v>
      </c>
    </row>
    <row r="12640" spans="2:5" x14ac:dyDescent="0.4">
      <c r="B12640">
        <v>1286.8006009999999</v>
      </c>
      <c r="C12640">
        <v>1447.3541299999999</v>
      </c>
      <c r="D12640">
        <v>26.968</v>
      </c>
      <c r="E12640">
        <v>-5.22</v>
      </c>
    </row>
    <row r="12641" spans="2:5" x14ac:dyDescent="0.4">
      <c r="B12641">
        <v>1286.9006059999999</v>
      </c>
      <c r="C12641">
        <v>1447.346552</v>
      </c>
      <c r="D12641">
        <v>26.992000000000001</v>
      </c>
      <c r="E12641">
        <v>-5.26</v>
      </c>
    </row>
    <row r="12642" spans="2:5" x14ac:dyDescent="0.4">
      <c r="B12642">
        <v>1287.000612</v>
      </c>
      <c r="C12642">
        <v>1447.3541299999999</v>
      </c>
      <c r="D12642">
        <v>27.03</v>
      </c>
      <c r="E12642">
        <v>-5.14</v>
      </c>
    </row>
    <row r="12643" spans="2:5" x14ac:dyDescent="0.4">
      <c r="B12643">
        <v>1287.1006179999999</v>
      </c>
      <c r="C12643">
        <v>1447.3654979999999</v>
      </c>
      <c r="D12643">
        <v>27.012</v>
      </c>
      <c r="E12643">
        <v>-5.1100000000000003</v>
      </c>
    </row>
    <row r="12644" spans="2:5" x14ac:dyDescent="0.4">
      <c r="B12644">
        <v>1287.2006240000001</v>
      </c>
      <c r="C12644">
        <v>1447.364235</v>
      </c>
      <c r="D12644">
        <v>26.978000000000002</v>
      </c>
      <c r="E12644">
        <v>-5.21</v>
      </c>
    </row>
    <row r="12645" spans="2:5" x14ac:dyDescent="0.4">
      <c r="B12645">
        <v>1287.3006290000001</v>
      </c>
      <c r="C12645">
        <v>1447.3604459999999</v>
      </c>
      <c r="D12645">
        <v>27.026</v>
      </c>
      <c r="E12645">
        <v>-5.23</v>
      </c>
    </row>
    <row r="12646" spans="2:5" x14ac:dyDescent="0.4">
      <c r="B12646">
        <v>1287.400635</v>
      </c>
      <c r="C12646">
        <v>1447.3692880000001</v>
      </c>
      <c r="D12646">
        <v>27.042000000000002</v>
      </c>
      <c r="E12646">
        <v>-5.13</v>
      </c>
    </row>
    <row r="12647" spans="2:5" x14ac:dyDescent="0.4">
      <c r="B12647">
        <v>1287.5006410000001</v>
      </c>
      <c r="C12647">
        <v>1447.3781300000001</v>
      </c>
      <c r="D12647">
        <v>26.994</v>
      </c>
      <c r="E12647">
        <v>-5.13</v>
      </c>
    </row>
    <row r="12648" spans="2:5" x14ac:dyDescent="0.4">
      <c r="B12648">
        <v>1287.6006460000001</v>
      </c>
      <c r="C12648">
        <v>1447.3642359999999</v>
      </c>
      <c r="D12648">
        <v>27.007999999999999</v>
      </c>
      <c r="E12648">
        <v>-5.31</v>
      </c>
    </row>
    <row r="12649" spans="2:5" x14ac:dyDescent="0.4">
      <c r="B12649">
        <v>1287.7036519999999</v>
      </c>
      <c r="C12649">
        <v>1447.3566579999999</v>
      </c>
      <c r="D12649">
        <v>27.047999999999998</v>
      </c>
      <c r="E12649">
        <v>-5.26</v>
      </c>
    </row>
    <row r="12650" spans="2:5" x14ac:dyDescent="0.4">
      <c r="B12650">
        <v>1287.8006580000001</v>
      </c>
      <c r="C12650">
        <v>1447.369289</v>
      </c>
      <c r="D12650">
        <v>27.024000000000001</v>
      </c>
      <c r="E12650">
        <v>-5.0999999999999996</v>
      </c>
    </row>
    <row r="12651" spans="2:5" x14ac:dyDescent="0.4">
      <c r="B12651">
        <v>1287.9006629999999</v>
      </c>
      <c r="C12651">
        <v>1447.3705520000001</v>
      </c>
      <c r="D12651">
        <v>26.97</v>
      </c>
      <c r="E12651">
        <v>-5.19</v>
      </c>
    </row>
    <row r="12652" spans="2:5" x14ac:dyDescent="0.4">
      <c r="B12652">
        <v>1288.000669</v>
      </c>
      <c r="C12652">
        <v>1447.3604479999999</v>
      </c>
      <c r="D12652">
        <v>27.004000000000001</v>
      </c>
      <c r="E12652">
        <v>-5.28</v>
      </c>
    </row>
    <row r="12653" spans="2:5" x14ac:dyDescent="0.4">
      <c r="B12653">
        <v>1288.1006749999999</v>
      </c>
      <c r="C12653">
        <v>1447.359185</v>
      </c>
      <c r="D12653">
        <v>27.038</v>
      </c>
      <c r="E12653">
        <v>-5.21</v>
      </c>
    </row>
    <row r="12654" spans="2:5" x14ac:dyDescent="0.4">
      <c r="B12654">
        <v>1288.200681</v>
      </c>
      <c r="C12654">
        <v>1447.370553</v>
      </c>
      <c r="D12654">
        <v>26.994</v>
      </c>
      <c r="E12654">
        <v>-5.1100000000000003</v>
      </c>
    </row>
    <row r="12655" spans="2:5" x14ac:dyDescent="0.4">
      <c r="B12655">
        <v>1288.300686</v>
      </c>
      <c r="C12655">
        <v>1447.370553</v>
      </c>
      <c r="D12655">
        <v>26.995999999999999</v>
      </c>
      <c r="E12655">
        <v>-5.2</v>
      </c>
    </row>
    <row r="12656" spans="2:5" x14ac:dyDescent="0.4">
      <c r="B12656">
        <v>1288.4006919999999</v>
      </c>
      <c r="C12656">
        <v>1447.370553</v>
      </c>
      <c r="D12656">
        <v>26.995999999999999</v>
      </c>
      <c r="E12656">
        <v>-5.2</v>
      </c>
    </row>
    <row r="12657" spans="2:5" x14ac:dyDescent="0.4">
      <c r="B12657">
        <v>1288.5006980000001</v>
      </c>
      <c r="C12657">
        <v>1447.357923</v>
      </c>
      <c r="D12657">
        <v>27.013999999999999</v>
      </c>
      <c r="E12657">
        <v>-5.3</v>
      </c>
    </row>
    <row r="12658" spans="2:5" x14ac:dyDescent="0.4">
      <c r="B12658">
        <v>1288.600704</v>
      </c>
      <c r="C12658">
        <v>1447.355397</v>
      </c>
      <c r="D12658">
        <v>27.047999999999998</v>
      </c>
      <c r="E12658">
        <v>-5.22</v>
      </c>
    </row>
    <row r="12659" spans="2:5" x14ac:dyDescent="0.4">
      <c r="B12659">
        <v>1288.700709</v>
      </c>
      <c r="C12659">
        <v>1447.3655020000001</v>
      </c>
      <c r="D12659">
        <v>27.03</v>
      </c>
      <c r="E12659">
        <v>-5.12</v>
      </c>
    </row>
    <row r="12660" spans="2:5" x14ac:dyDescent="0.4">
      <c r="B12660">
        <v>1288.8007150000001</v>
      </c>
      <c r="C12660">
        <v>1447.361713</v>
      </c>
      <c r="D12660">
        <v>26.992000000000001</v>
      </c>
      <c r="E12660">
        <v>-5.23</v>
      </c>
    </row>
    <row r="12661" spans="2:5" x14ac:dyDescent="0.4">
      <c r="B12661">
        <v>1288.900721</v>
      </c>
      <c r="C12661">
        <v>1447.3516079999999</v>
      </c>
      <c r="D12661">
        <v>26.995999999999999</v>
      </c>
      <c r="E12661">
        <v>-5.28</v>
      </c>
    </row>
    <row r="12662" spans="2:5" x14ac:dyDescent="0.4">
      <c r="B12662">
        <v>1289.0007270000001</v>
      </c>
      <c r="C12662">
        <v>1447.3503450000001</v>
      </c>
      <c r="D12662">
        <v>27.032</v>
      </c>
      <c r="E12662">
        <v>-5.21</v>
      </c>
    </row>
    <row r="12663" spans="2:5" x14ac:dyDescent="0.4">
      <c r="B12663">
        <v>1289.1007320000001</v>
      </c>
      <c r="C12663">
        <v>1447.359187</v>
      </c>
      <c r="D12663">
        <v>27.024000000000001</v>
      </c>
      <c r="E12663">
        <v>-5.13</v>
      </c>
    </row>
    <row r="12664" spans="2:5" x14ac:dyDescent="0.4">
      <c r="B12664">
        <v>1289.2037379999999</v>
      </c>
      <c r="C12664">
        <v>1447.361713</v>
      </c>
      <c r="D12664">
        <v>26.98</v>
      </c>
      <c r="E12664">
        <v>-5.18</v>
      </c>
    </row>
    <row r="12665" spans="2:5" x14ac:dyDescent="0.4">
      <c r="B12665">
        <v>1289.3007439999999</v>
      </c>
      <c r="C12665">
        <v>1447.3528719999999</v>
      </c>
      <c r="D12665">
        <v>27.024000000000001</v>
      </c>
      <c r="E12665">
        <v>-5.27</v>
      </c>
    </row>
    <row r="12666" spans="2:5" x14ac:dyDescent="0.4">
      <c r="B12666">
        <v>1289.4007489999999</v>
      </c>
      <c r="C12666">
        <v>1447.3516090000001</v>
      </c>
      <c r="D12666">
        <v>27.053999999999998</v>
      </c>
      <c r="E12666">
        <v>-5.21</v>
      </c>
    </row>
    <row r="12667" spans="2:5" x14ac:dyDescent="0.4">
      <c r="B12667">
        <v>1289.500755</v>
      </c>
      <c r="C12667">
        <v>1447.360451</v>
      </c>
      <c r="D12667">
        <v>27.013999999999999</v>
      </c>
      <c r="E12667">
        <v>-5.13</v>
      </c>
    </row>
    <row r="12668" spans="2:5" x14ac:dyDescent="0.4">
      <c r="B12668">
        <v>1289.6007609999999</v>
      </c>
      <c r="C12668">
        <v>1447.3667660000001</v>
      </c>
      <c r="D12668">
        <v>26.956</v>
      </c>
      <c r="E12668">
        <v>-5.15</v>
      </c>
    </row>
    <row r="12669" spans="2:5" x14ac:dyDescent="0.4">
      <c r="B12669">
        <v>1289.700767</v>
      </c>
      <c r="C12669">
        <v>1447.357925</v>
      </c>
      <c r="D12669">
        <v>27</v>
      </c>
      <c r="E12669">
        <v>-5.27</v>
      </c>
    </row>
    <row r="12670" spans="2:5" x14ac:dyDescent="0.4">
      <c r="B12670">
        <v>1289.8007720000001</v>
      </c>
      <c r="C12670">
        <v>1447.3591879999999</v>
      </c>
      <c r="D12670">
        <v>27.033999999999999</v>
      </c>
      <c r="E12670">
        <v>-5.19</v>
      </c>
    </row>
    <row r="12671" spans="2:5" x14ac:dyDescent="0.4">
      <c r="B12671">
        <v>1289.9007779999999</v>
      </c>
      <c r="C12671">
        <v>1447.3680300000001</v>
      </c>
      <c r="D12671">
        <v>27.006</v>
      </c>
      <c r="E12671">
        <v>-5.13</v>
      </c>
    </row>
    <row r="12672" spans="2:5" x14ac:dyDescent="0.4">
      <c r="B12672">
        <v>1290.000783</v>
      </c>
      <c r="C12672">
        <v>1447.369293</v>
      </c>
      <c r="D12672">
        <v>27.001999999999999</v>
      </c>
      <c r="E12672">
        <v>-5.19</v>
      </c>
    </row>
    <row r="12673" spans="2:5" x14ac:dyDescent="0.4">
      <c r="B12673">
        <v>1290.0997890000001</v>
      </c>
      <c r="C12673">
        <v>1447.3591879999999</v>
      </c>
      <c r="D12673">
        <v>27.04</v>
      </c>
      <c r="E12673">
        <v>-5.28</v>
      </c>
    </row>
    <row r="12674" spans="2:5" x14ac:dyDescent="0.4">
      <c r="B12674">
        <v>1290.2497980000001</v>
      </c>
      <c r="C12674">
        <v>1447.3591879999999</v>
      </c>
      <c r="D12674">
        <v>27.04</v>
      </c>
      <c r="E12674">
        <v>-5.28</v>
      </c>
    </row>
    <row r="12675" spans="2:5" x14ac:dyDescent="0.4">
      <c r="B12675">
        <v>1290.3498030000001</v>
      </c>
      <c r="C12675">
        <v>1447.3541359999999</v>
      </c>
      <c r="D12675">
        <v>27.036000000000001</v>
      </c>
      <c r="E12675">
        <v>-5.24</v>
      </c>
    </row>
    <row r="12676" spans="2:5" x14ac:dyDescent="0.4">
      <c r="B12676">
        <v>1290.4498100000001</v>
      </c>
      <c r="C12676">
        <v>1447.361715</v>
      </c>
      <c r="D12676">
        <v>27.027999999999999</v>
      </c>
      <c r="E12676">
        <v>-5.14</v>
      </c>
    </row>
    <row r="12677" spans="2:5" x14ac:dyDescent="0.4">
      <c r="B12677">
        <v>1290.5498150000001</v>
      </c>
      <c r="C12677">
        <v>1447.364241</v>
      </c>
      <c r="D12677">
        <v>26.975999999999999</v>
      </c>
      <c r="E12677">
        <v>-5.18</v>
      </c>
    </row>
    <row r="12678" spans="2:5" x14ac:dyDescent="0.4">
      <c r="B12678">
        <v>1290.649821</v>
      </c>
      <c r="C12678">
        <v>1447.354137</v>
      </c>
      <c r="D12678">
        <v>27.001999999999999</v>
      </c>
      <c r="E12678">
        <v>-5.28</v>
      </c>
    </row>
    <row r="12679" spans="2:5" x14ac:dyDescent="0.4">
      <c r="B12679">
        <v>1290.749826</v>
      </c>
      <c r="C12679">
        <v>1447.3465590000001</v>
      </c>
      <c r="D12679">
        <v>27.018000000000001</v>
      </c>
      <c r="E12679">
        <v>-5.26</v>
      </c>
    </row>
    <row r="12680" spans="2:5" x14ac:dyDescent="0.4">
      <c r="B12680">
        <v>1290.8498320000001</v>
      </c>
      <c r="C12680">
        <v>1447.360453</v>
      </c>
      <c r="D12680">
        <v>27.03</v>
      </c>
      <c r="E12680">
        <v>-5.09</v>
      </c>
    </row>
    <row r="12681" spans="2:5" x14ac:dyDescent="0.4">
      <c r="B12681">
        <v>1290.949838</v>
      </c>
      <c r="C12681">
        <v>1447.360453</v>
      </c>
      <c r="D12681">
        <v>26.988</v>
      </c>
      <c r="E12681">
        <v>-5.2</v>
      </c>
    </row>
    <row r="12682" spans="2:5" x14ac:dyDescent="0.4">
      <c r="B12682">
        <v>1291.0498439999999</v>
      </c>
      <c r="C12682">
        <v>1447.34656</v>
      </c>
      <c r="D12682">
        <v>26.984000000000002</v>
      </c>
      <c r="E12682">
        <v>-5.31</v>
      </c>
    </row>
    <row r="12683" spans="2:5" x14ac:dyDescent="0.4">
      <c r="B12683">
        <v>1291.1498489999999</v>
      </c>
      <c r="C12683">
        <v>1447.3427710000001</v>
      </c>
      <c r="D12683">
        <v>27.044</v>
      </c>
      <c r="E12683">
        <v>-5.23</v>
      </c>
    </row>
    <row r="12684" spans="2:5" x14ac:dyDescent="0.4">
      <c r="B12684">
        <v>1291.249855</v>
      </c>
      <c r="C12684">
        <v>1447.354139</v>
      </c>
      <c r="D12684">
        <v>27.047999999999998</v>
      </c>
      <c r="E12684">
        <v>-5.1100000000000003</v>
      </c>
    </row>
    <row r="12685" spans="2:5" x14ac:dyDescent="0.4">
      <c r="B12685">
        <v>1291.3498609999999</v>
      </c>
      <c r="C12685">
        <v>1447.3629800000001</v>
      </c>
      <c r="D12685">
        <v>26.984000000000002</v>
      </c>
      <c r="E12685">
        <v>-5.13</v>
      </c>
    </row>
    <row r="12686" spans="2:5" x14ac:dyDescent="0.4">
      <c r="B12686">
        <v>1291.449867</v>
      </c>
      <c r="C12686">
        <v>1447.359191</v>
      </c>
      <c r="D12686">
        <v>26.986000000000001</v>
      </c>
      <c r="E12686">
        <v>-5.23</v>
      </c>
    </row>
    <row r="12687" spans="2:5" x14ac:dyDescent="0.4">
      <c r="B12687">
        <v>1291.5498720000001</v>
      </c>
      <c r="C12687">
        <v>1447.354139</v>
      </c>
      <c r="D12687">
        <v>27.032</v>
      </c>
      <c r="E12687">
        <v>-5.24</v>
      </c>
    </row>
    <row r="12688" spans="2:5" x14ac:dyDescent="0.4">
      <c r="B12688">
        <v>1291.5998750000001</v>
      </c>
      <c r="C12688">
        <v>1447.3528759999999</v>
      </c>
      <c r="D12688">
        <v>27.045999999999999</v>
      </c>
      <c r="E12688">
        <v>-5.21</v>
      </c>
    </row>
    <row r="12689" spans="2:5" x14ac:dyDescent="0.4">
      <c r="B12689">
        <v>1291.7498840000001</v>
      </c>
      <c r="C12689">
        <v>1447.368033</v>
      </c>
      <c r="D12689">
        <v>27.01</v>
      </c>
      <c r="E12689">
        <v>-5.08</v>
      </c>
    </row>
    <row r="12690" spans="2:5" x14ac:dyDescent="0.4">
      <c r="B12690">
        <v>1291.8498890000001</v>
      </c>
      <c r="C12690">
        <v>1447.3667700000001</v>
      </c>
      <c r="D12690">
        <v>26.975999999999999</v>
      </c>
      <c r="E12690">
        <v>-5.21</v>
      </c>
    </row>
    <row r="12691" spans="2:5" x14ac:dyDescent="0.4">
      <c r="B12691">
        <v>1291.949895</v>
      </c>
      <c r="C12691">
        <v>1447.3667700000001</v>
      </c>
      <c r="D12691">
        <v>26.975999999999999</v>
      </c>
      <c r="E12691">
        <v>-5.21</v>
      </c>
    </row>
    <row r="12692" spans="2:5" x14ac:dyDescent="0.4">
      <c r="B12692">
        <v>1292.0499010000001</v>
      </c>
      <c r="C12692">
        <v>1447.3566659999999</v>
      </c>
      <c r="D12692">
        <v>26.988</v>
      </c>
      <c r="E12692">
        <v>-5.28</v>
      </c>
    </row>
    <row r="12693" spans="2:5" x14ac:dyDescent="0.4">
      <c r="B12693">
        <v>1292.149907</v>
      </c>
      <c r="C12693">
        <v>1447.3629820000001</v>
      </c>
      <c r="D12693">
        <v>27.033999999999999</v>
      </c>
      <c r="E12693">
        <v>-5.15</v>
      </c>
    </row>
    <row r="12694" spans="2:5" x14ac:dyDescent="0.4">
      <c r="B12694">
        <v>1292.249912</v>
      </c>
      <c r="C12694">
        <v>1447.3718229999999</v>
      </c>
      <c r="D12694">
        <v>27.015999999999998</v>
      </c>
      <c r="E12694">
        <v>-5.13</v>
      </c>
    </row>
    <row r="12695" spans="2:5" x14ac:dyDescent="0.4">
      <c r="B12695">
        <v>1292.3499179999999</v>
      </c>
      <c r="C12695">
        <v>1447.3705600000001</v>
      </c>
      <c r="D12695">
        <v>26.98</v>
      </c>
      <c r="E12695">
        <v>-5.21</v>
      </c>
    </row>
    <row r="12696" spans="2:5" x14ac:dyDescent="0.4">
      <c r="B12696">
        <v>1292.449924</v>
      </c>
      <c r="C12696">
        <v>1447.3629820000001</v>
      </c>
      <c r="D12696">
        <v>27.012</v>
      </c>
      <c r="E12696">
        <v>-5.26</v>
      </c>
    </row>
    <row r="12697" spans="2:5" x14ac:dyDescent="0.4">
      <c r="B12697">
        <v>1292.5499299999999</v>
      </c>
      <c r="C12697">
        <v>1447.3554039999999</v>
      </c>
      <c r="D12697">
        <v>27.033999999999999</v>
      </c>
      <c r="E12697">
        <v>-5.26</v>
      </c>
    </row>
    <row r="12698" spans="2:5" x14ac:dyDescent="0.4">
      <c r="B12698">
        <v>1292.6499349999999</v>
      </c>
      <c r="C12698">
        <v>1447.3629820000001</v>
      </c>
      <c r="D12698">
        <v>27.045999999999999</v>
      </c>
      <c r="E12698">
        <v>-5.14</v>
      </c>
    </row>
    <row r="12699" spans="2:5" x14ac:dyDescent="0.4">
      <c r="B12699">
        <v>1292.749941</v>
      </c>
      <c r="C12699">
        <v>1447.368035</v>
      </c>
      <c r="D12699">
        <v>26.95</v>
      </c>
      <c r="E12699">
        <v>-5.16</v>
      </c>
    </row>
    <row r="12700" spans="2:5" x14ac:dyDescent="0.4">
      <c r="B12700">
        <v>1292.849946</v>
      </c>
      <c r="C12700">
        <v>1447.3617200000001</v>
      </c>
      <c r="D12700">
        <v>26.99</v>
      </c>
      <c r="E12700">
        <v>-5.25</v>
      </c>
    </row>
    <row r="12701" spans="2:5" x14ac:dyDescent="0.4">
      <c r="B12701">
        <v>1292.9499530000001</v>
      </c>
      <c r="C12701">
        <v>1447.356667</v>
      </c>
      <c r="D12701">
        <v>27.018000000000001</v>
      </c>
      <c r="E12701">
        <v>-5.24</v>
      </c>
    </row>
    <row r="12702" spans="2:5" x14ac:dyDescent="0.4">
      <c r="B12702">
        <v>1293.057959</v>
      </c>
      <c r="C12702">
        <v>1447.3579299999999</v>
      </c>
      <c r="D12702">
        <v>27.033999999999999</v>
      </c>
      <c r="E12702">
        <v>-5.19</v>
      </c>
    </row>
    <row r="12703" spans="2:5" x14ac:dyDescent="0.4">
      <c r="B12703">
        <v>1293.149964</v>
      </c>
      <c r="C12703">
        <v>1447.362983</v>
      </c>
      <c r="D12703">
        <v>27.012</v>
      </c>
      <c r="E12703">
        <v>-5.16</v>
      </c>
    </row>
    <row r="12704" spans="2:5" x14ac:dyDescent="0.4">
      <c r="B12704">
        <v>1293.249969</v>
      </c>
      <c r="C12704">
        <v>1447.360457</v>
      </c>
      <c r="D12704">
        <v>26.96</v>
      </c>
      <c r="E12704">
        <v>-5.22</v>
      </c>
    </row>
    <row r="12705" spans="2:5" x14ac:dyDescent="0.4">
      <c r="B12705">
        <v>1293.3499750000001</v>
      </c>
      <c r="C12705">
        <v>1447.3541419999999</v>
      </c>
      <c r="D12705">
        <v>26.992000000000001</v>
      </c>
      <c r="E12705">
        <v>-5.25</v>
      </c>
    </row>
    <row r="12706" spans="2:5" x14ac:dyDescent="0.4">
      <c r="B12706">
        <v>1293.449981</v>
      </c>
      <c r="C12706">
        <v>1447.3503519999999</v>
      </c>
      <c r="D12706">
        <v>27.004000000000001</v>
      </c>
      <c r="E12706">
        <v>-5.23</v>
      </c>
    </row>
    <row r="12707" spans="2:5" x14ac:dyDescent="0.4">
      <c r="B12707">
        <v>1293.5999890000001</v>
      </c>
      <c r="C12707">
        <v>1447.3503519999999</v>
      </c>
      <c r="D12707">
        <v>27.036000000000001</v>
      </c>
      <c r="E12707">
        <v>-5.2</v>
      </c>
    </row>
    <row r="12708" spans="2:5" x14ac:dyDescent="0.4">
      <c r="B12708">
        <v>1293.6999949999999</v>
      </c>
      <c r="C12708">
        <v>1447.3566679999999</v>
      </c>
      <c r="D12708">
        <v>27.024000000000001</v>
      </c>
      <c r="E12708">
        <v>-5.15</v>
      </c>
    </row>
    <row r="12709" spans="2:5" x14ac:dyDescent="0.4">
      <c r="B12709">
        <v>1293.8000010000001</v>
      </c>
      <c r="C12709">
        <v>1447.360457</v>
      </c>
      <c r="D12709">
        <v>27</v>
      </c>
      <c r="E12709">
        <v>-5.17</v>
      </c>
    </row>
    <row r="12710" spans="2:5" x14ac:dyDescent="0.4">
      <c r="B12710">
        <v>1293.900007</v>
      </c>
      <c r="C12710">
        <v>1447.360457</v>
      </c>
      <c r="D12710">
        <v>27</v>
      </c>
      <c r="E12710">
        <v>-5.17</v>
      </c>
    </row>
    <row r="12711" spans="2:5" x14ac:dyDescent="0.4">
      <c r="B12711">
        <v>1294.000012</v>
      </c>
      <c r="C12711">
        <v>1447.360457</v>
      </c>
      <c r="D12711">
        <v>26.981999999999999</v>
      </c>
      <c r="E12711">
        <v>-5.2</v>
      </c>
    </row>
    <row r="12712" spans="2:5" x14ac:dyDescent="0.4">
      <c r="B12712">
        <v>1294.1000180000001</v>
      </c>
      <c r="C12712">
        <v>1447.352879</v>
      </c>
      <c r="D12712">
        <v>27.015999999999998</v>
      </c>
      <c r="E12712">
        <v>-5.26</v>
      </c>
    </row>
    <row r="12713" spans="2:5" x14ac:dyDescent="0.4">
      <c r="B12713">
        <v>1294.200024</v>
      </c>
      <c r="C12713">
        <v>1447.3478270000001</v>
      </c>
      <c r="D12713">
        <v>27.053999999999998</v>
      </c>
      <c r="E12713">
        <v>-5.24</v>
      </c>
    </row>
    <row r="12714" spans="2:5" x14ac:dyDescent="0.4">
      <c r="B12714">
        <v>1294.3000300000001</v>
      </c>
      <c r="C12714">
        <v>1447.3566679999999</v>
      </c>
      <c r="D12714">
        <v>27.02</v>
      </c>
      <c r="E12714">
        <v>-5.13</v>
      </c>
    </row>
    <row r="12715" spans="2:5" x14ac:dyDescent="0.4">
      <c r="B12715">
        <v>1294.4000349999999</v>
      </c>
      <c r="C12715">
        <v>1447.3655100000001</v>
      </c>
      <c r="D12715">
        <v>26.99</v>
      </c>
      <c r="E12715">
        <v>-5.13</v>
      </c>
    </row>
    <row r="12716" spans="2:5" x14ac:dyDescent="0.4">
      <c r="B12716">
        <v>1294.5100420000001</v>
      </c>
      <c r="C12716">
        <v>1447.366773</v>
      </c>
      <c r="D12716">
        <v>26.984000000000002</v>
      </c>
      <c r="E12716">
        <v>-5.19</v>
      </c>
    </row>
    <row r="12717" spans="2:5" x14ac:dyDescent="0.4">
      <c r="B12717">
        <v>1294.6000469999999</v>
      </c>
      <c r="C12717">
        <v>1447.359195</v>
      </c>
      <c r="D12717">
        <v>27.02</v>
      </c>
      <c r="E12717">
        <v>-5.26</v>
      </c>
    </row>
    <row r="12718" spans="2:5" x14ac:dyDescent="0.4">
      <c r="B12718">
        <v>1294.7000519999999</v>
      </c>
      <c r="C12718">
        <v>1447.354143</v>
      </c>
      <c r="D12718">
        <v>27.013999999999999</v>
      </c>
      <c r="E12718">
        <v>-5.24</v>
      </c>
    </row>
    <row r="12719" spans="2:5" x14ac:dyDescent="0.4">
      <c r="B12719">
        <v>1294.800058</v>
      </c>
      <c r="C12719">
        <v>1447.3629840000001</v>
      </c>
      <c r="D12719">
        <v>27.027999999999999</v>
      </c>
      <c r="E12719">
        <v>-5.13</v>
      </c>
    </row>
    <row r="12720" spans="2:5" x14ac:dyDescent="0.4">
      <c r="B12720">
        <v>1294.9000639999999</v>
      </c>
      <c r="C12720">
        <v>1447.3667740000001</v>
      </c>
      <c r="D12720">
        <v>26.995999999999999</v>
      </c>
      <c r="E12720">
        <v>-5.17</v>
      </c>
    </row>
    <row r="12721" spans="2:5" x14ac:dyDescent="0.4">
      <c r="B12721">
        <v>1295.0500730000001</v>
      </c>
      <c r="C12721">
        <v>1447.3642480000001</v>
      </c>
      <c r="D12721">
        <v>26.956</v>
      </c>
      <c r="E12721">
        <v>-5.22</v>
      </c>
    </row>
    <row r="12722" spans="2:5" x14ac:dyDescent="0.4">
      <c r="B12722">
        <v>1295.1500779999999</v>
      </c>
      <c r="C12722">
        <v>1447.354143</v>
      </c>
      <c r="D12722">
        <v>26.988</v>
      </c>
      <c r="E12722">
        <v>-5.28</v>
      </c>
    </row>
    <row r="12723" spans="2:5" x14ac:dyDescent="0.4">
      <c r="B12723">
        <v>1295.250084</v>
      </c>
      <c r="C12723">
        <v>1447.3503539999999</v>
      </c>
      <c r="D12723">
        <v>27.036000000000001</v>
      </c>
      <c r="E12723">
        <v>-5.23</v>
      </c>
    </row>
    <row r="12724" spans="2:5" x14ac:dyDescent="0.4">
      <c r="B12724">
        <v>1295.3500899999999</v>
      </c>
      <c r="C12724">
        <v>1447.3528799999999</v>
      </c>
      <c r="D12724">
        <v>27.042000000000002</v>
      </c>
      <c r="E12724">
        <v>-5.18</v>
      </c>
    </row>
    <row r="12725" spans="2:5" x14ac:dyDescent="0.4">
      <c r="B12725">
        <v>1295.500098</v>
      </c>
      <c r="C12725">
        <v>1447.3617220000001</v>
      </c>
      <c r="D12725">
        <v>27.012</v>
      </c>
      <c r="E12725">
        <v>-5.13</v>
      </c>
    </row>
    <row r="12726" spans="2:5" x14ac:dyDescent="0.4">
      <c r="B12726">
        <v>1295.6001040000001</v>
      </c>
      <c r="C12726">
        <v>1447.357933</v>
      </c>
      <c r="D12726">
        <v>26.984000000000002</v>
      </c>
      <c r="E12726">
        <v>-5.23</v>
      </c>
    </row>
    <row r="12727" spans="2:5" x14ac:dyDescent="0.4">
      <c r="B12727">
        <v>1295.7001090000001</v>
      </c>
      <c r="C12727">
        <v>1447.3516179999999</v>
      </c>
      <c r="D12727">
        <v>27.004000000000001</v>
      </c>
      <c r="E12727">
        <v>-5.25</v>
      </c>
    </row>
    <row r="12728" spans="2:5" x14ac:dyDescent="0.4">
      <c r="B12728">
        <v>1295.8001159999999</v>
      </c>
      <c r="C12728">
        <v>1447.347829</v>
      </c>
      <c r="D12728">
        <v>27.027999999999999</v>
      </c>
      <c r="E12728">
        <v>-5.23</v>
      </c>
    </row>
    <row r="12729" spans="2:5" x14ac:dyDescent="0.4">
      <c r="B12729">
        <v>1295.9001209999999</v>
      </c>
      <c r="C12729">
        <v>1447.352881</v>
      </c>
      <c r="D12729">
        <v>27.042000000000002</v>
      </c>
      <c r="E12729">
        <v>-5.16</v>
      </c>
    </row>
    <row r="12730" spans="2:5" x14ac:dyDescent="0.4">
      <c r="B12730">
        <v>1296.0511300000001</v>
      </c>
      <c r="C12730">
        <v>1447.361723</v>
      </c>
      <c r="D12730">
        <v>27.021999999999998</v>
      </c>
      <c r="E12730">
        <v>-5.13</v>
      </c>
    </row>
    <row r="12731" spans="2:5" x14ac:dyDescent="0.4">
      <c r="B12731">
        <v>1296.150136</v>
      </c>
      <c r="C12731">
        <v>1447.361723</v>
      </c>
      <c r="D12731">
        <v>26.963999999999999</v>
      </c>
      <c r="E12731">
        <v>-5.2</v>
      </c>
    </row>
    <row r="12732" spans="2:5" x14ac:dyDescent="0.4">
      <c r="B12732">
        <v>1296.250141</v>
      </c>
      <c r="C12732">
        <v>1447.352881</v>
      </c>
      <c r="D12732">
        <v>26.978000000000002</v>
      </c>
      <c r="E12732">
        <v>-5.27</v>
      </c>
    </row>
    <row r="12733" spans="2:5" x14ac:dyDescent="0.4">
      <c r="B12733">
        <v>1296.3501470000001</v>
      </c>
      <c r="C12733">
        <v>1447.3453030000001</v>
      </c>
      <c r="D12733">
        <v>27.018000000000001</v>
      </c>
      <c r="E12733">
        <v>-5.26</v>
      </c>
    </row>
    <row r="12734" spans="2:5" x14ac:dyDescent="0.4">
      <c r="B12734">
        <v>1296.5001549999999</v>
      </c>
      <c r="C12734">
        <v>1447.3490919999999</v>
      </c>
      <c r="D12734">
        <v>27.033999999999999</v>
      </c>
      <c r="E12734">
        <v>-5.17</v>
      </c>
    </row>
    <row r="12735" spans="2:5" x14ac:dyDescent="0.4">
      <c r="B12735">
        <v>1296.6001610000001</v>
      </c>
      <c r="C12735">
        <v>1447.3554079999999</v>
      </c>
      <c r="D12735">
        <v>27.033999999999999</v>
      </c>
      <c r="E12735">
        <v>-5.15</v>
      </c>
    </row>
    <row r="12736" spans="2:5" x14ac:dyDescent="0.4">
      <c r="B12736">
        <v>1296.700167</v>
      </c>
      <c r="C12736">
        <v>1447.361723</v>
      </c>
      <c r="D12736">
        <v>26.994</v>
      </c>
      <c r="E12736">
        <v>-5.15</v>
      </c>
    </row>
    <row r="12737" spans="2:5" x14ac:dyDescent="0.4">
      <c r="B12737">
        <v>1296.800172</v>
      </c>
      <c r="C12737">
        <v>1447.3604600000001</v>
      </c>
      <c r="D12737">
        <v>26.97</v>
      </c>
      <c r="E12737">
        <v>-5.21</v>
      </c>
    </row>
    <row r="12738" spans="2:5" x14ac:dyDescent="0.4">
      <c r="B12738">
        <v>1296.9501809999999</v>
      </c>
      <c r="C12738">
        <v>1447.354145</v>
      </c>
      <c r="D12738">
        <v>27.033999999999999</v>
      </c>
      <c r="E12738">
        <v>-5.25</v>
      </c>
    </row>
    <row r="12739" spans="2:5" x14ac:dyDescent="0.4">
      <c r="B12739">
        <v>1297.0501870000001</v>
      </c>
      <c r="C12739">
        <v>1447.3554079999999</v>
      </c>
      <c r="D12739">
        <v>27.038</v>
      </c>
      <c r="E12739">
        <v>-5.19</v>
      </c>
    </row>
    <row r="12740" spans="2:5" x14ac:dyDescent="0.4">
      <c r="B12740">
        <v>1297.1501929999999</v>
      </c>
      <c r="C12740">
        <v>1447.3604600000001</v>
      </c>
      <c r="D12740">
        <v>27.042000000000002</v>
      </c>
      <c r="E12740">
        <v>-5.16</v>
      </c>
    </row>
    <row r="12741" spans="2:5" x14ac:dyDescent="0.4">
      <c r="B12741">
        <v>1297.250198</v>
      </c>
      <c r="C12741">
        <v>1447.373092</v>
      </c>
      <c r="D12741">
        <v>27</v>
      </c>
      <c r="E12741">
        <v>-5.0999999999999996</v>
      </c>
    </row>
    <row r="12742" spans="2:5" x14ac:dyDescent="0.4">
      <c r="B12742">
        <v>1297.4002069999999</v>
      </c>
      <c r="C12742">
        <v>1447.3718289999999</v>
      </c>
      <c r="D12742">
        <v>26.99</v>
      </c>
      <c r="E12742">
        <v>-5.21</v>
      </c>
    </row>
    <row r="12743" spans="2:5" x14ac:dyDescent="0.4">
      <c r="B12743">
        <v>1297.500213</v>
      </c>
      <c r="C12743">
        <v>1447.3718289999999</v>
      </c>
      <c r="D12743">
        <v>26.99</v>
      </c>
      <c r="E12743">
        <v>-5.21</v>
      </c>
    </row>
    <row r="12744" spans="2:5" x14ac:dyDescent="0.4">
      <c r="B12744">
        <v>1297.600218</v>
      </c>
      <c r="C12744">
        <v>1447.3642500000001</v>
      </c>
      <c r="D12744">
        <v>27.004000000000001</v>
      </c>
      <c r="E12744">
        <v>-5.26</v>
      </c>
    </row>
    <row r="12745" spans="2:5" x14ac:dyDescent="0.4">
      <c r="B12745">
        <v>1297.7032240000001</v>
      </c>
      <c r="C12745">
        <v>1447.3566719999999</v>
      </c>
      <c r="D12745">
        <v>27.036000000000001</v>
      </c>
      <c r="E12745">
        <v>-5.26</v>
      </c>
    </row>
    <row r="12746" spans="2:5" x14ac:dyDescent="0.4">
      <c r="B12746">
        <v>1297.8002300000001</v>
      </c>
      <c r="C12746">
        <v>1447.364251</v>
      </c>
      <c r="D12746">
        <v>27.032</v>
      </c>
      <c r="E12746">
        <v>-5.14</v>
      </c>
    </row>
    <row r="12747" spans="2:5" x14ac:dyDescent="0.4">
      <c r="B12747">
        <v>1297.9002359999999</v>
      </c>
      <c r="C12747">
        <v>1447.3680400000001</v>
      </c>
      <c r="D12747">
        <v>26.995999999999999</v>
      </c>
      <c r="E12747">
        <v>-5.17</v>
      </c>
    </row>
    <row r="12748" spans="2:5" x14ac:dyDescent="0.4">
      <c r="B12748">
        <v>1298.000241</v>
      </c>
      <c r="C12748">
        <v>1447.3655140000001</v>
      </c>
      <c r="D12748">
        <v>26.96</v>
      </c>
      <c r="E12748">
        <v>-5.22</v>
      </c>
    </row>
    <row r="12749" spans="2:5" x14ac:dyDescent="0.4">
      <c r="B12749">
        <v>1298.1002470000001</v>
      </c>
      <c r="C12749">
        <v>1447.3554099999999</v>
      </c>
      <c r="D12749">
        <v>27.013999999999999</v>
      </c>
      <c r="E12749">
        <v>-5.28</v>
      </c>
    </row>
    <row r="12750" spans="2:5" x14ac:dyDescent="0.4">
      <c r="B12750">
        <v>1298.200253</v>
      </c>
      <c r="C12750">
        <v>1447.3528839999999</v>
      </c>
      <c r="D12750">
        <v>27.045999999999999</v>
      </c>
      <c r="E12750">
        <v>-5.22</v>
      </c>
    </row>
    <row r="12751" spans="2:5" x14ac:dyDescent="0.4">
      <c r="B12751">
        <v>1298.300258</v>
      </c>
      <c r="C12751">
        <v>1447.3579360000001</v>
      </c>
      <c r="D12751">
        <v>27.02</v>
      </c>
      <c r="E12751">
        <v>-5.16</v>
      </c>
    </row>
    <row r="12752" spans="2:5" x14ac:dyDescent="0.4">
      <c r="B12752">
        <v>1298.4022640000001</v>
      </c>
      <c r="C12752">
        <v>1447.361725</v>
      </c>
      <c r="D12752">
        <v>26.975999999999999</v>
      </c>
      <c r="E12752">
        <v>-5.17</v>
      </c>
    </row>
    <row r="12753" spans="2:5" x14ac:dyDescent="0.4">
      <c r="B12753">
        <v>1298.50027</v>
      </c>
      <c r="C12753">
        <v>1447.356673</v>
      </c>
      <c r="D12753">
        <v>26.972000000000001</v>
      </c>
      <c r="E12753">
        <v>-5.24</v>
      </c>
    </row>
    <row r="12754" spans="2:5" x14ac:dyDescent="0.4">
      <c r="B12754">
        <v>1298.6002759999999</v>
      </c>
      <c r="C12754">
        <v>1447.3427799999999</v>
      </c>
      <c r="D12754">
        <v>27.01</v>
      </c>
      <c r="E12754">
        <v>-5.31</v>
      </c>
    </row>
    <row r="12755" spans="2:5" x14ac:dyDescent="0.4">
      <c r="B12755">
        <v>1298.7002809999999</v>
      </c>
      <c r="C12755">
        <v>1447.3478319999999</v>
      </c>
      <c r="D12755">
        <v>27.045999999999999</v>
      </c>
      <c r="E12755">
        <v>-5.16</v>
      </c>
    </row>
    <row r="12756" spans="2:5" x14ac:dyDescent="0.4">
      <c r="B12756">
        <v>1298.800287</v>
      </c>
      <c r="C12756">
        <v>1447.360463</v>
      </c>
      <c r="D12756">
        <v>27.007999999999999</v>
      </c>
      <c r="E12756">
        <v>-5.0999999999999996</v>
      </c>
    </row>
    <row r="12757" spans="2:5" x14ac:dyDescent="0.4">
      <c r="B12757">
        <v>1298.9002929999999</v>
      </c>
      <c r="C12757">
        <v>1447.3655160000001</v>
      </c>
      <c r="D12757">
        <v>26.97</v>
      </c>
      <c r="E12757">
        <v>-5.16</v>
      </c>
    </row>
    <row r="12758" spans="2:5" x14ac:dyDescent="0.4">
      <c r="B12758">
        <v>1299.000299</v>
      </c>
      <c r="C12758">
        <v>1447.360463</v>
      </c>
      <c r="D12758">
        <v>26.995999999999999</v>
      </c>
      <c r="E12758">
        <v>-5.24</v>
      </c>
    </row>
    <row r="12759" spans="2:5" x14ac:dyDescent="0.4">
      <c r="B12759">
        <v>1299.1003040000001</v>
      </c>
      <c r="C12759">
        <v>1447.352885</v>
      </c>
      <c r="D12759">
        <v>27.042000000000002</v>
      </c>
      <c r="E12759">
        <v>-5.26</v>
      </c>
    </row>
    <row r="12760" spans="2:5" x14ac:dyDescent="0.4">
      <c r="B12760">
        <v>1299.2003099999999</v>
      </c>
      <c r="C12760">
        <v>1447.361727</v>
      </c>
      <c r="D12760">
        <v>27.018000000000001</v>
      </c>
      <c r="E12760">
        <v>-5.13</v>
      </c>
    </row>
    <row r="12761" spans="2:5" x14ac:dyDescent="0.4">
      <c r="B12761">
        <v>1299.350318</v>
      </c>
      <c r="C12761">
        <v>1447.3629900000001</v>
      </c>
      <c r="D12761">
        <v>26.981999999999999</v>
      </c>
      <c r="E12761">
        <v>-5.19</v>
      </c>
    </row>
    <row r="12762" spans="2:5" x14ac:dyDescent="0.4">
      <c r="B12762">
        <v>1299.4503239999999</v>
      </c>
      <c r="C12762">
        <v>1447.3604640000001</v>
      </c>
      <c r="D12762">
        <v>26.98</v>
      </c>
      <c r="E12762">
        <v>-5.22</v>
      </c>
    </row>
    <row r="12763" spans="2:5" x14ac:dyDescent="0.4">
      <c r="B12763">
        <v>1299.55033</v>
      </c>
      <c r="C12763">
        <v>1447.3554119999999</v>
      </c>
      <c r="D12763">
        <v>26.998000000000001</v>
      </c>
      <c r="E12763">
        <v>-5.24</v>
      </c>
    </row>
    <row r="12764" spans="2:5" x14ac:dyDescent="0.4">
      <c r="B12764">
        <v>1299.6503359999999</v>
      </c>
      <c r="C12764">
        <v>1447.3528859999999</v>
      </c>
      <c r="D12764">
        <v>27.032</v>
      </c>
      <c r="E12764">
        <v>-5.22</v>
      </c>
    </row>
    <row r="12765" spans="2:5" x14ac:dyDescent="0.4">
      <c r="B12765">
        <v>1299.7503409999999</v>
      </c>
      <c r="C12765">
        <v>1447.3642540000001</v>
      </c>
      <c r="D12765">
        <v>27.018000000000001</v>
      </c>
      <c r="E12765">
        <v>-5.1100000000000003</v>
      </c>
    </row>
    <row r="12766" spans="2:5" x14ac:dyDescent="0.4">
      <c r="B12766">
        <v>1299.8503470000001</v>
      </c>
      <c r="C12766">
        <v>1447.3642540000001</v>
      </c>
      <c r="D12766">
        <v>27.018000000000001</v>
      </c>
      <c r="E12766">
        <v>-5.1100000000000003</v>
      </c>
    </row>
    <row r="12767" spans="2:5" x14ac:dyDescent="0.4">
      <c r="B12767">
        <v>1299.950353</v>
      </c>
      <c r="C12767">
        <v>1447.3693060000001</v>
      </c>
      <c r="D12767">
        <v>26.988</v>
      </c>
      <c r="E12767">
        <v>-5.16</v>
      </c>
    </row>
    <row r="12768" spans="2:5" x14ac:dyDescent="0.4">
      <c r="B12768">
        <v>1300.050358</v>
      </c>
      <c r="C12768">
        <v>1447.3705689999999</v>
      </c>
      <c r="D12768">
        <v>26.98</v>
      </c>
      <c r="E12768">
        <v>-5.19</v>
      </c>
    </row>
    <row r="12769" spans="2:5" x14ac:dyDescent="0.4">
      <c r="B12769">
        <v>1300.1503640000001</v>
      </c>
      <c r="C12769">
        <v>1447.360465</v>
      </c>
      <c r="D12769">
        <v>27.03</v>
      </c>
      <c r="E12769">
        <v>-5.28</v>
      </c>
    </row>
    <row r="12770" spans="2:5" x14ac:dyDescent="0.4">
      <c r="B12770">
        <v>1300.25037</v>
      </c>
      <c r="C12770">
        <v>1447.360465</v>
      </c>
      <c r="D12770">
        <v>27.026</v>
      </c>
      <c r="E12770">
        <v>-5.2</v>
      </c>
    </row>
    <row r="12771" spans="2:5" x14ac:dyDescent="0.4">
      <c r="B12771">
        <v>1300.3503760000001</v>
      </c>
      <c r="C12771">
        <v>1447.3667800000001</v>
      </c>
      <c r="D12771">
        <v>27.032</v>
      </c>
      <c r="E12771">
        <v>-5.15</v>
      </c>
    </row>
    <row r="12772" spans="2:5" x14ac:dyDescent="0.4">
      <c r="B12772">
        <v>1300.4503810000001</v>
      </c>
      <c r="C12772">
        <v>1447.3642540000001</v>
      </c>
      <c r="D12772">
        <v>26.98</v>
      </c>
      <c r="E12772">
        <v>-5.22</v>
      </c>
    </row>
    <row r="12773" spans="2:5" x14ac:dyDescent="0.4">
      <c r="B12773">
        <v>1300.550387</v>
      </c>
      <c r="C12773">
        <v>1447.355413</v>
      </c>
      <c r="D12773">
        <v>27.01</v>
      </c>
      <c r="E12773">
        <v>-5.27</v>
      </c>
    </row>
    <row r="12774" spans="2:5" x14ac:dyDescent="0.4">
      <c r="B12774">
        <v>1300.6503929999999</v>
      </c>
      <c r="C12774">
        <v>1447.352887</v>
      </c>
      <c r="D12774">
        <v>27.033999999999999</v>
      </c>
      <c r="E12774">
        <v>-5.22</v>
      </c>
    </row>
    <row r="12775" spans="2:5" x14ac:dyDescent="0.4">
      <c r="B12775">
        <v>1300.750399</v>
      </c>
      <c r="C12775">
        <v>1447.3592020000001</v>
      </c>
      <c r="D12775">
        <v>27.02</v>
      </c>
      <c r="E12775">
        <v>-5.15</v>
      </c>
    </row>
    <row r="12776" spans="2:5" x14ac:dyDescent="0.4">
      <c r="B12776">
        <v>1300.850404</v>
      </c>
      <c r="C12776">
        <v>1447.360465</v>
      </c>
      <c r="D12776">
        <v>27.001999999999999</v>
      </c>
      <c r="E12776">
        <v>-5.19</v>
      </c>
    </row>
    <row r="12777" spans="2:5" x14ac:dyDescent="0.4">
      <c r="B12777">
        <v>1300.9544100000001</v>
      </c>
      <c r="C12777">
        <v>1447.3592020000001</v>
      </c>
      <c r="D12777">
        <v>26.974</v>
      </c>
      <c r="E12777">
        <v>-5.21</v>
      </c>
    </row>
    <row r="12778" spans="2:5" x14ac:dyDescent="0.4">
      <c r="B12778">
        <v>1301.050416</v>
      </c>
      <c r="C12778">
        <v>1447.3516239999999</v>
      </c>
      <c r="D12778">
        <v>26.994</v>
      </c>
      <c r="E12778">
        <v>-5.26</v>
      </c>
    </row>
    <row r="12779" spans="2:5" x14ac:dyDescent="0.4">
      <c r="B12779">
        <v>1301.1504210000001</v>
      </c>
      <c r="C12779">
        <v>1447.3465719999999</v>
      </c>
      <c r="D12779">
        <v>27.03</v>
      </c>
      <c r="E12779">
        <v>-5.24</v>
      </c>
    </row>
    <row r="12780" spans="2:5" x14ac:dyDescent="0.4">
      <c r="B12780">
        <v>1301.2504269999999</v>
      </c>
      <c r="C12780">
        <v>1447.3541499999999</v>
      </c>
      <c r="D12780">
        <v>27.032</v>
      </c>
      <c r="E12780">
        <v>-5.14</v>
      </c>
    </row>
    <row r="12781" spans="2:5" x14ac:dyDescent="0.4">
      <c r="B12781">
        <v>1301.3504330000001</v>
      </c>
      <c r="C12781">
        <v>1447.3604660000001</v>
      </c>
      <c r="D12781">
        <v>26.998000000000001</v>
      </c>
      <c r="E12781">
        <v>-5.15</v>
      </c>
    </row>
    <row r="12782" spans="2:5" x14ac:dyDescent="0.4">
      <c r="B12782">
        <v>1301.4504380000001</v>
      </c>
      <c r="C12782">
        <v>1447.351625</v>
      </c>
      <c r="D12782">
        <v>26.974</v>
      </c>
      <c r="E12782">
        <v>-5.27</v>
      </c>
    </row>
    <row r="12783" spans="2:5" x14ac:dyDescent="0.4">
      <c r="B12783">
        <v>1301.550444</v>
      </c>
      <c r="C12783">
        <v>1447.344047</v>
      </c>
      <c r="D12783">
        <v>27.027999999999999</v>
      </c>
      <c r="E12783">
        <v>-5.26</v>
      </c>
    </row>
    <row r="12784" spans="2:5" x14ac:dyDescent="0.4">
      <c r="B12784">
        <v>1301.6504500000001</v>
      </c>
      <c r="C12784">
        <v>1447.3427839999999</v>
      </c>
      <c r="D12784">
        <v>27.053999999999998</v>
      </c>
      <c r="E12784">
        <v>-5.21</v>
      </c>
    </row>
    <row r="12785" spans="2:5" x14ac:dyDescent="0.4">
      <c r="B12785">
        <v>1301.750456</v>
      </c>
      <c r="C12785">
        <v>1447.3592040000001</v>
      </c>
      <c r="D12785">
        <v>27.03</v>
      </c>
      <c r="E12785">
        <v>-5.07</v>
      </c>
    </row>
    <row r="12786" spans="2:5" x14ac:dyDescent="0.4">
      <c r="B12786">
        <v>1301.9004640000001</v>
      </c>
      <c r="C12786">
        <v>1447.3655200000001</v>
      </c>
      <c r="D12786">
        <v>26.988</v>
      </c>
      <c r="E12786">
        <v>-5.15</v>
      </c>
    </row>
    <row r="12787" spans="2:5" x14ac:dyDescent="0.4">
      <c r="B12787">
        <v>1302.00047</v>
      </c>
      <c r="C12787">
        <v>1447.362993</v>
      </c>
      <c r="D12787">
        <v>26.974</v>
      </c>
      <c r="E12787">
        <v>-5.22</v>
      </c>
    </row>
    <row r="12788" spans="2:5" x14ac:dyDescent="0.4">
      <c r="B12788">
        <v>1302.1004760000001</v>
      </c>
      <c r="C12788">
        <v>1447.355415</v>
      </c>
      <c r="D12788">
        <v>27</v>
      </c>
      <c r="E12788">
        <v>-5.26</v>
      </c>
    </row>
    <row r="12789" spans="2:5" x14ac:dyDescent="0.4">
      <c r="B12789">
        <v>1302.2004810000001</v>
      </c>
      <c r="C12789">
        <v>1447.350363</v>
      </c>
      <c r="D12789">
        <v>27.032</v>
      </c>
      <c r="E12789">
        <v>-5.24</v>
      </c>
    </row>
    <row r="12790" spans="2:5" x14ac:dyDescent="0.4">
      <c r="B12790">
        <v>1302.300487</v>
      </c>
      <c r="C12790">
        <v>1447.356679</v>
      </c>
      <c r="D12790">
        <v>27.024000000000001</v>
      </c>
      <c r="E12790">
        <v>-5.15</v>
      </c>
    </row>
    <row r="12791" spans="2:5" x14ac:dyDescent="0.4">
      <c r="B12791">
        <v>1302.4004930000001</v>
      </c>
      <c r="C12791">
        <v>1447.3667829999999</v>
      </c>
      <c r="D12791">
        <v>27.007999999999999</v>
      </c>
      <c r="E12791">
        <v>-5.12</v>
      </c>
    </row>
    <row r="12792" spans="2:5" x14ac:dyDescent="0.4">
      <c r="B12792">
        <v>1302.500499</v>
      </c>
      <c r="C12792">
        <v>1447.3655200000001</v>
      </c>
      <c r="D12792">
        <v>26.962</v>
      </c>
      <c r="E12792">
        <v>-5.21</v>
      </c>
    </row>
    <row r="12793" spans="2:5" x14ac:dyDescent="0.4">
      <c r="B12793">
        <v>1302.6505070000001</v>
      </c>
      <c r="C12793">
        <v>1447.356679</v>
      </c>
      <c r="D12793">
        <v>27.001999999999999</v>
      </c>
      <c r="E12793">
        <v>-5.27</v>
      </c>
    </row>
    <row r="12794" spans="2:5" x14ac:dyDescent="0.4">
      <c r="B12794">
        <v>1302.750513</v>
      </c>
      <c r="C12794">
        <v>1447.351627</v>
      </c>
      <c r="D12794">
        <v>27.018000000000001</v>
      </c>
      <c r="E12794">
        <v>-5.24</v>
      </c>
    </row>
    <row r="12795" spans="2:5" x14ac:dyDescent="0.4">
      <c r="B12795">
        <v>1302.8505190000001</v>
      </c>
      <c r="C12795">
        <v>1447.3579420000001</v>
      </c>
      <c r="D12795">
        <v>27.01</v>
      </c>
      <c r="E12795">
        <v>-5.15</v>
      </c>
    </row>
    <row r="12796" spans="2:5" x14ac:dyDescent="0.4">
      <c r="B12796">
        <v>1302.9505240000001</v>
      </c>
      <c r="C12796">
        <v>1447.3667840000001</v>
      </c>
      <c r="D12796">
        <v>26.99</v>
      </c>
      <c r="E12796">
        <v>-5.13</v>
      </c>
    </row>
    <row r="12797" spans="2:5" x14ac:dyDescent="0.4">
      <c r="B12797">
        <v>1303.05053</v>
      </c>
      <c r="C12797">
        <v>1447.3680469999999</v>
      </c>
      <c r="D12797">
        <v>26.96</v>
      </c>
      <c r="E12797">
        <v>-5.19</v>
      </c>
    </row>
    <row r="12798" spans="2:5" x14ac:dyDescent="0.4">
      <c r="B12798">
        <v>1303.1505360000001</v>
      </c>
      <c r="C12798">
        <v>1447.3680469999999</v>
      </c>
      <c r="D12798">
        <v>26.96</v>
      </c>
      <c r="E12798">
        <v>-5.19</v>
      </c>
    </row>
    <row r="12799" spans="2:5" x14ac:dyDescent="0.4">
      <c r="B12799">
        <v>1303.250542</v>
      </c>
      <c r="C12799">
        <v>1447.357943</v>
      </c>
      <c r="D12799">
        <v>26.99</v>
      </c>
      <c r="E12799">
        <v>-5.28</v>
      </c>
    </row>
    <row r="12800" spans="2:5" x14ac:dyDescent="0.4">
      <c r="B12800">
        <v>1303.350547</v>
      </c>
      <c r="C12800">
        <v>1447.3516279999999</v>
      </c>
      <c r="D12800">
        <v>27.036000000000001</v>
      </c>
      <c r="E12800">
        <v>-5.25</v>
      </c>
    </row>
    <row r="12801" spans="2:5" x14ac:dyDescent="0.4">
      <c r="B12801">
        <v>1303.4505529999999</v>
      </c>
      <c r="C12801">
        <v>1447.3566800000001</v>
      </c>
      <c r="D12801">
        <v>27.032</v>
      </c>
      <c r="E12801">
        <v>-5.16</v>
      </c>
    </row>
    <row r="12802" spans="2:5" x14ac:dyDescent="0.4">
      <c r="B12802">
        <v>1303.550559</v>
      </c>
      <c r="C12802">
        <v>1447.360469</v>
      </c>
      <c r="D12802">
        <v>26.992000000000001</v>
      </c>
      <c r="E12802">
        <v>-5.17</v>
      </c>
    </row>
    <row r="12803" spans="2:5" x14ac:dyDescent="0.4">
      <c r="B12803">
        <v>1303.650564</v>
      </c>
      <c r="C12803">
        <v>1447.368048</v>
      </c>
      <c r="D12803">
        <v>27.004000000000001</v>
      </c>
      <c r="E12803">
        <v>-5.14</v>
      </c>
    </row>
    <row r="12804" spans="2:5" x14ac:dyDescent="0.4">
      <c r="B12804">
        <v>1303.7505699999999</v>
      </c>
      <c r="C12804">
        <v>1447.3629960000001</v>
      </c>
      <c r="D12804">
        <v>26.975999999999999</v>
      </c>
      <c r="E12804">
        <v>-5.24</v>
      </c>
    </row>
    <row r="12805" spans="2:5" x14ac:dyDescent="0.4">
      <c r="B12805">
        <v>1303.850576</v>
      </c>
      <c r="C12805">
        <v>1447.355417</v>
      </c>
      <c r="D12805">
        <v>27.01</v>
      </c>
      <c r="E12805">
        <v>-5.26</v>
      </c>
    </row>
    <row r="12806" spans="2:5" x14ac:dyDescent="0.4">
      <c r="B12806">
        <v>1303.9505819999999</v>
      </c>
      <c r="C12806">
        <v>1447.352891</v>
      </c>
      <c r="D12806">
        <v>27.056000000000001</v>
      </c>
      <c r="E12806">
        <v>-5.22</v>
      </c>
    </row>
    <row r="12807" spans="2:5" x14ac:dyDescent="0.4">
      <c r="B12807">
        <v>1304.050587</v>
      </c>
      <c r="C12807">
        <v>1447.3604700000001</v>
      </c>
      <c r="D12807">
        <v>27.032</v>
      </c>
      <c r="E12807">
        <v>-5.14</v>
      </c>
    </row>
    <row r="12808" spans="2:5" x14ac:dyDescent="0.4">
      <c r="B12808">
        <v>1304.1505930000001</v>
      </c>
      <c r="C12808">
        <v>1447.368048</v>
      </c>
      <c r="D12808">
        <v>27.012</v>
      </c>
      <c r="E12808">
        <v>-5.14</v>
      </c>
    </row>
    <row r="12809" spans="2:5" x14ac:dyDescent="0.4">
      <c r="B12809">
        <v>1304.2545990000001</v>
      </c>
      <c r="C12809">
        <v>1447.369312</v>
      </c>
      <c r="D12809">
        <v>26.974</v>
      </c>
      <c r="E12809">
        <v>-5.19</v>
      </c>
    </row>
    <row r="12810" spans="2:5" x14ac:dyDescent="0.4">
      <c r="B12810">
        <v>1304.3506050000001</v>
      </c>
      <c r="C12810">
        <v>1447.3604700000001</v>
      </c>
      <c r="D12810">
        <v>26.998000000000001</v>
      </c>
      <c r="E12810">
        <v>-5.27</v>
      </c>
    </row>
    <row r="12811" spans="2:5" x14ac:dyDescent="0.4">
      <c r="B12811">
        <v>1304.4506100000001</v>
      </c>
      <c r="C12811">
        <v>1447.351629</v>
      </c>
      <c r="D12811">
        <v>27.027999999999999</v>
      </c>
      <c r="E12811">
        <v>-5.27</v>
      </c>
    </row>
    <row r="12812" spans="2:5" x14ac:dyDescent="0.4">
      <c r="B12812">
        <v>1304.550616</v>
      </c>
      <c r="C12812">
        <v>1447.3503659999999</v>
      </c>
      <c r="D12812">
        <v>27.05</v>
      </c>
      <c r="E12812">
        <v>-5.21</v>
      </c>
    </row>
    <row r="12813" spans="2:5" x14ac:dyDescent="0.4">
      <c r="B12813">
        <v>1304.650621</v>
      </c>
      <c r="C12813">
        <v>1447.3592080000001</v>
      </c>
      <c r="D12813">
        <v>27.018000000000001</v>
      </c>
      <c r="E12813">
        <v>-5.13</v>
      </c>
    </row>
    <row r="12814" spans="2:5" x14ac:dyDescent="0.4">
      <c r="B12814">
        <v>1304.750628</v>
      </c>
      <c r="C12814">
        <v>1447.370576</v>
      </c>
      <c r="D12814">
        <v>27</v>
      </c>
      <c r="E12814">
        <v>-5.1100000000000003</v>
      </c>
    </row>
    <row r="12815" spans="2:5" x14ac:dyDescent="0.4">
      <c r="B12815">
        <v>1304.850633</v>
      </c>
      <c r="C12815">
        <v>1447.3655240000001</v>
      </c>
      <c r="D12815">
        <v>27.001999999999999</v>
      </c>
      <c r="E12815">
        <v>-5.24</v>
      </c>
    </row>
    <row r="12816" spans="2:5" x14ac:dyDescent="0.4">
      <c r="B12816">
        <v>1304.9506389999999</v>
      </c>
      <c r="C12816">
        <v>1447.3617340000001</v>
      </c>
      <c r="D12816">
        <v>26.978000000000002</v>
      </c>
      <c r="E12816">
        <v>-5.23</v>
      </c>
    </row>
    <row r="12817" spans="2:5" x14ac:dyDescent="0.4">
      <c r="B12817">
        <v>1305.0506439999999</v>
      </c>
      <c r="C12817">
        <v>1447.357945</v>
      </c>
      <c r="D12817">
        <v>27.01</v>
      </c>
      <c r="E12817">
        <v>-5.23</v>
      </c>
    </row>
    <row r="12818" spans="2:5" x14ac:dyDescent="0.4">
      <c r="B12818">
        <v>1305.15065</v>
      </c>
      <c r="C12818">
        <v>1447.361735</v>
      </c>
      <c r="D12818">
        <v>27.026</v>
      </c>
      <c r="E12818">
        <v>-5.17</v>
      </c>
    </row>
    <row r="12819" spans="2:5" x14ac:dyDescent="0.4">
      <c r="B12819">
        <v>1305.300659</v>
      </c>
      <c r="C12819">
        <v>1447.3693129999999</v>
      </c>
      <c r="D12819">
        <v>27.006</v>
      </c>
      <c r="E12819">
        <v>-5.14</v>
      </c>
    </row>
    <row r="12820" spans="2:5" x14ac:dyDescent="0.4">
      <c r="B12820">
        <v>1305.400664</v>
      </c>
      <c r="C12820">
        <v>1447.376892</v>
      </c>
      <c r="D12820">
        <v>26.981999999999999</v>
      </c>
      <c r="E12820">
        <v>-5.14</v>
      </c>
    </row>
    <row r="12821" spans="2:5" x14ac:dyDescent="0.4">
      <c r="B12821">
        <v>1305.5006699999999</v>
      </c>
      <c r="C12821">
        <v>1447.379418</v>
      </c>
      <c r="D12821">
        <v>27</v>
      </c>
      <c r="E12821">
        <v>-5.18</v>
      </c>
    </row>
    <row r="12822" spans="2:5" x14ac:dyDescent="0.4">
      <c r="B12822">
        <v>1305.600676</v>
      </c>
      <c r="C12822">
        <v>1447.366788</v>
      </c>
      <c r="D12822">
        <v>27.006</v>
      </c>
      <c r="E12822">
        <v>-5.3</v>
      </c>
    </row>
    <row r="12823" spans="2:5" x14ac:dyDescent="0.4">
      <c r="B12823">
        <v>1305.7006819999999</v>
      </c>
      <c r="C12823">
        <v>1447.356683</v>
      </c>
      <c r="D12823">
        <v>27.038</v>
      </c>
      <c r="E12823">
        <v>-5.28</v>
      </c>
    </row>
    <row r="12824" spans="2:5" x14ac:dyDescent="0.4">
      <c r="B12824">
        <v>1305.8006869999999</v>
      </c>
      <c r="C12824">
        <v>1447.3592100000001</v>
      </c>
      <c r="D12824">
        <v>27.027999999999999</v>
      </c>
      <c r="E12824">
        <v>-5.18</v>
      </c>
    </row>
    <row r="12825" spans="2:5" x14ac:dyDescent="0.4">
      <c r="B12825">
        <v>1305.900693</v>
      </c>
      <c r="C12825">
        <v>1447.3655249999999</v>
      </c>
      <c r="D12825">
        <v>27.044</v>
      </c>
      <c r="E12825">
        <v>-5.15</v>
      </c>
    </row>
    <row r="12826" spans="2:5" x14ac:dyDescent="0.4">
      <c r="B12826">
        <v>1306.050702</v>
      </c>
      <c r="C12826">
        <v>1447.366788</v>
      </c>
      <c r="D12826">
        <v>26.988</v>
      </c>
      <c r="E12826">
        <v>-5.19</v>
      </c>
    </row>
    <row r="12827" spans="2:5" x14ac:dyDescent="0.4">
      <c r="B12827">
        <v>1306.150707</v>
      </c>
      <c r="C12827">
        <v>1447.366788</v>
      </c>
      <c r="D12827">
        <v>26.986000000000001</v>
      </c>
      <c r="E12827">
        <v>-5.2</v>
      </c>
    </row>
    <row r="12828" spans="2:5" x14ac:dyDescent="0.4">
      <c r="B12828">
        <v>1306.2507129999999</v>
      </c>
      <c r="C12828">
        <v>1447.3617360000001</v>
      </c>
      <c r="D12828">
        <v>26.988</v>
      </c>
      <c r="E12828">
        <v>-5.24</v>
      </c>
    </row>
    <row r="12829" spans="2:5" x14ac:dyDescent="0.4">
      <c r="B12829">
        <v>1306.350719</v>
      </c>
      <c r="C12829">
        <v>1447.3617360000001</v>
      </c>
      <c r="D12829">
        <v>26.988</v>
      </c>
      <c r="E12829">
        <v>-5.24</v>
      </c>
    </row>
    <row r="12830" spans="2:5" x14ac:dyDescent="0.4">
      <c r="B12830">
        <v>1306.4507249999999</v>
      </c>
      <c r="C12830">
        <v>1447.3516320000001</v>
      </c>
      <c r="D12830">
        <v>27.013999999999999</v>
      </c>
      <c r="E12830">
        <v>-5.28</v>
      </c>
    </row>
    <row r="12831" spans="2:5" x14ac:dyDescent="0.4">
      <c r="B12831">
        <v>1306.5507299999999</v>
      </c>
      <c r="C12831">
        <v>1447.3516320000001</v>
      </c>
      <c r="D12831">
        <v>27.04</v>
      </c>
      <c r="E12831">
        <v>-5.2</v>
      </c>
    </row>
    <row r="12832" spans="2:5" x14ac:dyDescent="0.4">
      <c r="B12832">
        <v>1306.6507360000001</v>
      </c>
      <c r="C12832">
        <v>1447.3566840000001</v>
      </c>
      <c r="D12832">
        <v>27.033999999999999</v>
      </c>
      <c r="E12832">
        <v>-5.16</v>
      </c>
    </row>
    <row r="12833" spans="2:5" x14ac:dyDescent="0.4">
      <c r="B12833">
        <v>1306.7507419999999</v>
      </c>
      <c r="C12833">
        <v>1447.365526</v>
      </c>
      <c r="D12833">
        <v>27.012</v>
      </c>
      <c r="E12833">
        <v>-5.13</v>
      </c>
    </row>
    <row r="12834" spans="2:5" x14ac:dyDescent="0.4">
      <c r="B12834">
        <v>1306.8507480000001</v>
      </c>
      <c r="C12834">
        <v>1447.373104</v>
      </c>
      <c r="D12834">
        <v>26.99</v>
      </c>
      <c r="E12834">
        <v>-5.14</v>
      </c>
    </row>
    <row r="12835" spans="2:5" x14ac:dyDescent="0.4">
      <c r="B12835">
        <v>1306.9507530000001</v>
      </c>
      <c r="C12835">
        <v>1447.365526</v>
      </c>
      <c r="D12835">
        <v>26.992000000000001</v>
      </c>
      <c r="E12835">
        <v>-5.26</v>
      </c>
    </row>
    <row r="12836" spans="2:5" x14ac:dyDescent="0.4">
      <c r="B12836">
        <v>1307.050759</v>
      </c>
      <c r="C12836">
        <v>1447.3554220000001</v>
      </c>
      <c r="D12836">
        <v>27.012</v>
      </c>
      <c r="E12836">
        <v>-5.28</v>
      </c>
    </row>
    <row r="12837" spans="2:5" x14ac:dyDescent="0.4">
      <c r="B12837">
        <v>1307.150764</v>
      </c>
      <c r="C12837">
        <v>1447.346581</v>
      </c>
      <c r="D12837">
        <v>27.015999999999998</v>
      </c>
      <c r="E12837">
        <v>-5.27</v>
      </c>
    </row>
    <row r="12838" spans="2:5" x14ac:dyDescent="0.4">
      <c r="B12838">
        <v>1307.250771</v>
      </c>
      <c r="C12838">
        <v>1447.3478439999999</v>
      </c>
      <c r="D12838">
        <v>27.026</v>
      </c>
      <c r="E12838">
        <v>-5.19</v>
      </c>
    </row>
    <row r="12839" spans="2:5" x14ac:dyDescent="0.4">
      <c r="B12839">
        <v>1307.3567760000001</v>
      </c>
      <c r="C12839">
        <v>1447.346581</v>
      </c>
      <c r="D12839">
        <v>27.047999999999998</v>
      </c>
      <c r="E12839">
        <v>-5.21</v>
      </c>
    </row>
    <row r="12840" spans="2:5" x14ac:dyDescent="0.4">
      <c r="B12840">
        <v>1307.4527820000001</v>
      </c>
      <c r="C12840">
        <v>1447.3566860000001</v>
      </c>
      <c r="D12840">
        <v>27.007999999999999</v>
      </c>
      <c r="E12840">
        <v>-5.12</v>
      </c>
    </row>
    <row r="12841" spans="2:5" x14ac:dyDescent="0.4">
      <c r="B12841">
        <v>1307.5507869999999</v>
      </c>
      <c r="C12841">
        <v>1447.3617380000001</v>
      </c>
      <c r="D12841">
        <v>26.974</v>
      </c>
      <c r="E12841">
        <v>-5.16</v>
      </c>
    </row>
    <row r="12842" spans="2:5" x14ac:dyDescent="0.4">
      <c r="B12842">
        <v>1307.649793</v>
      </c>
      <c r="C12842">
        <v>1447.3655269999999</v>
      </c>
      <c r="D12842">
        <v>27.01</v>
      </c>
      <c r="E12842">
        <v>-5.17</v>
      </c>
    </row>
    <row r="12843" spans="2:5" x14ac:dyDescent="0.4">
      <c r="B12843">
        <v>1307.7497989999999</v>
      </c>
      <c r="C12843">
        <v>1447.36679</v>
      </c>
      <c r="D12843">
        <v>27.01</v>
      </c>
      <c r="E12843">
        <v>-5.19</v>
      </c>
    </row>
    <row r="12844" spans="2:5" x14ac:dyDescent="0.4">
      <c r="B12844">
        <v>1307.899807</v>
      </c>
      <c r="C12844">
        <v>1447.36679</v>
      </c>
      <c r="D12844">
        <v>27.01</v>
      </c>
      <c r="E12844">
        <v>-5.2</v>
      </c>
    </row>
    <row r="12845" spans="2:5" x14ac:dyDescent="0.4">
      <c r="B12845">
        <v>1307.9998129999999</v>
      </c>
      <c r="C12845">
        <v>1447.360475</v>
      </c>
      <c r="D12845">
        <v>27.012</v>
      </c>
      <c r="E12845">
        <v>-5.25</v>
      </c>
    </row>
    <row r="12846" spans="2:5" x14ac:dyDescent="0.4">
      <c r="B12846">
        <v>1308.099819</v>
      </c>
      <c r="C12846">
        <v>1447.360475</v>
      </c>
      <c r="D12846">
        <v>27.012</v>
      </c>
      <c r="E12846">
        <v>-5.25</v>
      </c>
    </row>
    <row r="12847" spans="2:5" x14ac:dyDescent="0.4">
      <c r="B12847">
        <v>1308.199824</v>
      </c>
      <c r="C12847">
        <v>1447.3516340000001</v>
      </c>
      <c r="D12847">
        <v>27.06</v>
      </c>
      <c r="E12847">
        <v>-5.27</v>
      </c>
    </row>
    <row r="12848" spans="2:5" x14ac:dyDescent="0.4">
      <c r="B12848">
        <v>1308.2998299999999</v>
      </c>
      <c r="C12848">
        <v>1447.3516340000001</v>
      </c>
      <c r="D12848">
        <v>27.027999999999999</v>
      </c>
      <c r="E12848">
        <v>-5.2</v>
      </c>
    </row>
    <row r="12849" spans="2:5" x14ac:dyDescent="0.4">
      <c r="B12849">
        <v>1308.3998360000001</v>
      </c>
      <c r="C12849">
        <v>1447.360475</v>
      </c>
      <c r="D12849">
        <v>27.021999999999998</v>
      </c>
      <c r="E12849">
        <v>-5.13</v>
      </c>
    </row>
    <row r="12850" spans="2:5" x14ac:dyDescent="0.4">
      <c r="B12850">
        <v>1308.4998419999999</v>
      </c>
      <c r="C12850">
        <v>1447.3667909999999</v>
      </c>
      <c r="D12850">
        <v>27.013999999999999</v>
      </c>
      <c r="E12850">
        <v>-5.15</v>
      </c>
    </row>
    <row r="12851" spans="2:5" x14ac:dyDescent="0.4">
      <c r="B12851">
        <v>1308.599847</v>
      </c>
      <c r="C12851">
        <v>1447.3693169999999</v>
      </c>
      <c r="D12851">
        <v>27</v>
      </c>
      <c r="E12851">
        <v>-5.18</v>
      </c>
    </row>
    <row r="12852" spans="2:5" x14ac:dyDescent="0.4">
      <c r="B12852">
        <v>1308.6998530000001</v>
      </c>
      <c r="C12852">
        <v>1447.365528</v>
      </c>
      <c r="D12852">
        <v>26.954000000000001</v>
      </c>
      <c r="E12852">
        <v>-5.23</v>
      </c>
    </row>
    <row r="12853" spans="2:5" x14ac:dyDescent="0.4">
      <c r="B12853">
        <v>1308.81086</v>
      </c>
      <c r="C12853">
        <v>1447.359213</v>
      </c>
      <c r="D12853">
        <v>26.981999999999999</v>
      </c>
      <c r="E12853">
        <v>-5.25</v>
      </c>
    </row>
    <row r="12854" spans="2:5" x14ac:dyDescent="0.4">
      <c r="B12854">
        <v>1308.8998650000001</v>
      </c>
      <c r="C12854">
        <v>1447.3503720000001</v>
      </c>
      <c r="D12854">
        <v>27.01</v>
      </c>
      <c r="E12854">
        <v>-5.27</v>
      </c>
    </row>
    <row r="12855" spans="2:5" x14ac:dyDescent="0.4">
      <c r="B12855">
        <v>1308.9998700000001</v>
      </c>
      <c r="C12855">
        <v>1447.3440559999999</v>
      </c>
      <c r="D12855">
        <v>27.044</v>
      </c>
      <c r="E12855">
        <v>-5.25</v>
      </c>
    </row>
    <row r="12856" spans="2:5" x14ac:dyDescent="0.4">
      <c r="B12856">
        <v>1309.099876</v>
      </c>
      <c r="C12856">
        <v>1447.3478459999999</v>
      </c>
      <c r="D12856">
        <v>27.044</v>
      </c>
      <c r="E12856">
        <v>-5.17</v>
      </c>
    </row>
    <row r="12857" spans="2:5" x14ac:dyDescent="0.4">
      <c r="B12857">
        <v>1309.1998819999999</v>
      </c>
      <c r="C12857">
        <v>1447.3592140000001</v>
      </c>
      <c r="D12857">
        <v>27.007999999999999</v>
      </c>
      <c r="E12857">
        <v>-5.1100000000000003</v>
      </c>
    </row>
    <row r="12858" spans="2:5" x14ac:dyDescent="0.4">
      <c r="B12858">
        <v>1309.34989</v>
      </c>
      <c r="C12858">
        <v>1447.369318</v>
      </c>
      <c r="D12858">
        <v>27.004000000000001</v>
      </c>
      <c r="E12858">
        <v>-5.12</v>
      </c>
    </row>
    <row r="12859" spans="2:5" x14ac:dyDescent="0.4">
      <c r="B12859">
        <v>1309.4498960000001</v>
      </c>
      <c r="C12859">
        <v>1447.373108</v>
      </c>
      <c r="D12859">
        <v>26.992000000000001</v>
      </c>
      <c r="E12859">
        <v>-5.17</v>
      </c>
    </row>
    <row r="12860" spans="2:5" x14ac:dyDescent="0.4">
      <c r="B12860">
        <v>1309.549902</v>
      </c>
      <c r="C12860">
        <v>1447.369318</v>
      </c>
      <c r="D12860">
        <v>26.97</v>
      </c>
      <c r="E12860">
        <v>-5.23</v>
      </c>
    </row>
    <row r="12861" spans="2:5" x14ac:dyDescent="0.4">
      <c r="B12861">
        <v>1309.6499080000001</v>
      </c>
      <c r="C12861">
        <v>1447.3617400000001</v>
      </c>
      <c r="D12861">
        <v>26.994</v>
      </c>
      <c r="E12861">
        <v>-5.26</v>
      </c>
    </row>
    <row r="12862" spans="2:5" x14ac:dyDescent="0.4">
      <c r="B12862">
        <v>1309.7999159999999</v>
      </c>
      <c r="C12862">
        <v>1447.3566880000001</v>
      </c>
      <c r="D12862">
        <v>26.998000000000001</v>
      </c>
      <c r="E12862">
        <v>-5.24</v>
      </c>
    </row>
    <row r="12863" spans="2:5" x14ac:dyDescent="0.4">
      <c r="B12863">
        <v>1309.8999220000001</v>
      </c>
      <c r="C12863">
        <v>1447.3516360000001</v>
      </c>
      <c r="D12863">
        <v>27.038</v>
      </c>
      <c r="E12863">
        <v>-5.24</v>
      </c>
    </row>
    <row r="12864" spans="2:5" x14ac:dyDescent="0.4">
      <c r="B12864">
        <v>1309.999928</v>
      </c>
      <c r="C12864">
        <v>1447.3491100000001</v>
      </c>
      <c r="D12864">
        <v>27.05</v>
      </c>
      <c r="E12864">
        <v>-5.22</v>
      </c>
    </row>
    <row r="12865" spans="2:5" x14ac:dyDescent="0.4">
      <c r="B12865">
        <v>1310.099933</v>
      </c>
      <c r="C12865">
        <v>1447.3516360000001</v>
      </c>
      <c r="D12865">
        <v>27.045999999999999</v>
      </c>
      <c r="E12865">
        <v>-5.18</v>
      </c>
    </row>
    <row r="12866" spans="2:5" x14ac:dyDescent="0.4">
      <c r="B12866">
        <v>1310.1999390000001</v>
      </c>
      <c r="C12866">
        <v>1447.363004</v>
      </c>
      <c r="D12866">
        <v>27.03</v>
      </c>
      <c r="E12866">
        <v>-5.1100000000000003</v>
      </c>
    </row>
    <row r="12867" spans="2:5" x14ac:dyDescent="0.4">
      <c r="B12867">
        <v>1310.3499469999999</v>
      </c>
      <c r="C12867">
        <v>1447.370582</v>
      </c>
      <c r="D12867">
        <v>27.015999999999998</v>
      </c>
      <c r="E12867">
        <v>-5.14</v>
      </c>
    </row>
    <row r="12868" spans="2:5" x14ac:dyDescent="0.4">
      <c r="B12868">
        <v>1310.4499530000001</v>
      </c>
      <c r="C12868">
        <v>1447.3731090000001</v>
      </c>
      <c r="D12868">
        <v>26.994</v>
      </c>
      <c r="E12868">
        <v>-5.18</v>
      </c>
    </row>
    <row r="12869" spans="2:5" x14ac:dyDescent="0.4">
      <c r="B12869">
        <v>1310.5499589999999</v>
      </c>
      <c r="C12869">
        <v>1447.3693189999999</v>
      </c>
      <c r="D12869">
        <v>26.97</v>
      </c>
      <c r="E12869">
        <v>-5.23</v>
      </c>
    </row>
    <row r="12870" spans="2:5" x14ac:dyDescent="0.4">
      <c r="B12870">
        <v>1310.6499650000001</v>
      </c>
      <c r="C12870">
        <v>1447.363004</v>
      </c>
      <c r="D12870">
        <v>26.995999999999999</v>
      </c>
      <c r="E12870">
        <v>-5.25</v>
      </c>
    </row>
    <row r="12871" spans="2:5" x14ac:dyDescent="0.4">
      <c r="B12871">
        <v>1310.7999729999999</v>
      </c>
      <c r="C12871">
        <v>1447.3592149999999</v>
      </c>
      <c r="D12871">
        <v>26.995999999999999</v>
      </c>
      <c r="E12871">
        <v>-5.23</v>
      </c>
    </row>
    <row r="12872" spans="2:5" x14ac:dyDescent="0.4">
      <c r="B12872">
        <v>1310.902979</v>
      </c>
      <c r="C12872">
        <v>1447.3554260000001</v>
      </c>
      <c r="D12872">
        <v>27.04</v>
      </c>
      <c r="E12872">
        <v>-5.23</v>
      </c>
    </row>
    <row r="12873" spans="2:5" x14ac:dyDescent="0.4">
      <c r="B12873">
        <v>1310.9999849999999</v>
      </c>
      <c r="C12873">
        <v>1447.3529000000001</v>
      </c>
      <c r="D12873">
        <v>27.042000000000002</v>
      </c>
      <c r="E12873">
        <v>-5.22</v>
      </c>
    </row>
    <row r="12874" spans="2:5" x14ac:dyDescent="0.4">
      <c r="B12874">
        <v>1311.0999899999999</v>
      </c>
      <c r="C12874">
        <v>1447.3554260000001</v>
      </c>
      <c r="D12874">
        <v>27.044</v>
      </c>
      <c r="E12874">
        <v>-5.18</v>
      </c>
    </row>
    <row r="12875" spans="2:5" x14ac:dyDescent="0.4">
      <c r="B12875">
        <v>1311.2499989999999</v>
      </c>
      <c r="C12875">
        <v>1447.3592149999999</v>
      </c>
      <c r="D12875">
        <v>27.032</v>
      </c>
      <c r="E12875">
        <v>-5.17</v>
      </c>
    </row>
    <row r="12876" spans="2:5" x14ac:dyDescent="0.4">
      <c r="B12876">
        <v>1311.350005</v>
      </c>
      <c r="C12876">
        <v>1447.3680569999999</v>
      </c>
      <c r="D12876">
        <v>27.021999999999998</v>
      </c>
      <c r="E12876">
        <v>-5.13</v>
      </c>
    </row>
    <row r="12877" spans="2:5" x14ac:dyDescent="0.4">
      <c r="B12877">
        <v>1311.45001</v>
      </c>
      <c r="C12877">
        <v>1447.371846</v>
      </c>
      <c r="D12877">
        <v>27.004000000000001</v>
      </c>
      <c r="E12877">
        <v>-5.17</v>
      </c>
    </row>
    <row r="12878" spans="2:5" x14ac:dyDescent="0.4">
      <c r="B12878">
        <v>1311.5500159999999</v>
      </c>
      <c r="C12878">
        <v>1447.374372</v>
      </c>
      <c r="D12878">
        <v>26.978000000000002</v>
      </c>
      <c r="E12878">
        <v>-5.18</v>
      </c>
    </row>
    <row r="12879" spans="2:5" x14ac:dyDescent="0.4">
      <c r="B12879">
        <v>1311.7000250000001</v>
      </c>
      <c r="C12879">
        <v>1447.374372</v>
      </c>
      <c r="D12879">
        <v>26.978000000000002</v>
      </c>
      <c r="E12879">
        <v>-5.18</v>
      </c>
    </row>
    <row r="12880" spans="2:5" x14ac:dyDescent="0.4">
      <c r="B12880">
        <v>1311.800031</v>
      </c>
      <c r="C12880">
        <v>1447.374372</v>
      </c>
      <c r="D12880">
        <v>26.957999999999998</v>
      </c>
      <c r="E12880">
        <v>-5.2</v>
      </c>
    </row>
    <row r="12881" spans="2:5" x14ac:dyDescent="0.4">
      <c r="B12881">
        <v>1311.900036</v>
      </c>
      <c r="C12881">
        <v>1447.361742</v>
      </c>
      <c r="D12881">
        <v>26.995999999999999</v>
      </c>
      <c r="E12881">
        <v>-5.3</v>
      </c>
    </row>
    <row r="12882" spans="2:5" x14ac:dyDescent="0.4">
      <c r="B12882">
        <v>1312.0000419999999</v>
      </c>
      <c r="C12882">
        <v>1447.3541640000001</v>
      </c>
      <c r="D12882">
        <v>27.012</v>
      </c>
      <c r="E12882">
        <v>-5.26</v>
      </c>
    </row>
    <row r="12883" spans="2:5" x14ac:dyDescent="0.4">
      <c r="B12883">
        <v>1312.100048</v>
      </c>
      <c r="C12883">
        <v>1447.3440599999999</v>
      </c>
      <c r="D12883">
        <v>27.038</v>
      </c>
      <c r="E12883">
        <v>-5.28</v>
      </c>
    </row>
    <row r="12884" spans="2:5" x14ac:dyDescent="0.4">
      <c r="B12884">
        <v>1312.200053</v>
      </c>
      <c r="C12884">
        <v>1447.345323</v>
      </c>
      <c r="D12884">
        <v>27.038</v>
      </c>
      <c r="E12884">
        <v>-5.19</v>
      </c>
    </row>
    <row r="12885" spans="2:5" x14ac:dyDescent="0.4">
      <c r="B12885">
        <v>1312.3000589999999</v>
      </c>
      <c r="C12885">
        <v>1447.347849</v>
      </c>
      <c r="D12885">
        <v>27.026</v>
      </c>
      <c r="E12885">
        <v>-5.18</v>
      </c>
    </row>
    <row r="12886" spans="2:5" x14ac:dyDescent="0.4">
      <c r="B12886">
        <v>1312.400065</v>
      </c>
      <c r="C12886">
        <v>1447.3604800000001</v>
      </c>
      <c r="D12886">
        <v>27.044</v>
      </c>
      <c r="E12886">
        <v>-5.0999999999999996</v>
      </c>
    </row>
    <row r="12887" spans="2:5" x14ac:dyDescent="0.4">
      <c r="B12887">
        <v>1312.5000709999999</v>
      </c>
      <c r="C12887">
        <v>1447.365532</v>
      </c>
      <c r="D12887">
        <v>27</v>
      </c>
      <c r="E12887">
        <v>-5.16</v>
      </c>
    </row>
    <row r="12888" spans="2:5" x14ac:dyDescent="0.4">
      <c r="B12888">
        <v>1312.6090770000001</v>
      </c>
      <c r="C12888">
        <v>1447.3680589999999</v>
      </c>
      <c r="D12888">
        <v>26.998000000000001</v>
      </c>
      <c r="E12888">
        <v>-5.18</v>
      </c>
    </row>
    <row r="12889" spans="2:5" x14ac:dyDescent="0.4">
      <c r="B12889">
        <v>1312.7000820000001</v>
      </c>
      <c r="C12889">
        <v>1447.3642689999999</v>
      </c>
      <c r="D12889">
        <v>26.986000000000001</v>
      </c>
      <c r="E12889">
        <v>-5.23</v>
      </c>
    </row>
    <row r="12890" spans="2:5" x14ac:dyDescent="0.4">
      <c r="B12890">
        <v>1312.800088</v>
      </c>
      <c r="C12890">
        <v>1447.3642689999999</v>
      </c>
      <c r="D12890">
        <v>26.986000000000001</v>
      </c>
      <c r="E12890">
        <v>-5.23</v>
      </c>
    </row>
    <row r="12891" spans="2:5" x14ac:dyDescent="0.4">
      <c r="B12891">
        <v>1312.9000940000001</v>
      </c>
      <c r="C12891">
        <v>1447.3680589999999</v>
      </c>
      <c r="D12891">
        <v>26.984000000000002</v>
      </c>
      <c r="E12891">
        <v>-5.17</v>
      </c>
    </row>
    <row r="12892" spans="2:5" x14ac:dyDescent="0.4">
      <c r="B12892">
        <v>1313.0000990000001</v>
      </c>
      <c r="C12892">
        <v>1447.3604809999999</v>
      </c>
      <c r="D12892">
        <v>26.98</v>
      </c>
      <c r="E12892">
        <v>-5.26</v>
      </c>
    </row>
    <row r="12893" spans="2:5" x14ac:dyDescent="0.4">
      <c r="B12893">
        <v>1313.100105</v>
      </c>
      <c r="C12893">
        <v>1447.3554280000001</v>
      </c>
      <c r="D12893">
        <v>27.007999999999999</v>
      </c>
      <c r="E12893">
        <v>-5.24</v>
      </c>
    </row>
    <row r="12894" spans="2:5" x14ac:dyDescent="0.4">
      <c r="B12894">
        <v>1313.20011</v>
      </c>
      <c r="C12894">
        <v>1447.344061</v>
      </c>
      <c r="D12894">
        <v>27.044</v>
      </c>
      <c r="E12894">
        <v>-5.29</v>
      </c>
    </row>
    <row r="12895" spans="2:5" x14ac:dyDescent="0.4">
      <c r="B12895">
        <v>1313.300117</v>
      </c>
      <c r="C12895">
        <v>1447.3352199999999</v>
      </c>
      <c r="D12895">
        <v>27.018000000000001</v>
      </c>
      <c r="E12895">
        <v>-5.27</v>
      </c>
    </row>
    <row r="12896" spans="2:5" x14ac:dyDescent="0.4">
      <c r="B12896">
        <v>1313.400122</v>
      </c>
      <c r="C12896">
        <v>1447.339009</v>
      </c>
      <c r="D12896">
        <v>27.052</v>
      </c>
      <c r="E12896">
        <v>-5.17</v>
      </c>
    </row>
    <row r="12897" spans="2:5" x14ac:dyDescent="0.4">
      <c r="B12897">
        <v>1313.5011280000001</v>
      </c>
      <c r="C12897">
        <v>1447.345325</v>
      </c>
      <c r="D12897">
        <v>27.047999999999998</v>
      </c>
      <c r="E12897">
        <v>-5.15</v>
      </c>
    </row>
    <row r="12898" spans="2:5" x14ac:dyDescent="0.4">
      <c r="B12898">
        <v>1313.6001329999999</v>
      </c>
      <c r="C12898">
        <v>1447.360482</v>
      </c>
      <c r="D12898">
        <v>27.027999999999999</v>
      </c>
      <c r="E12898">
        <v>-5.08</v>
      </c>
    </row>
    <row r="12899" spans="2:5" x14ac:dyDescent="0.4">
      <c r="B12899">
        <v>1313.700139</v>
      </c>
      <c r="C12899">
        <v>1447.3642709999999</v>
      </c>
      <c r="D12899">
        <v>26.98</v>
      </c>
      <c r="E12899">
        <v>-5.17</v>
      </c>
    </row>
    <row r="12900" spans="2:5" x14ac:dyDescent="0.4">
      <c r="B12900">
        <v>1313.8001449999999</v>
      </c>
      <c r="C12900">
        <v>1447.365534</v>
      </c>
      <c r="D12900">
        <v>26.998000000000001</v>
      </c>
      <c r="E12900">
        <v>-5.19</v>
      </c>
    </row>
    <row r="12901" spans="2:5" x14ac:dyDescent="0.4">
      <c r="B12901">
        <v>1313.9001510000001</v>
      </c>
      <c r="C12901">
        <v>1447.365534</v>
      </c>
      <c r="D12901">
        <v>26.99</v>
      </c>
      <c r="E12901">
        <v>-5.2</v>
      </c>
    </row>
    <row r="12902" spans="2:5" x14ac:dyDescent="0.4">
      <c r="B12902">
        <v>1314.0001560000001</v>
      </c>
      <c r="C12902">
        <v>1447.3617449999999</v>
      </c>
      <c r="D12902">
        <v>26.986000000000001</v>
      </c>
      <c r="E12902">
        <v>-5.23</v>
      </c>
    </row>
    <row r="12903" spans="2:5" x14ac:dyDescent="0.4">
      <c r="B12903">
        <v>1314.150165</v>
      </c>
      <c r="C12903">
        <v>1447.3503780000001</v>
      </c>
      <c r="D12903">
        <v>27.012</v>
      </c>
      <c r="E12903">
        <v>-5.29</v>
      </c>
    </row>
    <row r="12904" spans="2:5" x14ac:dyDescent="0.4">
      <c r="B12904">
        <v>1314.2501709999999</v>
      </c>
      <c r="C12904">
        <v>1447.344063</v>
      </c>
      <c r="D12904">
        <v>27.01</v>
      </c>
      <c r="E12904">
        <v>-5.25</v>
      </c>
    </row>
    <row r="12905" spans="2:5" x14ac:dyDescent="0.4">
      <c r="B12905">
        <v>1314.3501759999999</v>
      </c>
      <c r="C12905">
        <v>1447.341537</v>
      </c>
      <c r="D12905">
        <v>27.045999999999999</v>
      </c>
      <c r="E12905">
        <v>-5.22</v>
      </c>
    </row>
    <row r="12906" spans="2:5" x14ac:dyDescent="0.4">
      <c r="B12906">
        <v>1314.450182</v>
      </c>
      <c r="C12906">
        <v>1447.3427999999999</v>
      </c>
      <c r="D12906">
        <v>27.042000000000002</v>
      </c>
      <c r="E12906">
        <v>-5.19</v>
      </c>
    </row>
    <row r="12907" spans="2:5" x14ac:dyDescent="0.4">
      <c r="B12907">
        <v>1314.600191</v>
      </c>
      <c r="C12907">
        <v>1447.349115</v>
      </c>
      <c r="D12907">
        <v>27.036000000000001</v>
      </c>
      <c r="E12907">
        <v>-5.15</v>
      </c>
    </row>
    <row r="12908" spans="2:5" x14ac:dyDescent="0.4">
      <c r="B12908">
        <v>1314.700196</v>
      </c>
      <c r="C12908">
        <v>1447.3592200000001</v>
      </c>
      <c r="D12908">
        <v>27.012</v>
      </c>
      <c r="E12908">
        <v>-5.12</v>
      </c>
    </row>
    <row r="12909" spans="2:5" x14ac:dyDescent="0.4">
      <c r="B12909">
        <v>1314.8002019999999</v>
      </c>
      <c r="C12909">
        <v>1447.364272</v>
      </c>
      <c r="D12909">
        <v>26.986000000000001</v>
      </c>
      <c r="E12909">
        <v>-5.16</v>
      </c>
    </row>
    <row r="12910" spans="2:5" x14ac:dyDescent="0.4">
      <c r="B12910">
        <v>1314.900208</v>
      </c>
      <c r="C12910">
        <v>1447.373114</v>
      </c>
      <c r="D12910">
        <v>27.01</v>
      </c>
      <c r="E12910">
        <v>-5.13</v>
      </c>
    </row>
    <row r="12911" spans="2:5" x14ac:dyDescent="0.4">
      <c r="B12911">
        <v>1315.050217</v>
      </c>
      <c r="C12911">
        <v>1447.3667989999999</v>
      </c>
      <c r="D12911">
        <v>26.994</v>
      </c>
      <c r="E12911">
        <v>-5.25</v>
      </c>
    </row>
    <row r="12912" spans="2:5" x14ac:dyDescent="0.4">
      <c r="B12912">
        <v>1315.150222</v>
      </c>
      <c r="C12912">
        <v>1447.3667989999999</v>
      </c>
      <c r="D12912">
        <v>26.988</v>
      </c>
      <c r="E12912">
        <v>-5.2</v>
      </c>
    </row>
    <row r="12913" spans="2:5" x14ac:dyDescent="0.4">
      <c r="B12913">
        <v>1315.2502280000001</v>
      </c>
      <c r="C12913">
        <v>1447.3667989999999</v>
      </c>
      <c r="D12913">
        <v>26.988</v>
      </c>
      <c r="E12913">
        <v>-5.2</v>
      </c>
    </row>
    <row r="12914" spans="2:5" x14ac:dyDescent="0.4">
      <c r="B12914">
        <v>1315.3562340000001</v>
      </c>
      <c r="C12914">
        <v>1447.360484</v>
      </c>
      <c r="D12914">
        <v>27.001999999999999</v>
      </c>
      <c r="E12914">
        <v>-5.25</v>
      </c>
    </row>
    <row r="12915" spans="2:5" x14ac:dyDescent="0.4">
      <c r="B12915">
        <v>1315.450239</v>
      </c>
      <c r="C12915">
        <v>1447.3554320000001</v>
      </c>
      <c r="D12915">
        <v>27.015999999999998</v>
      </c>
      <c r="E12915">
        <v>-5.24</v>
      </c>
    </row>
    <row r="12916" spans="2:5" x14ac:dyDescent="0.4">
      <c r="B12916">
        <v>1315.5502449999999</v>
      </c>
      <c r="C12916">
        <v>1447.3592209999999</v>
      </c>
      <c r="D12916">
        <v>27.027999999999999</v>
      </c>
      <c r="E12916">
        <v>-5.17</v>
      </c>
    </row>
    <row r="12917" spans="2:5" x14ac:dyDescent="0.4">
      <c r="B12917">
        <v>1315.650251</v>
      </c>
      <c r="C12917">
        <v>1447.360484</v>
      </c>
      <c r="D12917">
        <v>27.03</v>
      </c>
      <c r="E12917">
        <v>-5.19</v>
      </c>
    </row>
    <row r="12918" spans="2:5" x14ac:dyDescent="0.4">
      <c r="B12918">
        <v>1315.7502569999999</v>
      </c>
      <c r="C12918">
        <v>1447.3667989999999</v>
      </c>
      <c r="D12918">
        <v>27.018000000000001</v>
      </c>
      <c r="E12918">
        <v>-5.15</v>
      </c>
    </row>
    <row r="12919" spans="2:5" x14ac:dyDescent="0.4">
      <c r="B12919">
        <v>1315.8502619999999</v>
      </c>
      <c r="C12919">
        <v>1447.3705890000001</v>
      </c>
      <c r="D12919">
        <v>27.032</v>
      </c>
      <c r="E12919">
        <v>-5.17</v>
      </c>
    </row>
    <row r="12920" spans="2:5" x14ac:dyDescent="0.4">
      <c r="B12920">
        <v>1315.9502680000001</v>
      </c>
      <c r="C12920">
        <v>1447.376904</v>
      </c>
      <c r="D12920">
        <v>27.001999999999999</v>
      </c>
      <c r="E12920">
        <v>-5.15</v>
      </c>
    </row>
    <row r="12921" spans="2:5" x14ac:dyDescent="0.4">
      <c r="B12921">
        <v>1316.0502739999999</v>
      </c>
      <c r="C12921">
        <v>1447.3731150000001</v>
      </c>
      <c r="D12921">
        <v>27.006</v>
      </c>
      <c r="E12921">
        <v>-5.23</v>
      </c>
    </row>
    <row r="12922" spans="2:5" x14ac:dyDescent="0.4">
      <c r="B12922">
        <v>1316.1552799999999</v>
      </c>
      <c r="C12922">
        <v>1447.3554329999999</v>
      </c>
      <c r="D12922">
        <v>27.027999999999999</v>
      </c>
      <c r="E12922">
        <v>-5.34</v>
      </c>
    </row>
    <row r="12923" spans="2:5" x14ac:dyDescent="0.4">
      <c r="B12923">
        <v>1316.2502850000001</v>
      </c>
      <c r="C12923">
        <v>1447.3491180000001</v>
      </c>
      <c r="D12923">
        <v>27.04</v>
      </c>
      <c r="E12923">
        <v>-5.25</v>
      </c>
    </row>
    <row r="12924" spans="2:5" x14ac:dyDescent="0.4">
      <c r="B12924">
        <v>1316.350291</v>
      </c>
      <c r="C12924">
        <v>1447.3491180000001</v>
      </c>
      <c r="D12924">
        <v>27.042000000000002</v>
      </c>
      <c r="E12924">
        <v>-5.2</v>
      </c>
    </row>
    <row r="12925" spans="2:5" x14ac:dyDescent="0.4">
      <c r="B12925">
        <v>1316.450296</v>
      </c>
      <c r="C12925">
        <v>1447.3592229999999</v>
      </c>
      <c r="D12925">
        <v>27.04</v>
      </c>
      <c r="E12925">
        <v>-5.12</v>
      </c>
    </row>
    <row r="12926" spans="2:5" x14ac:dyDescent="0.4">
      <c r="B12926">
        <v>1316.5503020000001</v>
      </c>
      <c r="C12926">
        <v>1447.371854</v>
      </c>
      <c r="D12926">
        <v>27.012</v>
      </c>
      <c r="E12926">
        <v>-5.0999999999999996</v>
      </c>
    </row>
    <row r="12927" spans="2:5" x14ac:dyDescent="0.4">
      <c r="B12927">
        <v>1316.650308</v>
      </c>
      <c r="C12927">
        <v>1447.371854</v>
      </c>
      <c r="D12927">
        <v>26.975999999999999</v>
      </c>
      <c r="E12927">
        <v>-5.2</v>
      </c>
    </row>
    <row r="12928" spans="2:5" x14ac:dyDescent="0.4">
      <c r="B12928">
        <v>1316.7503139999999</v>
      </c>
      <c r="C12928">
        <v>1447.369328</v>
      </c>
      <c r="D12928">
        <v>26.97</v>
      </c>
      <c r="E12928">
        <v>-5.22</v>
      </c>
    </row>
    <row r="12929" spans="2:5" x14ac:dyDescent="0.4">
      <c r="B12929">
        <v>1316.8503189999999</v>
      </c>
      <c r="C12929">
        <v>1447.360486</v>
      </c>
      <c r="D12929">
        <v>27.021999999999998</v>
      </c>
      <c r="E12929">
        <v>-5.27</v>
      </c>
    </row>
    <row r="12930" spans="2:5" x14ac:dyDescent="0.4">
      <c r="B12930">
        <v>1317.0003280000001</v>
      </c>
      <c r="C12930">
        <v>1447.3503820000001</v>
      </c>
      <c r="D12930">
        <v>27.038</v>
      </c>
      <c r="E12930">
        <v>-5.28</v>
      </c>
    </row>
    <row r="12931" spans="2:5" x14ac:dyDescent="0.4">
      <c r="B12931">
        <v>1317.100334</v>
      </c>
      <c r="C12931">
        <v>1447.351645</v>
      </c>
      <c r="D12931">
        <v>27.042000000000002</v>
      </c>
      <c r="E12931">
        <v>-5.19</v>
      </c>
    </row>
    <row r="12932" spans="2:5" x14ac:dyDescent="0.4">
      <c r="B12932">
        <v>1317.200339</v>
      </c>
      <c r="C12932">
        <v>1447.3630129999999</v>
      </c>
      <c r="D12932">
        <v>27.033999999999999</v>
      </c>
      <c r="E12932">
        <v>-5.1100000000000003</v>
      </c>
    </row>
    <row r="12933" spans="2:5" x14ac:dyDescent="0.4">
      <c r="B12933">
        <v>1317.3003450000001</v>
      </c>
      <c r="C12933">
        <v>1447.3630129999999</v>
      </c>
      <c r="D12933">
        <v>27.033999999999999</v>
      </c>
      <c r="E12933">
        <v>-5.1100000000000003</v>
      </c>
    </row>
    <row r="12934" spans="2:5" x14ac:dyDescent="0.4">
      <c r="B12934">
        <v>1317.400351</v>
      </c>
      <c r="C12934">
        <v>1447.366802</v>
      </c>
      <c r="D12934">
        <v>27.044</v>
      </c>
      <c r="E12934">
        <v>-5.17</v>
      </c>
    </row>
    <row r="12935" spans="2:5" x14ac:dyDescent="0.4">
      <c r="B12935">
        <v>1317.5003569999999</v>
      </c>
      <c r="C12935">
        <v>1447.3693290000001</v>
      </c>
      <c r="D12935">
        <v>26.998000000000001</v>
      </c>
      <c r="E12935">
        <v>-5.18</v>
      </c>
    </row>
    <row r="12936" spans="2:5" x14ac:dyDescent="0.4">
      <c r="B12936">
        <v>1317.6003619999999</v>
      </c>
      <c r="C12936">
        <v>1447.3769070000001</v>
      </c>
      <c r="D12936">
        <v>26.99</v>
      </c>
      <c r="E12936">
        <v>-5.14</v>
      </c>
    </row>
    <row r="12937" spans="2:5" x14ac:dyDescent="0.4">
      <c r="B12937">
        <v>1317.700368</v>
      </c>
      <c r="C12937">
        <v>1447.3718550000001</v>
      </c>
      <c r="D12937">
        <v>27.021999999999998</v>
      </c>
      <c r="E12937">
        <v>-5.24</v>
      </c>
    </row>
    <row r="12938" spans="2:5" x14ac:dyDescent="0.4">
      <c r="B12938">
        <v>1317.8003739999999</v>
      </c>
      <c r="C12938">
        <v>1447.3592249999999</v>
      </c>
      <c r="D12938">
        <v>27.007999999999999</v>
      </c>
      <c r="E12938">
        <v>-5.3</v>
      </c>
    </row>
    <row r="12939" spans="2:5" x14ac:dyDescent="0.4">
      <c r="B12939">
        <v>1317.90038</v>
      </c>
      <c r="C12939">
        <v>1447.349121</v>
      </c>
      <c r="D12939">
        <v>27.033999999999999</v>
      </c>
      <c r="E12939">
        <v>-5.28</v>
      </c>
    </row>
    <row r="12940" spans="2:5" x14ac:dyDescent="0.4">
      <c r="B12940">
        <v>1318.0003850000001</v>
      </c>
      <c r="C12940">
        <v>1447.341543</v>
      </c>
      <c r="D12940">
        <v>27.056000000000001</v>
      </c>
      <c r="E12940">
        <v>-5.26</v>
      </c>
    </row>
    <row r="12941" spans="2:5" x14ac:dyDescent="0.4">
      <c r="B12941">
        <v>1318.1003909999999</v>
      </c>
      <c r="C12941">
        <v>1447.349121</v>
      </c>
      <c r="D12941">
        <v>27.033999999999999</v>
      </c>
      <c r="E12941">
        <v>-5.14</v>
      </c>
    </row>
    <row r="12942" spans="2:5" x14ac:dyDescent="0.4">
      <c r="B12942">
        <v>1318.202397</v>
      </c>
      <c r="C12942">
        <v>1447.344069</v>
      </c>
      <c r="D12942">
        <v>27.033999999999999</v>
      </c>
      <c r="E12942">
        <v>-5.24</v>
      </c>
    </row>
    <row r="12943" spans="2:5" x14ac:dyDescent="0.4">
      <c r="B12943">
        <v>1318.3004020000001</v>
      </c>
      <c r="C12943">
        <v>1447.3541740000001</v>
      </c>
      <c r="D12943">
        <v>27.012</v>
      </c>
      <c r="E12943">
        <v>-5.12</v>
      </c>
    </row>
    <row r="12944" spans="2:5" x14ac:dyDescent="0.4">
      <c r="B12944">
        <v>1318.400408</v>
      </c>
      <c r="C12944">
        <v>1447.359226</v>
      </c>
      <c r="D12944">
        <v>27.001999999999999</v>
      </c>
      <c r="E12944">
        <v>-5.16</v>
      </c>
    </row>
    <row r="12945" spans="2:5" x14ac:dyDescent="0.4">
      <c r="B12945">
        <v>1318.5004140000001</v>
      </c>
      <c r="C12945">
        <v>1447.350385</v>
      </c>
      <c r="D12945">
        <v>26.972000000000001</v>
      </c>
      <c r="E12945">
        <v>-5.27</v>
      </c>
    </row>
    <row r="12946" spans="2:5" x14ac:dyDescent="0.4">
      <c r="B12946">
        <v>1318.60042</v>
      </c>
      <c r="C12946">
        <v>1447.3415440000001</v>
      </c>
      <c r="D12946">
        <v>27.001999999999999</v>
      </c>
      <c r="E12946">
        <v>-5.27</v>
      </c>
    </row>
    <row r="12947" spans="2:5" x14ac:dyDescent="0.4">
      <c r="B12947">
        <v>1318.700425</v>
      </c>
      <c r="C12947">
        <v>1447.3390179999999</v>
      </c>
      <c r="D12947">
        <v>27.044</v>
      </c>
      <c r="E12947">
        <v>-5.22</v>
      </c>
    </row>
    <row r="12948" spans="2:5" x14ac:dyDescent="0.4">
      <c r="B12948">
        <v>1318.8004309999999</v>
      </c>
      <c r="C12948">
        <v>1447.3465960000001</v>
      </c>
      <c r="D12948">
        <v>27.042000000000002</v>
      </c>
      <c r="E12948">
        <v>-5.14</v>
      </c>
    </row>
    <row r="12949" spans="2:5" x14ac:dyDescent="0.4">
      <c r="B12949">
        <v>1318.950439</v>
      </c>
      <c r="C12949">
        <v>1447.357964</v>
      </c>
      <c r="D12949">
        <v>27.013999999999999</v>
      </c>
      <c r="E12949">
        <v>-5.1100000000000003</v>
      </c>
    </row>
    <row r="12950" spans="2:5" x14ac:dyDescent="0.4">
      <c r="B12950">
        <v>1319.0504450000001</v>
      </c>
      <c r="C12950">
        <v>1447.3655429999999</v>
      </c>
      <c r="D12950">
        <v>26.984000000000002</v>
      </c>
      <c r="E12950">
        <v>-5.14</v>
      </c>
    </row>
    <row r="12951" spans="2:5" x14ac:dyDescent="0.4">
      <c r="B12951">
        <v>1319.150451</v>
      </c>
      <c r="C12951">
        <v>1447.355438</v>
      </c>
      <c r="D12951">
        <v>26.984000000000002</v>
      </c>
      <c r="E12951">
        <v>-5.28</v>
      </c>
    </row>
    <row r="12952" spans="2:5" x14ac:dyDescent="0.4">
      <c r="B12952">
        <v>1319.2504570000001</v>
      </c>
      <c r="C12952">
        <v>1447.351649</v>
      </c>
      <c r="D12952">
        <v>26.992000000000001</v>
      </c>
      <c r="E12952">
        <v>-5.23</v>
      </c>
    </row>
    <row r="12953" spans="2:5" x14ac:dyDescent="0.4">
      <c r="B12953">
        <v>1319.3504620000001</v>
      </c>
      <c r="C12953">
        <v>1447.346597</v>
      </c>
      <c r="D12953">
        <v>27.012</v>
      </c>
      <c r="E12953">
        <v>-5.24</v>
      </c>
    </row>
    <row r="12954" spans="2:5" x14ac:dyDescent="0.4">
      <c r="B12954">
        <v>1319.450468</v>
      </c>
      <c r="C12954">
        <v>1447.351649</v>
      </c>
      <c r="D12954">
        <v>27.047999999999998</v>
      </c>
      <c r="E12954">
        <v>-5.16</v>
      </c>
    </row>
    <row r="12955" spans="2:5" x14ac:dyDescent="0.4">
      <c r="B12955">
        <v>1319.5504739999999</v>
      </c>
      <c r="C12955">
        <v>1447.359228</v>
      </c>
      <c r="D12955">
        <v>27.044</v>
      </c>
      <c r="E12955">
        <v>-5.14</v>
      </c>
    </row>
    <row r="12956" spans="2:5" x14ac:dyDescent="0.4">
      <c r="B12956">
        <v>1319.65048</v>
      </c>
      <c r="C12956">
        <v>1447.359228</v>
      </c>
      <c r="D12956">
        <v>27.044</v>
      </c>
      <c r="E12956">
        <v>-5.14</v>
      </c>
    </row>
    <row r="12957" spans="2:5" x14ac:dyDescent="0.4">
      <c r="B12957">
        <v>1319.750485</v>
      </c>
      <c r="C12957">
        <v>1447.3668070000001</v>
      </c>
      <c r="D12957">
        <v>27.01</v>
      </c>
      <c r="E12957">
        <v>-5.14</v>
      </c>
    </row>
    <row r="12958" spans="2:5" x14ac:dyDescent="0.4">
      <c r="B12958">
        <v>1319.8504909999999</v>
      </c>
      <c r="C12958">
        <v>1447.36807</v>
      </c>
      <c r="D12958">
        <v>26.998000000000001</v>
      </c>
      <c r="E12958">
        <v>-5.19</v>
      </c>
    </row>
    <row r="12959" spans="2:5" x14ac:dyDescent="0.4">
      <c r="B12959">
        <v>1319.950497</v>
      </c>
      <c r="C12959">
        <v>1447.3668070000001</v>
      </c>
      <c r="D12959">
        <v>26.98</v>
      </c>
      <c r="E12959">
        <v>-5.21</v>
      </c>
    </row>
    <row r="12960" spans="2:5" x14ac:dyDescent="0.4">
      <c r="B12960">
        <v>1320.0505020000001</v>
      </c>
      <c r="C12960">
        <v>1447.3630169999999</v>
      </c>
      <c r="D12960">
        <v>27.007999999999999</v>
      </c>
      <c r="E12960">
        <v>-5.23</v>
      </c>
    </row>
    <row r="12961" spans="2:5" x14ac:dyDescent="0.4">
      <c r="B12961">
        <v>1320.1505079999999</v>
      </c>
      <c r="C12961">
        <v>1447.3554389999999</v>
      </c>
      <c r="D12961">
        <v>27.006</v>
      </c>
      <c r="E12961">
        <v>-5.26</v>
      </c>
    </row>
    <row r="12962" spans="2:5" x14ac:dyDescent="0.4">
      <c r="B12962">
        <v>1320.2505140000001</v>
      </c>
      <c r="C12962">
        <v>1447.356702</v>
      </c>
      <c r="D12962">
        <v>27.026</v>
      </c>
      <c r="E12962">
        <v>-5.19</v>
      </c>
    </row>
    <row r="12963" spans="2:5" x14ac:dyDescent="0.4">
      <c r="B12963">
        <v>1320.3535199999999</v>
      </c>
      <c r="C12963">
        <v>1447.3554389999999</v>
      </c>
      <c r="D12963">
        <v>27.027999999999999</v>
      </c>
      <c r="E12963">
        <v>-5.21</v>
      </c>
    </row>
    <row r="12964" spans="2:5" x14ac:dyDescent="0.4">
      <c r="B12964">
        <v>1320.450525</v>
      </c>
      <c r="C12964">
        <v>1447.363018</v>
      </c>
      <c r="D12964">
        <v>27.018000000000001</v>
      </c>
      <c r="E12964">
        <v>-5.14</v>
      </c>
    </row>
    <row r="12965" spans="2:5" x14ac:dyDescent="0.4">
      <c r="B12965">
        <v>1320.5505310000001</v>
      </c>
      <c r="C12965">
        <v>1447.3567029999999</v>
      </c>
      <c r="D12965">
        <v>26.986000000000001</v>
      </c>
      <c r="E12965">
        <v>-5.25</v>
      </c>
    </row>
    <row r="12966" spans="2:5" x14ac:dyDescent="0.4">
      <c r="B12966">
        <v>1320.650537</v>
      </c>
      <c r="C12966">
        <v>1447.3567029999999</v>
      </c>
      <c r="D12966">
        <v>27.004000000000001</v>
      </c>
      <c r="E12966">
        <v>-5.2</v>
      </c>
    </row>
    <row r="12967" spans="2:5" x14ac:dyDescent="0.4">
      <c r="B12967">
        <v>1320.7505430000001</v>
      </c>
      <c r="C12967">
        <v>1447.3516500000001</v>
      </c>
      <c r="D12967">
        <v>27.012</v>
      </c>
      <c r="E12967">
        <v>-5.24</v>
      </c>
    </row>
    <row r="12968" spans="2:5" x14ac:dyDescent="0.4">
      <c r="B12968">
        <v>1320.8505479999999</v>
      </c>
      <c r="C12968">
        <v>1447.347861</v>
      </c>
      <c r="D12968">
        <v>27.033999999999999</v>
      </c>
      <c r="E12968">
        <v>-5.23</v>
      </c>
    </row>
    <row r="12969" spans="2:5" x14ac:dyDescent="0.4">
      <c r="B12969">
        <v>1320.950554</v>
      </c>
      <c r="C12969">
        <v>1447.35544</v>
      </c>
      <c r="D12969">
        <v>27.027999999999999</v>
      </c>
      <c r="E12969">
        <v>-5.14</v>
      </c>
    </row>
    <row r="12970" spans="2:5" x14ac:dyDescent="0.4">
      <c r="B12970">
        <v>1321.0505599999999</v>
      </c>
      <c r="C12970">
        <v>1447.364282</v>
      </c>
      <c r="D12970">
        <v>27.006</v>
      </c>
      <c r="E12970">
        <v>-5.13</v>
      </c>
    </row>
    <row r="12971" spans="2:5" x14ac:dyDescent="0.4">
      <c r="B12971">
        <v>1321.1505649999999</v>
      </c>
      <c r="C12971">
        <v>1447.3617549999999</v>
      </c>
      <c r="D12971">
        <v>26.972000000000001</v>
      </c>
      <c r="E12971">
        <v>-5.22</v>
      </c>
    </row>
    <row r="12972" spans="2:5" x14ac:dyDescent="0.4">
      <c r="B12972">
        <v>1321.3005740000001</v>
      </c>
      <c r="C12972">
        <v>1447.360492</v>
      </c>
      <c r="D12972">
        <v>26.998000000000001</v>
      </c>
      <c r="E12972">
        <v>-5.21</v>
      </c>
    </row>
    <row r="12973" spans="2:5" x14ac:dyDescent="0.4">
      <c r="B12973">
        <v>1321.4005790000001</v>
      </c>
      <c r="C12973">
        <v>1447.3567029999999</v>
      </c>
      <c r="D12973">
        <v>27.032</v>
      </c>
      <c r="E12973">
        <v>-5.23</v>
      </c>
    </row>
    <row r="12974" spans="2:5" x14ac:dyDescent="0.4">
      <c r="B12974">
        <v>1321.5005860000001</v>
      </c>
      <c r="C12974">
        <v>1447.35544</v>
      </c>
      <c r="D12974">
        <v>27.02</v>
      </c>
      <c r="E12974">
        <v>-5.21</v>
      </c>
    </row>
    <row r="12975" spans="2:5" x14ac:dyDescent="0.4">
      <c r="B12975">
        <v>1321.6005909999999</v>
      </c>
      <c r="C12975">
        <v>1447.357966</v>
      </c>
      <c r="D12975">
        <v>27.032</v>
      </c>
      <c r="E12975">
        <v>-5.18</v>
      </c>
    </row>
    <row r="12976" spans="2:5" x14ac:dyDescent="0.4">
      <c r="B12976">
        <v>1321.700597</v>
      </c>
      <c r="C12976">
        <v>1447.3705970000001</v>
      </c>
      <c r="D12976">
        <v>27.032</v>
      </c>
      <c r="E12976">
        <v>-5.0999999999999996</v>
      </c>
    </row>
    <row r="12977" spans="2:5" x14ac:dyDescent="0.4">
      <c r="B12977">
        <v>1321.800602</v>
      </c>
      <c r="C12977">
        <v>1447.3769130000001</v>
      </c>
      <c r="D12977">
        <v>27.007999999999999</v>
      </c>
      <c r="E12977">
        <v>-5.15</v>
      </c>
    </row>
    <row r="12978" spans="2:5" x14ac:dyDescent="0.4">
      <c r="B12978">
        <v>1321.9006079999999</v>
      </c>
      <c r="C12978">
        <v>1447.3769130000001</v>
      </c>
      <c r="D12978">
        <v>27.007999999999999</v>
      </c>
      <c r="E12978">
        <v>-5.15</v>
      </c>
    </row>
    <row r="12979" spans="2:5" x14ac:dyDescent="0.4">
      <c r="B12979">
        <v>1322.000614</v>
      </c>
      <c r="C12979">
        <v>1447.3718610000001</v>
      </c>
      <c r="D12979">
        <v>26.98</v>
      </c>
      <c r="E12979">
        <v>-5.24</v>
      </c>
    </row>
    <row r="12980" spans="2:5" x14ac:dyDescent="0.4">
      <c r="B12980">
        <v>1322.1006199999999</v>
      </c>
      <c r="C12980">
        <v>1447.3642829999999</v>
      </c>
      <c r="D12980">
        <v>26.99</v>
      </c>
      <c r="E12980">
        <v>-5.26</v>
      </c>
    </row>
    <row r="12981" spans="2:5" x14ac:dyDescent="0.4">
      <c r="B12981">
        <v>1322.202626</v>
      </c>
      <c r="C12981">
        <v>1447.3604929999999</v>
      </c>
      <c r="D12981">
        <v>27.036000000000001</v>
      </c>
      <c r="E12981">
        <v>-5.23</v>
      </c>
    </row>
    <row r="12982" spans="2:5" x14ac:dyDescent="0.4">
      <c r="B12982">
        <v>1322.3006310000001</v>
      </c>
      <c r="C12982">
        <v>1447.3554409999999</v>
      </c>
      <c r="D12982">
        <v>27.04</v>
      </c>
      <c r="E12982">
        <v>-5.24</v>
      </c>
    </row>
    <row r="12983" spans="2:5" x14ac:dyDescent="0.4">
      <c r="B12983">
        <v>1322.400637</v>
      </c>
      <c r="C12983">
        <v>1447.35923</v>
      </c>
      <c r="D12983">
        <v>27.036000000000001</v>
      </c>
      <c r="E12983">
        <v>-5.17</v>
      </c>
    </row>
    <row r="12984" spans="2:5" x14ac:dyDescent="0.4">
      <c r="B12984">
        <v>1322.5006430000001</v>
      </c>
      <c r="C12984">
        <v>1447.3668090000001</v>
      </c>
      <c r="D12984">
        <v>27.01</v>
      </c>
      <c r="E12984">
        <v>-5.14</v>
      </c>
    </row>
    <row r="12985" spans="2:5" x14ac:dyDescent="0.4">
      <c r="B12985">
        <v>1322.6006480000001</v>
      </c>
      <c r="C12985">
        <v>1447.368072</v>
      </c>
      <c r="D12985">
        <v>26.984000000000002</v>
      </c>
      <c r="E12985">
        <v>-5.19</v>
      </c>
    </row>
    <row r="12986" spans="2:5" x14ac:dyDescent="0.4">
      <c r="B12986">
        <v>1322.701654</v>
      </c>
      <c r="C12986">
        <v>1447.36302</v>
      </c>
      <c r="D12986">
        <v>26.995999999999999</v>
      </c>
      <c r="E12986">
        <v>-5.24</v>
      </c>
    </row>
    <row r="12987" spans="2:5" x14ac:dyDescent="0.4">
      <c r="B12987">
        <v>1322.8006600000001</v>
      </c>
      <c r="C12987">
        <v>1447.349127</v>
      </c>
      <c r="D12987">
        <v>27.033999999999999</v>
      </c>
      <c r="E12987">
        <v>-5.31</v>
      </c>
    </row>
    <row r="12988" spans="2:5" x14ac:dyDescent="0.4">
      <c r="B12988">
        <v>1322.9006649999999</v>
      </c>
      <c r="C12988">
        <v>1447.3453380000001</v>
      </c>
      <c r="D12988">
        <v>27.027999999999999</v>
      </c>
      <c r="E12988">
        <v>-5.23</v>
      </c>
    </row>
    <row r="12989" spans="2:5" x14ac:dyDescent="0.4">
      <c r="B12989">
        <v>1323.000671</v>
      </c>
      <c r="C12989">
        <v>1447.349127</v>
      </c>
      <c r="D12989">
        <v>27.021999999999998</v>
      </c>
      <c r="E12989">
        <v>-5.17</v>
      </c>
    </row>
    <row r="12990" spans="2:5" x14ac:dyDescent="0.4">
      <c r="B12990">
        <v>1323.1036770000001</v>
      </c>
      <c r="C12990">
        <v>1447.3604949999999</v>
      </c>
      <c r="D12990">
        <v>27.001999999999999</v>
      </c>
      <c r="E12990">
        <v>-5.1100000000000003</v>
      </c>
    </row>
    <row r="12991" spans="2:5" x14ac:dyDescent="0.4">
      <c r="B12991">
        <v>1323.200683</v>
      </c>
      <c r="C12991">
        <v>1447.3693370000001</v>
      </c>
      <c r="D12991">
        <v>27.006</v>
      </c>
      <c r="E12991">
        <v>-5.13</v>
      </c>
    </row>
    <row r="12992" spans="2:5" x14ac:dyDescent="0.4">
      <c r="B12992">
        <v>1323.300688</v>
      </c>
      <c r="C12992">
        <v>1447.3655470000001</v>
      </c>
      <c r="D12992">
        <v>26.98</v>
      </c>
      <c r="E12992">
        <v>-5.23</v>
      </c>
    </row>
    <row r="12993" spans="2:5" x14ac:dyDescent="0.4">
      <c r="B12993">
        <v>1323.4006939999999</v>
      </c>
      <c r="C12993">
        <v>1447.35418</v>
      </c>
      <c r="D12993">
        <v>27.012</v>
      </c>
      <c r="E12993">
        <v>-5.29</v>
      </c>
    </row>
    <row r="12994" spans="2:5" x14ac:dyDescent="0.4">
      <c r="B12994">
        <v>1323.5007000000001</v>
      </c>
      <c r="C12994">
        <v>1447.3491280000001</v>
      </c>
      <c r="D12994">
        <v>27.038</v>
      </c>
      <c r="E12994">
        <v>-5.24</v>
      </c>
    </row>
    <row r="12995" spans="2:5" x14ac:dyDescent="0.4">
      <c r="B12995">
        <v>1323.6507079999999</v>
      </c>
      <c r="C12995">
        <v>1447.3554429999999</v>
      </c>
      <c r="D12995">
        <v>27.042000000000002</v>
      </c>
      <c r="E12995">
        <v>-5.15</v>
      </c>
    </row>
    <row r="12996" spans="2:5" x14ac:dyDescent="0.4">
      <c r="B12996">
        <v>1323.750714</v>
      </c>
      <c r="C12996">
        <v>1447.363022</v>
      </c>
      <c r="D12996">
        <v>27.018000000000001</v>
      </c>
      <c r="E12996">
        <v>-5.14</v>
      </c>
    </row>
    <row r="12997" spans="2:5" x14ac:dyDescent="0.4">
      <c r="B12997">
        <v>1323.8507199999999</v>
      </c>
      <c r="C12997">
        <v>1447.3731270000001</v>
      </c>
      <c r="D12997">
        <v>26.981999999999999</v>
      </c>
      <c r="E12997">
        <v>-5.12</v>
      </c>
    </row>
    <row r="12998" spans="2:5" x14ac:dyDescent="0.4">
      <c r="B12998">
        <v>1323.950726</v>
      </c>
      <c r="C12998">
        <v>1447.366812</v>
      </c>
      <c r="D12998">
        <v>26.981999999999999</v>
      </c>
      <c r="E12998">
        <v>-5.25</v>
      </c>
    </row>
    <row r="12999" spans="2:5" x14ac:dyDescent="0.4">
      <c r="B12999">
        <v>1324.1007340000001</v>
      </c>
      <c r="C12999">
        <v>1447.360496</v>
      </c>
      <c r="D12999">
        <v>26.98</v>
      </c>
      <c r="E12999">
        <v>-5.25</v>
      </c>
    </row>
    <row r="13000" spans="2:5" x14ac:dyDescent="0.4">
      <c r="B13000">
        <v>1324.20074</v>
      </c>
      <c r="C13000">
        <v>1447.3541809999999</v>
      </c>
      <c r="D13000">
        <v>26.99</v>
      </c>
      <c r="E13000">
        <v>-5.25</v>
      </c>
    </row>
    <row r="13001" spans="2:5" x14ac:dyDescent="0.4">
      <c r="B13001">
        <v>1324.300745</v>
      </c>
      <c r="C13001">
        <v>1447.3491289999999</v>
      </c>
      <c r="D13001">
        <v>27.021999999999998</v>
      </c>
      <c r="E13001">
        <v>-5.24</v>
      </c>
    </row>
    <row r="13002" spans="2:5" x14ac:dyDescent="0.4">
      <c r="B13002">
        <v>1324.4007509999999</v>
      </c>
      <c r="C13002">
        <v>1447.3503920000001</v>
      </c>
      <c r="D13002">
        <v>27.032</v>
      </c>
      <c r="E13002">
        <v>-5.19</v>
      </c>
    </row>
    <row r="13003" spans="2:5" x14ac:dyDescent="0.4">
      <c r="B13003">
        <v>1324.503757</v>
      </c>
      <c r="C13003">
        <v>1447.3554449999999</v>
      </c>
      <c r="D13003">
        <v>27.015999999999998</v>
      </c>
      <c r="E13003">
        <v>-5.16</v>
      </c>
    </row>
    <row r="13004" spans="2:5" x14ac:dyDescent="0.4">
      <c r="B13004">
        <v>1324.6507650000001</v>
      </c>
      <c r="C13004">
        <v>1447.36176</v>
      </c>
      <c r="D13004">
        <v>27.026</v>
      </c>
      <c r="E13004">
        <v>-5.15</v>
      </c>
    </row>
    <row r="13005" spans="2:5" x14ac:dyDescent="0.4">
      <c r="B13005">
        <v>1324.750771</v>
      </c>
      <c r="C13005">
        <v>1447.3693390000001</v>
      </c>
      <c r="D13005">
        <v>26.984000000000002</v>
      </c>
      <c r="E13005">
        <v>-5.14</v>
      </c>
    </row>
    <row r="13006" spans="2:5" x14ac:dyDescent="0.4">
      <c r="B13006">
        <v>1324.8507770000001</v>
      </c>
      <c r="C13006">
        <v>1447.3756539999999</v>
      </c>
      <c r="D13006">
        <v>26.963999999999999</v>
      </c>
      <c r="E13006">
        <v>-5.15</v>
      </c>
    </row>
    <row r="13007" spans="2:5" x14ac:dyDescent="0.4">
      <c r="B13007">
        <v>1324.950783</v>
      </c>
      <c r="C13007">
        <v>1447.3756539999999</v>
      </c>
      <c r="D13007">
        <v>26.981999999999999</v>
      </c>
      <c r="E13007">
        <v>-5.2</v>
      </c>
    </row>
    <row r="13008" spans="2:5" x14ac:dyDescent="0.4">
      <c r="B13008">
        <v>1325.1007910000001</v>
      </c>
      <c r="C13008">
        <v>1447.3668130000001</v>
      </c>
      <c r="D13008">
        <v>26.998000000000001</v>
      </c>
      <c r="E13008">
        <v>-5.27</v>
      </c>
    </row>
    <row r="13009" spans="2:5" x14ac:dyDescent="0.4">
      <c r="B13009">
        <v>1325.199797</v>
      </c>
      <c r="C13009">
        <v>1447.3541829999999</v>
      </c>
      <c r="D13009">
        <v>26.998000000000001</v>
      </c>
      <c r="E13009">
        <v>-5.3</v>
      </c>
    </row>
    <row r="13010" spans="2:5" x14ac:dyDescent="0.4">
      <c r="B13010">
        <v>1325.2998030000001</v>
      </c>
      <c r="C13010">
        <v>1447.344079</v>
      </c>
      <c r="D13010">
        <v>27.013999999999999</v>
      </c>
      <c r="E13010">
        <v>-5.28</v>
      </c>
    </row>
    <row r="13011" spans="2:5" x14ac:dyDescent="0.4">
      <c r="B13011">
        <v>1325.3998079999999</v>
      </c>
      <c r="C13011">
        <v>1447.342815</v>
      </c>
      <c r="D13011">
        <v>27.027999999999999</v>
      </c>
      <c r="E13011">
        <v>-5.21</v>
      </c>
    </row>
    <row r="13012" spans="2:5" x14ac:dyDescent="0.4">
      <c r="B13012">
        <v>1325.5498170000001</v>
      </c>
      <c r="C13012">
        <v>1447.3478680000001</v>
      </c>
      <c r="D13012">
        <v>27.036000000000001</v>
      </c>
      <c r="E13012">
        <v>-5.16</v>
      </c>
    </row>
    <row r="13013" spans="2:5" x14ac:dyDescent="0.4">
      <c r="B13013">
        <v>1325.649823</v>
      </c>
      <c r="C13013">
        <v>1447.35292</v>
      </c>
      <c r="D13013">
        <v>27.013999999999999</v>
      </c>
      <c r="E13013">
        <v>-5.16</v>
      </c>
    </row>
    <row r="13014" spans="2:5" x14ac:dyDescent="0.4">
      <c r="B13014">
        <v>1325.749828</v>
      </c>
      <c r="C13014">
        <v>1447.357972</v>
      </c>
      <c r="D13014">
        <v>27.01</v>
      </c>
      <c r="E13014">
        <v>-5.16</v>
      </c>
    </row>
    <row r="13015" spans="2:5" x14ac:dyDescent="0.4">
      <c r="B13015">
        <v>1325.8498340000001</v>
      </c>
      <c r="C13015">
        <v>1447.364288</v>
      </c>
      <c r="D13015">
        <v>26.995999999999999</v>
      </c>
      <c r="E13015">
        <v>-5.15</v>
      </c>
    </row>
    <row r="13016" spans="2:5" x14ac:dyDescent="0.4">
      <c r="B13016">
        <v>1325.9998430000001</v>
      </c>
      <c r="C13016">
        <v>1447.364288</v>
      </c>
      <c r="D13016">
        <v>26.995999999999999</v>
      </c>
      <c r="E13016">
        <v>-5.15</v>
      </c>
    </row>
    <row r="13017" spans="2:5" x14ac:dyDescent="0.4">
      <c r="B13017">
        <v>1326.0998480000001</v>
      </c>
      <c r="C13017">
        <v>1447.361762</v>
      </c>
      <c r="D13017">
        <v>26.981999999999999</v>
      </c>
      <c r="E13017">
        <v>-5.22</v>
      </c>
    </row>
    <row r="13018" spans="2:5" x14ac:dyDescent="0.4">
      <c r="B13018">
        <v>1326.199854</v>
      </c>
      <c r="C13018">
        <v>1447.3478689999999</v>
      </c>
      <c r="D13018">
        <v>27.015999999999998</v>
      </c>
      <c r="E13018">
        <v>-5.31</v>
      </c>
    </row>
    <row r="13019" spans="2:5" x14ac:dyDescent="0.4">
      <c r="B13019">
        <v>1326.2998600000001</v>
      </c>
      <c r="C13019">
        <v>1447.345343</v>
      </c>
      <c r="D13019">
        <v>27.012</v>
      </c>
      <c r="E13019">
        <v>-5.22</v>
      </c>
    </row>
    <row r="13020" spans="2:5" x14ac:dyDescent="0.4">
      <c r="B13020">
        <v>1326.399866</v>
      </c>
      <c r="C13020">
        <v>1447.3466060000001</v>
      </c>
      <c r="D13020">
        <v>27.042000000000002</v>
      </c>
      <c r="E13020">
        <v>-5.19</v>
      </c>
    </row>
    <row r="13021" spans="2:5" x14ac:dyDescent="0.4">
      <c r="B13021">
        <v>1326.499871</v>
      </c>
      <c r="C13021">
        <v>1447.3554469999999</v>
      </c>
      <c r="D13021">
        <v>27.032</v>
      </c>
      <c r="E13021">
        <v>-5.13</v>
      </c>
    </row>
    <row r="13022" spans="2:5" x14ac:dyDescent="0.4">
      <c r="B13022">
        <v>1326.5998770000001</v>
      </c>
      <c r="C13022">
        <v>1447.3642890000001</v>
      </c>
      <c r="D13022">
        <v>26.995999999999999</v>
      </c>
      <c r="E13022">
        <v>-5.13</v>
      </c>
    </row>
    <row r="13023" spans="2:5" x14ac:dyDescent="0.4">
      <c r="B13023">
        <v>1326.699883</v>
      </c>
      <c r="C13023">
        <v>1447.3605</v>
      </c>
      <c r="D13023">
        <v>26.998000000000001</v>
      </c>
      <c r="E13023">
        <v>-5.23</v>
      </c>
    </row>
    <row r="13024" spans="2:5" x14ac:dyDescent="0.4">
      <c r="B13024">
        <v>1326.7998889999999</v>
      </c>
      <c r="C13024">
        <v>1447.350396</v>
      </c>
      <c r="D13024">
        <v>27.012</v>
      </c>
      <c r="E13024">
        <v>-5.28</v>
      </c>
    </row>
    <row r="13025" spans="2:5" x14ac:dyDescent="0.4">
      <c r="B13025">
        <v>1326.8998939999999</v>
      </c>
      <c r="C13025">
        <v>1447.3466069999999</v>
      </c>
      <c r="D13025">
        <v>27.02</v>
      </c>
      <c r="E13025">
        <v>-5.23</v>
      </c>
    </row>
    <row r="13026" spans="2:5" x14ac:dyDescent="0.4">
      <c r="B13026">
        <v>1326.9999</v>
      </c>
      <c r="C13026">
        <v>1447.355448</v>
      </c>
      <c r="D13026">
        <v>27.052</v>
      </c>
      <c r="E13026">
        <v>-5.13</v>
      </c>
    </row>
    <row r="13027" spans="2:5" x14ac:dyDescent="0.4">
      <c r="B13027">
        <v>1327.099905</v>
      </c>
      <c r="C13027">
        <v>1447.36429</v>
      </c>
      <c r="D13027">
        <v>27.03</v>
      </c>
      <c r="E13027">
        <v>-5.13</v>
      </c>
    </row>
    <row r="13028" spans="2:5" x14ac:dyDescent="0.4">
      <c r="B13028">
        <v>1327.199912</v>
      </c>
      <c r="C13028">
        <v>1447.3731319999999</v>
      </c>
      <c r="D13028">
        <v>27.004000000000001</v>
      </c>
      <c r="E13028">
        <v>-5.13</v>
      </c>
    </row>
    <row r="13029" spans="2:5" x14ac:dyDescent="0.4">
      <c r="B13029">
        <v>1327.2999170000001</v>
      </c>
      <c r="C13029">
        <v>1447.374395</v>
      </c>
      <c r="D13029">
        <v>26.984000000000002</v>
      </c>
      <c r="E13029">
        <v>-5.19</v>
      </c>
    </row>
    <row r="13030" spans="2:5" x14ac:dyDescent="0.4">
      <c r="B13030">
        <v>1327.3999229999999</v>
      </c>
      <c r="C13030">
        <v>1447.366816</v>
      </c>
      <c r="D13030">
        <v>27.006</v>
      </c>
      <c r="E13030">
        <v>-5.26</v>
      </c>
    </row>
    <row r="13031" spans="2:5" x14ac:dyDescent="0.4">
      <c r="B13031">
        <v>1327.499928</v>
      </c>
      <c r="C13031">
        <v>1447.354186</v>
      </c>
      <c r="D13031">
        <v>27.04</v>
      </c>
      <c r="E13031">
        <v>-5.3</v>
      </c>
    </row>
    <row r="13032" spans="2:5" x14ac:dyDescent="0.4">
      <c r="B13032">
        <v>1327.605935</v>
      </c>
      <c r="C13032">
        <v>1447.3579749999999</v>
      </c>
      <c r="D13032">
        <v>27.032</v>
      </c>
      <c r="E13032">
        <v>-5.17</v>
      </c>
    </row>
    <row r="13033" spans="2:5" x14ac:dyDescent="0.4">
      <c r="B13033">
        <v>1327.69994</v>
      </c>
      <c r="C13033">
        <v>1447.3642910000001</v>
      </c>
      <c r="D13033">
        <v>27.027999999999999</v>
      </c>
      <c r="E13033">
        <v>-5.15</v>
      </c>
    </row>
    <row r="13034" spans="2:5" x14ac:dyDescent="0.4">
      <c r="B13034">
        <v>1327.7999460000001</v>
      </c>
      <c r="C13034">
        <v>1447.3693430000001</v>
      </c>
      <c r="D13034">
        <v>26.99</v>
      </c>
      <c r="E13034">
        <v>-5.16</v>
      </c>
    </row>
    <row r="13035" spans="2:5" x14ac:dyDescent="0.4">
      <c r="B13035">
        <v>1327.8999510000001</v>
      </c>
      <c r="C13035">
        <v>1447.365554</v>
      </c>
      <c r="D13035">
        <v>26.975999999999999</v>
      </c>
      <c r="E13035">
        <v>-5.23</v>
      </c>
    </row>
    <row r="13036" spans="2:5" x14ac:dyDescent="0.4">
      <c r="B13036">
        <v>1327.999957</v>
      </c>
      <c r="C13036">
        <v>1447.357976</v>
      </c>
      <c r="D13036">
        <v>26.998000000000001</v>
      </c>
      <c r="E13036">
        <v>-5.26</v>
      </c>
    </row>
    <row r="13037" spans="2:5" x14ac:dyDescent="0.4">
      <c r="B13037">
        <v>1328.0999629999999</v>
      </c>
      <c r="C13037">
        <v>1447.352924</v>
      </c>
      <c r="D13037">
        <v>27.024000000000001</v>
      </c>
      <c r="E13037">
        <v>-5.24</v>
      </c>
    </row>
    <row r="13038" spans="2:5" x14ac:dyDescent="0.4">
      <c r="B13038">
        <v>1328.1999679999999</v>
      </c>
      <c r="C13038">
        <v>1447.3491349999999</v>
      </c>
      <c r="D13038">
        <v>27.027999999999999</v>
      </c>
      <c r="E13038">
        <v>-5.23</v>
      </c>
    </row>
    <row r="13039" spans="2:5" x14ac:dyDescent="0.4">
      <c r="B13039">
        <v>1328.3499770000001</v>
      </c>
      <c r="C13039">
        <v>1447.3516609999999</v>
      </c>
      <c r="D13039">
        <v>27.044</v>
      </c>
      <c r="E13039">
        <v>-5.18</v>
      </c>
    </row>
    <row r="13040" spans="2:5" x14ac:dyDescent="0.4">
      <c r="B13040">
        <v>1328.449983</v>
      </c>
      <c r="C13040">
        <v>1447.3630290000001</v>
      </c>
      <c r="D13040">
        <v>27.004000000000001</v>
      </c>
      <c r="E13040">
        <v>-5.1100000000000003</v>
      </c>
    </row>
    <row r="13041" spans="2:5" x14ac:dyDescent="0.4">
      <c r="B13041">
        <v>1328.5499890000001</v>
      </c>
      <c r="C13041">
        <v>1447.366818</v>
      </c>
      <c r="D13041">
        <v>26.986000000000001</v>
      </c>
      <c r="E13041">
        <v>-5.17</v>
      </c>
    </row>
    <row r="13042" spans="2:5" x14ac:dyDescent="0.4">
      <c r="B13042">
        <v>1328.6499940000001</v>
      </c>
      <c r="C13042">
        <v>1447.3655550000001</v>
      </c>
      <c r="D13042">
        <v>26.994</v>
      </c>
      <c r="E13042">
        <v>-5.21</v>
      </c>
    </row>
    <row r="13043" spans="2:5" x14ac:dyDescent="0.4">
      <c r="B13043">
        <v>1328.75</v>
      </c>
      <c r="C13043">
        <v>1447.356714</v>
      </c>
      <c r="D13043">
        <v>27.018000000000001</v>
      </c>
      <c r="E13043">
        <v>-5.27</v>
      </c>
    </row>
    <row r="13044" spans="2:5" x14ac:dyDescent="0.4">
      <c r="B13044">
        <v>1328.8500059999999</v>
      </c>
      <c r="C13044">
        <v>1447.3529249999999</v>
      </c>
      <c r="D13044">
        <v>27.045999999999999</v>
      </c>
      <c r="E13044">
        <v>-5.23</v>
      </c>
    </row>
    <row r="13045" spans="2:5" x14ac:dyDescent="0.4">
      <c r="B13045">
        <v>1328.9500109999999</v>
      </c>
      <c r="C13045">
        <v>1447.3579769999999</v>
      </c>
      <c r="D13045">
        <v>27.045999999999999</v>
      </c>
      <c r="E13045">
        <v>-5.16</v>
      </c>
    </row>
    <row r="13046" spans="2:5" x14ac:dyDescent="0.4">
      <c r="B13046">
        <v>1329.1000200000001</v>
      </c>
      <c r="C13046">
        <v>1447.3718710000001</v>
      </c>
      <c r="D13046">
        <v>27.006</v>
      </c>
      <c r="E13046">
        <v>-5.09</v>
      </c>
    </row>
    <row r="13047" spans="2:5" x14ac:dyDescent="0.4">
      <c r="B13047">
        <v>1329.200026</v>
      </c>
      <c r="C13047">
        <v>1447.374397</v>
      </c>
      <c r="D13047">
        <v>26.986000000000001</v>
      </c>
      <c r="E13047">
        <v>-5.18</v>
      </c>
    </row>
    <row r="13048" spans="2:5" x14ac:dyDescent="0.4">
      <c r="B13048">
        <v>1329.3000320000001</v>
      </c>
      <c r="C13048">
        <v>1447.3668190000001</v>
      </c>
      <c r="D13048">
        <v>26.986000000000001</v>
      </c>
      <c r="E13048">
        <v>-5.26</v>
      </c>
    </row>
    <row r="13049" spans="2:5" x14ac:dyDescent="0.4">
      <c r="B13049">
        <v>1329.4000370000001</v>
      </c>
      <c r="C13049">
        <v>1447.3668190000001</v>
      </c>
      <c r="D13049">
        <v>26.986000000000001</v>
      </c>
      <c r="E13049">
        <v>-5.26</v>
      </c>
    </row>
    <row r="13050" spans="2:5" x14ac:dyDescent="0.4">
      <c r="B13050">
        <v>1329.500043</v>
      </c>
      <c r="C13050">
        <v>1447.3617670000001</v>
      </c>
      <c r="D13050">
        <v>27.02</v>
      </c>
      <c r="E13050">
        <v>-5.24</v>
      </c>
    </row>
    <row r="13051" spans="2:5" x14ac:dyDescent="0.4">
      <c r="B13051">
        <v>1329.6000489999999</v>
      </c>
      <c r="C13051">
        <v>1447.360504</v>
      </c>
      <c r="D13051">
        <v>27.047999999999998</v>
      </c>
      <c r="E13051">
        <v>-5.21</v>
      </c>
    </row>
    <row r="13052" spans="2:5" x14ac:dyDescent="0.4">
      <c r="B13052">
        <v>1329.7000539999999</v>
      </c>
      <c r="C13052">
        <v>1447.3668190000001</v>
      </c>
      <c r="D13052">
        <v>27.021999999999998</v>
      </c>
      <c r="E13052">
        <v>-5.15</v>
      </c>
    </row>
    <row r="13053" spans="2:5" x14ac:dyDescent="0.4">
      <c r="B13053">
        <v>1329.80006</v>
      </c>
      <c r="C13053">
        <v>1447.373135</v>
      </c>
      <c r="D13053">
        <v>27.007999999999999</v>
      </c>
      <c r="E13053">
        <v>-5.15</v>
      </c>
    </row>
    <row r="13054" spans="2:5" x14ac:dyDescent="0.4">
      <c r="B13054">
        <v>1329.9000659999999</v>
      </c>
      <c r="C13054">
        <v>1447.3769239999999</v>
      </c>
      <c r="D13054">
        <v>26.99</v>
      </c>
      <c r="E13054">
        <v>-5.17</v>
      </c>
    </row>
    <row r="13055" spans="2:5" x14ac:dyDescent="0.4">
      <c r="B13055">
        <v>1330.000072</v>
      </c>
      <c r="C13055">
        <v>1447.3655570000001</v>
      </c>
      <c r="D13055">
        <v>27.015999999999998</v>
      </c>
      <c r="E13055">
        <v>-5.29</v>
      </c>
    </row>
    <row r="13056" spans="2:5" x14ac:dyDescent="0.4">
      <c r="B13056">
        <v>1330.1000770000001</v>
      </c>
      <c r="C13056">
        <v>1447.3579789999999</v>
      </c>
      <c r="D13056">
        <v>27.032</v>
      </c>
      <c r="E13056">
        <v>-5.26</v>
      </c>
    </row>
    <row r="13057" spans="2:5" x14ac:dyDescent="0.4">
      <c r="B13057">
        <v>1330.2000829999999</v>
      </c>
      <c r="C13057">
        <v>1447.361768</v>
      </c>
      <c r="D13057">
        <v>27.033999999999999</v>
      </c>
      <c r="E13057">
        <v>-5.17</v>
      </c>
    </row>
    <row r="13058" spans="2:5" x14ac:dyDescent="0.4">
      <c r="B13058">
        <v>1330.3000890000001</v>
      </c>
      <c r="C13058">
        <v>1447.3630310000001</v>
      </c>
      <c r="D13058">
        <v>27.036000000000001</v>
      </c>
      <c r="E13058">
        <v>-5.19</v>
      </c>
    </row>
    <row r="13059" spans="2:5" x14ac:dyDescent="0.4">
      <c r="B13059">
        <v>1330.400095</v>
      </c>
      <c r="C13059">
        <v>1447.3756619999999</v>
      </c>
      <c r="D13059">
        <v>26.975999999999999</v>
      </c>
      <c r="E13059">
        <v>-5.0999999999999996</v>
      </c>
    </row>
    <row r="13060" spans="2:5" x14ac:dyDescent="0.4">
      <c r="B13060">
        <v>1330.5001</v>
      </c>
      <c r="C13060">
        <v>1447.376925</v>
      </c>
      <c r="D13060">
        <v>26.975999999999999</v>
      </c>
      <c r="E13060">
        <v>-5.19</v>
      </c>
    </row>
    <row r="13061" spans="2:5" x14ac:dyDescent="0.4">
      <c r="B13061">
        <v>1330.603106</v>
      </c>
      <c r="C13061">
        <v>1447.3668210000001</v>
      </c>
      <c r="D13061">
        <v>26.994</v>
      </c>
      <c r="E13061">
        <v>-5.28</v>
      </c>
    </row>
    <row r="13062" spans="2:5" x14ac:dyDescent="0.4">
      <c r="B13062">
        <v>1330.7001110000001</v>
      </c>
      <c r="C13062">
        <v>1447.3541909999999</v>
      </c>
      <c r="D13062">
        <v>26.99</v>
      </c>
      <c r="E13062">
        <v>-5.3</v>
      </c>
    </row>
    <row r="13063" spans="2:5" x14ac:dyDescent="0.4">
      <c r="B13063">
        <v>1330.800117</v>
      </c>
      <c r="C13063">
        <v>1447.352928</v>
      </c>
      <c r="D13063">
        <v>27.027999999999999</v>
      </c>
      <c r="E13063">
        <v>-5.21</v>
      </c>
    </row>
    <row r="13064" spans="2:5" x14ac:dyDescent="0.4">
      <c r="B13064">
        <v>1330.9001229999999</v>
      </c>
      <c r="C13064">
        <v>1447.35798</v>
      </c>
      <c r="D13064">
        <v>27.033999999999999</v>
      </c>
      <c r="E13064">
        <v>-5.16</v>
      </c>
    </row>
    <row r="13065" spans="2:5" x14ac:dyDescent="0.4">
      <c r="B13065">
        <v>1331.000129</v>
      </c>
      <c r="C13065">
        <v>1447.3706110000001</v>
      </c>
      <c r="D13065">
        <v>27.013999999999999</v>
      </c>
      <c r="E13065">
        <v>-5.0999999999999996</v>
      </c>
    </row>
    <row r="13066" spans="2:5" x14ac:dyDescent="0.4">
      <c r="B13066">
        <v>1331.100134</v>
      </c>
      <c r="C13066">
        <v>1447.3781899999999</v>
      </c>
      <c r="D13066">
        <v>26.986000000000001</v>
      </c>
      <c r="E13066">
        <v>-5.14</v>
      </c>
    </row>
    <row r="13067" spans="2:5" x14ac:dyDescent="0.4">
      <c r="B13067">
        <v>1331.2001399999999</v>
      </c>
      <c r="C13067">
        <v>1447.371875</v>
      </c>
      <c r="D13067">
        <v>26.97</v>
      </c>
      <c r="E13067">
        <v>-5.25</v>
      </c>
    </row>
    <row r="13068" spans="2:5" x14ac:dyDescent="0.4">
      <c r="B13068">
        <v>1331.300146</v>
      </c>
      <c r="C13068">
        <v>1447.371875</v>
      </c>
      <c r="D13068">
        <v>26.97</v>
      </c>
      <c r="E13068">
        <v>-5.25</v>
      </c>
    </row>
    <row r="13069" spans="2:5" x14ac:dyDescent="0.4">
      <c r="B13069">
        <v>1331.4001519999999</v>
      </c>
      <c r="C13069">
        <v>1447.3655590000001</v>
      </c>
      <c r="D13069">
        <v>27.047999999999998</v>
      </c>
      <c r="E13069">
        <v>-5.25</v>
      </c>
    </row>
    <row r="13070" spans="2:5" x14ac:dyDescent="0.4">
      <c r="B13070">
        <v>1331.5001569999999</v>
      </c>
      <c r="C13070">
        <v>1447.36177</v>
      </c>
      <c r="D13070">
        <v>27.047999999999998</v>
      </c>
      <c r="E13070">
        <v>-5.23</v>
      </c>
    </row>
    <row r="13071" spans="2:5" x14ac:dyDescent="0.4">
      <c r="B13071">
        <v>1331.6001630000001</v>
      </c>
      <c r="C13071">
        <v>1447.364296</v>
      </c>
      <c r="D13071">
        <v>27.03</v>
      </c>
      <c r="E13071">
        <v>-5.18</v>
      </c>
    </row>
    <row r="13072" spans="2:5" x14ac:dyDescent="0.4">
      <c r="B13072">
        <v>1331.700169</v>
      </c>
      <c r="C13072">
        <v>1447.3706119999999</v>
      </c>
      <c r="D13072">
        <v>27</v>
      </c>
      <c r="E13072">
        <v>-5.15</v>
      </c>
    </row>
    <row r="13073" spans="2:5" x14ac:dyDescent="0.4">
      <c r="B13073">
        <v>1331.800174</v>
      </c>
      <c r="C13073">
        <v>1447.3642970000001</v>
      </c>
      <c r="D13073">
        <v>26.994</v>
      </c>
      <c r="E13073">
        <v>-5.25</v>
      </c>
    </row>
    <row r="13074" spans="2:5" x14ac:dyDescent="0.4">
      <c r="B13074">
        <v>1331.9001800000001</v>
      </c>
      <c r="C13074">
        <v>1447.356718</v>
      </c>
      <c r="D13074">
        <v>27.01</v>
      </c>
      <c r="E13074">
        <v>-5.26</v>
      </c>
    </row>
    <row r="13075" spans="2:5" x14ac:dyDescent="0.4">
      <c r="B13075">
        <v>1332.000186</v>
      </c>
      <c r="C13075">
        <v>1447.354192</v>
      </c>
      <c r="D13075">
        <v>27.038</v>
      </c>
      <c r="E13075">
        <v>-5.22</v>
      </c>
    </row>
    <row r="13076" spans="2:5" x14ac:dyDescent="0.4">
      <c r="B13076">
        <v>1332.1001920000001</v>
      </c>
      <c r="C13076">
        <v>1447.356718</v>
      </c>
      <c r="D13076">
        <v>27.042000000000002</v>
      </c>
      <c r="E13076">
        <v>-5.18</v>
      </c>
    </row>
    <row r="13077" spans="2:5" x14ac:dyDescent="0.4">
      <c r="B13077">
        <v>1332.2001969999999</v>
      </c>
      <c r="C13077">
        <v>1447.360508</v>
      </c>
      <c r="D13077">
        <v>27.004000000000001</v>
      </c>
      <c r="E13077">
        <v>-5.17</v>
      </c>
    </row>
    <row r="13078" spans="2:5" x14ac:dyDescent="0.4">
      <c r="B13078">
        <v>1332.3032029999999</v>
      </c>
      <c r="C13078">
        <v>1447.3668230000001</v>
      </c>
      <c r="D13078">
        <v>26.957999999999998</v>
      </c>
      <c r="E13078">
        <v>-5.15</v>
      </c>
    </row>
    <row r="13079" spans="2:5" x14ac:dyDescent="0.4">
      <c r="B13079">
        <v>1332.4002089999999</v>
      </c>
      <c r="C13079">
        <v>1447.36556</v>
      </c>
      <c r="D13079">
        <v>26.98</v>
      </c>
      <c r="E13079">
        <v>-5.21</v>
      </c>
    </row>
    <row r="13080" spans="2:5" x14ac:dyDescent="0.4">
      <c r="B13080">
        <v>1332.500215</v>
      </c>
      <c r="C13080">
        <v>1447.360508</v>
      </c>
      <c r="D13080">
        <v>27</v>
      </c>
      <c r="E13080">
        <v>-5.24</v>
      </c>
    </row>
    <row r="13081" spans="2:5" x14ac:dyDescent="0.4">
      <c r="B13081">
        <v>1332.60022</v>
      </c>
      <c r="C13081">
        <v>1447.355456</v>
      </c>
      <c r="D13081">
        <v>27.036000000000001</v>
      </c>
      <c r="E13081">
        <v>-5.24</v>
      </c>
    </row>
    <row r="13082" spans="2:5" x14ac:dyDescent="0.4">
      <c r="B13082">
        <v>1332.7002259999999</v>
      </c>
      <c r="C13082">
        <v>1447.355456</v>
      </c>
      <c r="D13082">
        <v>27.036000000000001</v>
      </c>
      <c r="E13082">
        <v>-5.2</v>
      </c>
    </row>
    <row r="13083" spans="2:5" x14ac:dyDescent="0.4">
      <c r="B13083">
        <v>1332.8002309999999</v>
      </c>
      <c r="C13083">
        <v>1447.357982</v>
      </c>
      <c r="D13083">
        <v>27.006</v>
      </c>
      <c r="E13083">
        <v>-5.18</v>
      </c>
    </row>
    <row r="13084" spans="2:5" x14ac:dyDescent="0.4">
      <c r="B13084">
        <v>1332.9002379999999</v>
      </c>
      <c r="C13084">
        <v>1447.363034</v>
      </c>
      <c r="D13084">
        <v>26.984000000000002</v>
      </c>
      <c r="E13084">
        <v>-5.16</v>
      </c>
    </row>
    <row r="13085" spans="2:5" x14ac:dyDescent="0.4">
      <c r="B13085">
        <v>1333.000243</v>
      </c>
      <c r="C13085">
        <v>1447.363034</v>
      </c>
      <c r="D13085">
        <v>26.984000000000002</v>
      </c>
      <c r="E13085">
        <v>-5.16</v>
      </c>
    </row>
    <row r="13086" spans="2:5" x14ac:dyDescent="0.4">
      <c r="B13086">
        <v>1333.1002490000001</v>
      </c>
      <c r="C13086">
        <v>1447.3541929999999</v>
      </c>
      <c r="D13086">
        <v>26.981999999999999</v>
      </c>
      <c r="E13086">
        <v>-5.27</v>
      </c>
    </row>
    <row r="13087" spans="2:5" x14ac:dyDescent="0.4">
      <c r="B13087">
        <v>1333.2002540000001</v>
      </c>
      <c r="C13087">
        <v>1447.3466149999999</v>
      </c>
      <c r="D13087">
        <v>27.026</v>
      </c>
      <c r="E13087">
        <v>-5.26</v>
      </c>
    </row>
    <row r="13088" spans="2:5" x14ac:dyDescent="0.4">
      <c r="B13088">
        <v>1333.30026</v>
      </c>
      <c r="C13088">
        <v>1447.345352</v>
      </c>
      <c r="D13088">
        <v>27.045999999999999</v>
      </c>
      <c r="E13088">
        <v>-5.21</v>
      </c>
    </row>
    <row r="13089" spans="2:5" x14ac:dyDescent="0.4">
      <c r="B13089">
        <v>1333.4002660000001</v>
      </c>
      <c r="C13089">
        <v>1447.347878</v>
      </c>
      <c r="D13089">
        <v>27.027999999999999</v>
      </c>
      <c r="E13089">
        <v>-5.18</v>
      </c>
    </row>
    <row r="13090" spans="2:5" x14ac:dyDescent="0.4">
      <c r="B13090">
        <v>1333.500272</v>
      </c>
      <c r="C13090">
        <v>1447.361772</v>
      </c>
      <c r="D13090">
        <v>26.992000000000001</v>
      </c>
      <c r="E13090">
        <v>-5.09</v>
      </c>
    </row>
    <row r="13091" spans="2:5" x14ac:dyDescent="0.4">
      <c r="B13091">
        <v>1333.600277</v>
      </c>
      <c r="C13091">
        <v>1447.3630350000001</v>
      </c>
      <c r="D13091">
        <v>26.981999999999999</v>
      </c>
      <c r="E13091">
        <v>-5.19</v>
      </c>
    </row>
    <row r="13092" spans="2:5" x14ac:dyDescent="0.4">
      <c r="B13092">
        <v>1333.7002829999999</v>
      </c>
      <c r="C13092">
        <v>1447.35672</v>
      </c>
      <c r="D13092">
        <v>27</v>
      </c>
      <c r="E13092">
        <v>-5.25</v>
      </c>
    </row>
    <row r="13093" spans="2:5" x14ac:dyDescent="0.4">
      <c r="B13093">
        <v>1333.800289</v>
      </c>
      <c r="C13093">
        <v>1447.354194</v>
      </c>
      <c r="D13093">
        <v>27.038</v>
      </c>
      <c r="E13093">
        <v>-5.22</v>
      </c>
    </row>
    <row r="13094" spans="2:5" x14ac:dyDescent="0.4">
      <c r="B13094">
        <v>1333.905295</v>
      </c>
      <c r="C13094">
        <v>1447.3605090000001</v>
      </c>
      <c r="D13094">
        <v>27.042000000000002</v>
      </c>
      <c r="E13094">
        <v>-5.15</v>
      </c>
    </row>
    <row r="13095" spans="2:5" x14ac:dyDescent="0.4">
      <c r="B13095">
        <v>1334.0002999999999</v>
      </c>
      <c r="C13095">
        <v>1447.3693510000001</v>
      </c>
      <c r="D13095">
        <v>27.024000000000001</v>
      </c>
      <c r="E13095">
        <v>-5.13</v>
      </c>
    </row>
    <row r="13096" spans="2:5" x14ac:dyDescent="0.4">
      <c r="B13096">
        <v>1334.100306</v>
      </c>
      <c r="C13096">
        <v>1447.3706139999999</v>
      </c>
      <c r="D13096">
        <v>27.004000000000001</v>
      </c>
      <c r="E13096">
        <v>-5.19</v>
      </c>
    </row>
    <row r="13097" spans="2:5" x14ac:dyDescent="0.4">
      <c r="B13097">
        <v>1334.2003119999999</v>
      </c>
      <c r="C13097">
        <v>1447.36051</v>
      </c>
      <c r="D13097">
        <v>26.986000000000001</v>
      </c>
      <c r="E13097">
        <v>-5.28</v>
      </c>
    </row>
    <row r="13098" spans="2:5" x14ac:dyDescent="0.4">
      <c r="B13098">
        <v>1334.3003169999999</v>
      </c>
      <c r="C13098">
        <v>1447.355458</v>
      </c>
      <c r="D13098">
        <v>27.02</v>
      </c>
      <c r="E13098">
        <v>-5.24</v>
      </c>
    </row>
    <row r="13099" spans="2:5" x14ac:dyDescent="0.4">
      <c r="B13099">
        <v>1334.4003230000001</v>
      </c>
      <c r="C13099">
        <v>1447.3592470000001</v>
      </c>
      <c r="D13099">
        <v>27.02</v>
      </c>
      <c r="E13099">
        <v>-5.17</v>
      </c>
    </row>
    <row r="13100" spans="2:5" x14ac:dyDescent="0.4">
      <c r="B13100">
        <v>1334.500329</v>
      </c>
      <c r="C13100">
        <v>1447.3617730000001</v>
      </c>
      <c r="D13100">
        <v>27.027999999999999</v>
      </c>
      <c r="E13100">
        <v>-5.18</v>
      </c>
    </row>
    <row r="13101" spans="2:5" x14ac:dyDescent="0.4">
      <c r="B13101">
        <v>1334.6003350000001</v>
      </c>
      <c r="C13101">
        <v>1447.3668250000001</v>
      </c>
      <c r="D13101">
        <v>26.994</v>
      </c>
      <c r="E13101">
        <v>-5.16</v>
      </c>
    </row>
    <row r="13102" spans="2:5" x14ac:dyDescent="0.4">
      <c r="B13102">
        <v>1334.7003400000001</v>
      </c>
      <c r="C13102">
        <v>1447.363036</v>
      </c>
      <c r="D13102">
        <v>27.012</v>
      </c>
      <c r="E13102">
        <v>-5.23</v>
      </c>
    </row>
    <row r="13103" spans="2:5" x14ac:dyDescent="0.4">
      <c r="B13103">
        <v>1334.8503490000001</v>
      </c>
      <c r="C13103">
        <v>1447.3491429999999</v>
      </c>
      <c r="D13103">
        <v>27.018000000000001</v>
      </c>
      <c r="E13103">
        <v>-5.31</v>
      </c>
    </row>
    <row r="13104" spans="2:5" x14ac:dyDescent="0.4">
      <c r="B13104">
        <v>1334.9503549999999</v>
      </c>
      <c r="C13104">
        <v>1447.345354</v>
      </c>
      <c r="D13104">
        <v>27.04</v>
      </c>
      <c r="E13104">
        <v>-5.23</v>
      </c>
    </row>
    <row r="13105" spans="2:5" x14ac:dyDescent="0.4">
      <c r="B13105">
        <v>1335.05036</v>
      </c>
      <c r="C13105">
        <v>1447.3301980000001</v>
      </c>
      <c r="D13105">
        <v>26.995999999999999</v>
      </c>
      <c r="E13105">
        <v>-5.32</v>
      </c>
    </row>
    <row r="13106" spans="2:5" x14ac:dyDescent="0.4">
      <c r="B13106">
        <v>1335.1503660000001</v>
      </c>
      <c r="C13106">
        <v>1447.347882</v>
      </c>
      <c r="D13106">
        <v>27.018000000000001</v>
      </c>
      <c r="E13106">
        <v>-5.0599999999999996</v>
      </c>
    </row>
    <row r="13107" spans="2:5" x14ac:dyDescent="0.4">
      <c r="B13107">
        <v>1335.250372</v>
      </c>
      <c r="C13107">
        <v>1447.35546</v>
      </c>
      <c r="D13107">
        <v>26.981999999999999</v>
      </c>
      <c r="E13107">
        <v>-5.14</v>
      </c>
    </row>
    <row r="13108" spans="2:5" x14ac:dyDescent="0.4">
      <c r="B13108">
        <v>1335.3503780000001</v>
      </c>
      <c r="C13108">
        <v>1447.35546</v>
      </c>
      <c r="D13108">
        <v>26.992000000000001</v>
      </c>
      <c r="E13108">
        <v>-5.2</v>
      </c>
    </row>
    <row r="13109" spans="2:5" x14ac:dyDescent="0.4">
      <c r="B13109">
        <v>1335.5003859999999</v>
      </c>
      <c r="C13109">
        <v>1447.3466189999999</v>
      </c>
      <c r="D13109">
        <v>27.036000000000001</v>
      </c>
      <c r="E13109">
        <v>-5.27</v>
      </c>
    </row>
    <row r="13110" spans="2:5" x14ac:dyDescent="0.4">
      <c r="B13110">
        <v>1335.6003920000001</v>
      </c>
      <c r="C13110">
        <v>1447.345356</v>
      </c>
      <c r="D13110">
        <v>27.026</v>
      </c>
      <c r="E13110">
        <v>-5.21</v>
      </c>
    </row>
    <row r="13111" spans="2:5" x14ac:dyDescent="0.4">
      <c r="B13111">
        <v>1335.7003970000001</v>
      </c>
      <c r="C13111">
        <v>1447.3529349999999</v>
      </c>
      <c r="D13111">
        <v>27.036000000000001</v>
      </c>
      <c r="E13111">
        <v>-5.14</v>
      </c>
    </row>
    <row r="13112" spans="2:5" x14ac:dyDescent="0.4">
      <c r="B13112">
        <v>1335.800403</v>
      </c>
      <c r="C13112">
        <v>1447.361776</v>
      </c>
      <c r="D13112">
        <v>27.018000000000001</v>
      </c>
      <c r="E13112">
        <v>-5.13</v>
      </c>
    </row>
    <row r="13113" spans="2:5" x14ac:dyDescent="0.4">
      <c r="B13113">
        <v>1335.9004090000001</v>
      </c>
      <c r="C13113">
        <v>1447.36304</v>
      </c>
      <c r="D13113">
        <v>26.992000000000001</v>
      </c>
      <c r="E13113">
        <v>-5.19</v>
      </c>
    </row>
    <row r="13114" spans="2:5" x14ac:dyDescent="0.4">
      <c r="B13114">
        <v>1336.000415</v>
      </c>
      <c r="C13114">
        <v>1447.356724</v>
      </c>
      <c r="D13114">
        <v>27.012</v>
      </c>
      <c r="E13114">
        <v>-5.25</v>
      </c>
    </row>
    <row r="13115" spans="2:5" x14ac:dyDescent="0.4">
      <c r="B13115">
        <v>1336.10042</v>
      </c>
      <c r="C13115">
        <v>1447.354198</v>
      </c>
      <c r="D13115">
        <v>27.032</v>
      </c>
      <c r="E13115">
        <v>-5.22</v>
      </c>
    </row>
    <row r="13116" spans="2:5" x14ac:dyDescent="0.4">
      <c r="B13116">
        <v>1336.2004260000001</v>
      </c>
      <c r="C13116">
        <v>1447.356724</v>
      </c>
      <c r="D13116">
        <v>27.062000000000001</v>
      </c>
      <c r="E13116">
        <v>-5.18</v>
      </c>
    </row>
    <row r="13117" spans="2:5" x14ac:dyDescent="0.4">
      <c r="B13117">
        <v>1336.3504350000001</v>
      </c>
      <c r="C13117">
        <v>1447.36304</v>
      </c>
      <c r="D13117">
        <v>27.024000000000001</v>
      </c>
      <c r="E13117">
        <v>-5.15</v>
      </c>
    </row>
    <row r="13118" spans="2:5" x14ac:dyDescent="0.4">
      <c r="B13118">
        <v>1336.4504400000001</v>
      </c>
      <c r="C13118">
        <v>1447.36304</v>
      </c>
      <c r="D13118">
        <v>27.024000000000001</v>
      </c>
      <c r="E13118">
        <v>-5.15</v>
      </c>
    </row>
    <row r="13119" spans="2:5" x14ac:dyDescent="0.4">
      <c r="B13119">
        <v>1336.550446</v>
      </c>
      <c r="C13119">
        <v>1447.369355</v>
      </c>
      <c r="D13119">
        <v>26.994</v>
      </c>
      <c r="E13119">
        <v>-5.15</v>
      </c>
    </row>
    <row r="13120" spans="2:5" x14ac:dyDescent="0.4">
      <c r="B13120">
        <v>1336.6504520000001</v>
      </c>
      <c r="C13120">
        <v>1447.3643030000001</v>
      </c>
      <c r="D13120">
        <v>26.981999999999999</v>
      </c>
      <c r="E13120">
        <v>-5.24</v>
      </c>
    </row>
    <row r="13121" spans="2:5" x14ac:dyDescent="0.4">
      <c r="B13121">
        <v>1336.750458</v>
      </c>
      <c r="C13121">
        <v>1447.35041</v>
      </c>
      <c r="D13121">
        <v>26.995999999999999</v>
      </c>
      <c r="E13121">
        <v>-5.31</v>
      </c>
    </row>
    <row r="13122" spans="2:5" x14ac:dyDescent="0.4">
      <c r="B13122">
        <v>1336.850463</v>
      </c>
      <c r="C13122">
        <v>1447.3466209999999</v>
      </c>
      <c r="D13122">
        <v>27.044</v>
      </c>
      <c r="E13122">
        <v>-5.23</v>
      </c>
    </row>
    <row r="13123" spans="2:5" x14ac:dyDescent="0.4">
      <c r="B13123">
        <v>1336.9504690000001</v>
      </c>
      <c r="C13123">
        <v>1447.3516729999999</v>
      </c>
      <c r="D13123">
        <v>27.007999999999999</v>
      </c>
      <c r="E13123">
        <v>-5.16</v>
      </c>
    </row>
    <row r="13124" spans="2:5" x14ac:dyDescent="0.4">
      <c r="B13124">
        <v>1337.050475</v>
      </c>
      <c r="C13124">
        <v>1447.3605150000001</v>
      </c>
      <c r="D13124">
        <v>27.021999999999998</v>
      </c>
      <c r="E13124">
        <v>-5.13</v>
      </c>
    </row>
    <row r="13125" spans="2:5" x14ac:dyDescent="0.4">
      <c r="B13125">
        <v>1337.15048</v>
      </c>
      <c r="C13125">
        <v>1447.3643039999999</v>
      </c>
      <c r="D13125">
        <v>26.96</v>
      </c>
      <c r="E13125">
        <v>-5.17</v>
      </c>
    </row>
    <row r="13126" spans="2:5" x14ac:dyDescent="0.4">
      <c r="B13126">
        <v>1337.2504859999999</v>
      </c>
      <c r="C13126">
        <v>1447.3605150000001</v>
      </c>
      <c r="D13126">
        <v>27.004000000000001</v>
      </c>
      <c r="E13126">
        <v>-5.23</v>
      </c>
    </row>
    <row r="13127" spans="2:5" x14ac:dyDescent="0.4">
      <c r="B13127">
        <v>1337.350492</v>
      </c>
      <c r="C13127">
        <v>1447.3478849999999</v>
      </c>
      <c r="D13127">
        <v>27.026</v>
      </c>
      <c r="E13127">
        <v>-5.3</v>
      </c>
    </row>
    <row r="13128" spans="2:5" x14ac:dyDescent="0.4">
      <c r="B13128">
        <v>1337.4504979999999</v>
      </c>
      <c r="C13128">
        <v>1447.351674</v>
      </c>
      <c r="D13128">
        <v>27.012</v>
      </c>
      <c r="E13128">
        <v>-5.17</v>
      </c>
    </row>
    <row r="13129" spans="2:5" x14ac:dyDescent="0.4">
      <c r="B13129">
        <v>1337.5505029999999</v>
      </c>
      <c r="C13129">
        <v>1447.3592530000001</v>
      </c>
      <c r="D13129">
        <v>27.03</v>
      </c>
      <c r="E13129">
        <v>-5.14</v>
      </c>
    </row>
    <row r="13130" spans="2:5" x14ac:dyDescent="0.4">
      <c r="B13130">
        <v>1337.6505090000001</v>
      </c>
      <c r="C13130">
        <v>1447.3655679999999</v>
      </c>
      <c r="D13130">
        <v>27.02</v>
      </c>
      <c r="E13130">
        <v>-5.15</v>
      </c>
    </row>
    <row r="13131" spans="2:5" x14ac:dyDescent="0.4">
      <c r="B13131">
        <v>1337.750515</v>
      </c>
      <c r="C13131">
        <v>1447.366831</v>
      </c>
      <c r="D13131">
        <v>26.981999999999999</v>
      </c>
      <c r="E13131">
        <v>-5.19</v>
      </c>
    </row>
    <row r="13132" spans="2:5" x14ac:dyDescent="0.4">
      <c r="B13132">
        <v>1337.853521</v>
      </c>
      <c r="C13132">
        <v>1447.360516</v>
      </c>
      <c r="D13132">
        <v>27.012</v>
      </c>
      <c r="E13132">
        <v>-5.25</v>
      </c>
    </row>
    <row r="13133" spans="2:5" x14ac:dyDescent="0.4">
      <c r="B13133">
        <v>1337.9505260000001</v>
      </c>
      <c r="C13133">
        <v>1447.3592530000001</v>
      </c>
      <c r="D13133">
        <v>27.056000000000001</v>
      </c>
      <c r="E13133">
        <v>-5.21</v>
      </c>
    </row>
    <row r="13134" spans="2:5" x14ac:dyDescent="0.4">
      <c r="B13134">
        <v>1338.050532</v>
      </c>
      <c r="C13134">
        <v>1447.3592530000001</v>
      </c>
      <c r="D13134">
        <v>27.056000000000001</v>
      </c>
      <c r="E13134">
        <v>-5.21</v>
      </c>
    </row>
    <row r="13135" spans="2:5" x14ac:dyDescent="0.4">
      <c r="B13135">
        <v>1338.150537</v>
      </c>
      <c r="C13135">
        <v>1447.3655679999999</v>
      </c>
      <c r="D13135">
        <v>27.02</v>
      </c>
      <c r="E13135">
        <v>-5.15</v>
      </c>
    </row>
    <row r="13136" spans="2:5" x14ac:dyDescent="0.4">
      <c r="B13136">
        <v>1338.250544</v>
      </c>
      <c r="C13136">
        <v>1447.370621</v>
      </c>
      <c r="D13136">
        <v>27.018000000000001</v>
      </c>
      <c r="E13136">
        <v>-5.16</v>
      </c>
    </row>
    <row r="13137" spans="2:5" x14ac:dyDescent="0.4">
      <c r="B13137">
        <v>1338.350549</v>
      </c>
      <c r="C13137">
        <v>1447.3693579999999</v>
      </c>
      <c r="D13137">
        <v>26.974</v>
      </c>
      <c r="E13137">
        <v>-5.21</v>
      </c>
    </row>
    <row r="13138" spans="2:5" x14ac:dyDescent="0.4">
      <c r="B13138">
        <v>1338.4505549999999</v>
      </c>
      <c r="C13138">
        <v>1447.3617790000001</v>
      </c>
      <c r="D13138">
        <v>26.986000000000001</v>
      </c>
      <c r="E13138">
        <v>-5.26</v>
      </c>
    </row>
    <row r="13139" spans="2:5" x14ac:dyDescent="0.4">
      <c r="B13139">
        <v>1338.5505599999999</v>
      </c>
      <c r="C13139">
        <v>1447.350412</v>
      </c>
      <c r="D13139">
        <v>27.013999999999999</v>
      </c>
      <c r="E13139">
        <v>-5.29</v>
      </c>
    </row>
    <row r="13140" spans="2:5" x14ac:dyDescent="0.4">
      <c r="B13140">
        <v>1338.650566</v>
      </c>
      <c r="C13140">
        <v>1447.3542010000001</v>
      </c>
      <c r="D13140">
        <v>27.038</v>
      </c>
      <c r="E13140">
        <v>-5.17</v>
      </c>
    </row>
    <row r="13141" spans="2:5" x14ac:dyDescent="0.4">
      <c r="B13141">
        <v>1338.7505719999999</v>
      </c>
      <c r="C13141">
        <v>1447.3655690000001</v>
      </c>
      <c r="D13141">
        <v>27.01</v>
      </c>
      <c r="E13141">
        <v>-5.1100000000000003</v>
      </c>
    </row>
    <row r="13142" spans="2:5" x14ac:dyDescent="0.4">
      <c r="B13142">
        <v>1338.850578</v>
      </c>
      <c r="C13142">
        <v>1447.369359</v>
      </c>
      <c r="D13142">
        <v>26.99</v>
      </c>
      <c r="E13142">
        <v>-5.17</v>
      </c>
    </row>
    <row r="13143" spans="2:5" x14ac:dyDescent="0.4">
      <c r="B13143">
        <v>1338.9505830000001</v>
      </c>
      <c r="C13143">
        <v>1447.369359</v>
      </c>
      <c r="D13143">
        <v>26.981999999999999</v>
      </c>
      <c r="E13143">
        <v>-5.2</v>
      </c>
    </row>
    <row r="13144" spans="2:5" x14ac:dyDescent="0.4">
      <c r="B13144">
        <v>1339.0505889999999</v>
      </c>
      <c r="C13144">
        <v>1447.3605170000001</v>
      </c>
      <c r="D13144">
        <v>26.998000000000001</v>
      </c>
      <c r="E13144">
        <v>-5.27</v>
      </c>
    </row>
    <row r="13145" spans="2:5" x14ac:dyDescent="0.4">
      <c r="B13145">
        <v>1339.1505950000001</v>
      </c>
      <c r="C13145">
        <v>1447.351676</v>
      </c>
      <c r="D13145">
        <v>27.036000000000001</v>
      </c>
      <c r="E13145">
        <v>-5.27</v>
      </c>
    </row>
    <row r="13146" spans="2:5" x14ac:dyDescent="0.4">
      <c r="B13146">
        <v>1339.2506000000001</v>
      </c>
      <c r="C13146">
        <v>1447.3567290000001</v>
      </c>
      <c r="D13146">
        <v>27.027999999999999</v>
      </c>
      <c r="E13146">
        <v>-5.16</v>
      </c>
    </row>
    <row r="13147" spans="2:5" x14ac:dyDescent="0.4">
      <c r="B13147">
        <v>1339.350606</v>
      </c>
      <c r="C13147">
        <v>1447.3630439999999</v>
      </c>
      <c r="D13147">
        <v>26.995999999999999</v>
      </c>
      <c r="E13147">
        <v>-5.15</v>
      </c>
    </row>
    <row r="13148" spans="2:5" x14ac:dyDescent="0.4">
      <c r="B13148">
        <v>1339.4516120000001</v>
      </c>
      <c r="C13148">
        <v>1447.357992</v>
      </c>
      <c r="D13148">
        <v>26.98</v>
      </c>
      <c r="E13148">
        <v>-5.24</v>
      </c>
    </row>
    <row r="13149" spans="2:5" x14ac:dyDescent="0.4">
      <c r="B13149">
        <v>1339.550618</v>
      </c>
      <c r="C13149">
        <v>1447.350414</v>
      </c>
      <c r="D13149">
        <v>27.004000000000001</v>
      </c>
      <c r="E13149">
        <v>-5.26</v>
      </c>
    </row>
    <row r="13150" spans="2:5" x14ac:dyDescent="0.4">
      <c r="B13150">
        <v>1339.650623</v>
      </c>
      <c r="C13150">
        <v>1447.3542030000001</v>
      </c>
      <c r="D13150">
        <v>27.013999999999999</v>
      </c>
      <c r="E13150">
        <v>-5.17</v>
      </c>
    </row>
    <row r="13151" spans="2:5" x14ac:dyDescent="0.4">
      <c r="B13151">
        <v>1339.7506289999999</v>
      </c>
      <c r="C13151">
        <v>1447.3542030000001</v>
      </c>
      <c r="D13151">
        <v>27.013999999999999</v>
      </c>
      <c r="E13151">
        <v>-5.17</v>
      </c>
    </row>
    <row r="13152" spans="2:5" x14ac:dyDescent="0.4">
      <c r="B13152">
        <v>1339.850635</v>
      </c>
      <c r="C13152">
        <v>1447.3617810000001</v>
      </c>
      <c r="D13152">
        <v>27.038</v>
      </c>
      <c r="E13152">
        <v>-5.14</v>
      </c>
    </row>
    <row r="13153" spans="2:5" x14ac:dyDescent="0.4">
      <c r="B13153">
        <v>1339.9506409999999</v>
      </c>
      <c r="C13153">
        <v>1447.3630439999999</v>
      </c>
      <c r="D13153">
        <v>27</v>
      </c>
      <c r="E13153">
        <v>-5.19</v>
      </c>
    </row>
    <row r="13154" spans="2:5" x14ac:dyDescent="0.4">
      <c r="B13154">
        <v>1340.0506459999999</v>
      </c>
      <c r="C13154">
        <v>1447.365571</v>
      </c>
      <c r="D13154">
        <v>26.998000000000001</v>
      </c>
      <c r="E13154">
        <v>-5.18</v>
      </c>
    </row>
    <row r="13155" spans="2:5" x14ac:dyDescent="0.4">
      <c r="B13155">
        <v>1340.150652</v>
      </c>
      <c r="C13155">
        <v>1447.3567290000001</v>
      </c>
      <c r="D13155">
        <v>26.994</v>
      </c>
      <c r="E13155">
        <v>-5.27</v>
      </c>
    </row>
    <row r="13156" spans="2:5" x14ac:dyDescent="0.4">
      <c r="B13156">
        <v>1340.2506579999999</v>
      </c>
      <c r="C13156">
        <v>1447.350414</v>
      </c>
      <c r="D13156">
        <v>27.027999999999999</v>
      </c>
      <c r="E13156">
        <v>-5.25</v>
      </c>
    </row>
    <row r="13157" spans="2:5" x14ac:dyDescent="0.4">
      <c r="B13157">
        <v>1340.3506640000001</v>
      </c>
      <c r="C13157">
        <v>1447.347888</v>
      </c>
      <c r="D13157">
        <v>27.04</v>
      </c>
      <c r="E13157">
        <v>-5.22</v>
      </c>
    </row>
    <row r="13158" spans="2:5" x14ac:dyDescent="0.4">
      <c r="B13158">
        <v>1340.4506690000001</v>
      </c>
      <c r="C13158">
        <v>1447.359256</v>
      </c>
      <c r="D13158">
        <v>27.033999999999999</v>
      </c>
      <c r="E13158">
        <v>-5.1100000000000003</v>
      </c>
    </row>
    <row r="13159" spans="2:5" x14ac:dyDescent="0.4">
      <c r="B13159">
        <v>1340.550675</v>
      </c>
      <c r="C13159">
        <v>1447.3655719999999</v>
      </c>
      <c r="D13159">
        <v>26.99</v>
      </c>
      <c r="E13159">
        <v>-5.15</v>
      </c>
    </row>
    <row r="13160" spans="2:5" x14ac:dyDescent="0.4">
      <c r="B13160">
        <v>1340.6506810000001</v>
      </c>
      <c r="C13160">
        <v>1447.3643079999999</v>
      </c>
      <c r="D13160">
        <v>26.975999999999999</v>
      </c>
      <c r="E13160">
        <v>-5.21</v>
      </c>
    </row>
    <row r="13161" spans="2:5" x14ac:dyDescent="0.4">
      <c r="B13161">
        <v>1340.7506860000001</v>
      </c>
      <c r="C13161">
        <v>1447.35673</v>
      </c>
      <c r="D13161">
        <v>27.027999999999999</v>
      </c>
      <c r="E13161">
        <v>-5.26</v>
      </c>
    </row>
    <row r="13162" spans="2:5" x14ac:dyDescent="0.4">
      <c r="B13162">
        <v>1340.850692</v>
      </c>
      <c r="C13162">
        <v>1447.36052</v>
      </c>
      <c r="D13162">
        <v>27.04</v>
      </c>
      <c r="E13162">
        <v>-5.17</v>
      </c>
    </row>
    <row r="13163" spans="2:5" x14ac:dyDescent="0.4">
      <c r="B13163">
        <v>1340.9506980000001</v>
      </c>
      <c r="C13163">
        <v>1447.3680979999999</v>
      </c>
      <c r="D13163">
        <v>27.02</v>
      </c>
      <c r="E13163">
        <v>-5.14</v>
      </c>
    </row>
    <row r="13164" spans="2:5" x14ac:dyDescent="0.4">
      <c r="B13164">
        <v>1341.050704</v>
      </c>
      <c r="C13164">
        <v>1447.369361</v>
      </c>
      <c r="D13164">
        <v>26.99</v>
      </c>
      <c r="E13164">
        <v>-5.19</v>
      </c>
    </row>
    <row r="13165" spans="2:5" x14ac:dyDescent="0.4">
      <c r="B13165">
        <v>1341.1537089999999</v>
      </c>
      <c r="C13165">
        <v>1447.364309</v>
      </c>
      <c r="D13165">
        <v>27.001999999999999</v>
      </c>
      <c r="E13165">
        <v>-5.24</v>
      </c>
    </row>
    <row r="13166" spans="2:5" x14ac:dyDescent="0.4">
      <c r="B13166">
        <v>1341.2507149999999</v>
      </c>
      <c r="C13166">
        <v>1447.3567310000001</v>
      </c>
      <c r="D13166">
        <v>27.013999999999999</v>
      </c>
      <c r="E13166">
        <v>-5.26</v>
      </c>
    </row>
    <row r="13167" spans="2:5" x14ac:dyDescent="0.4">
      <c r="B13167">
        <v>1341.350721</v>
      </c>
      <c r="C13167">
        <v>1447.352942</v>
      </c>
      <c r="D13167">
        <v>27.026</v>
      </c>
      <c r="E13167">
        <v>-5.23</v>
      </c>
    </row>
    <row r="13168" spans="2:5" x14ac:dyDescent="0.4">
      <c r="B13168">
        <v>1341.4507269999999</v>
      </c>
      <c r="C13168">
        <v>1447.3617830000001</v>
      </c>
      <c r="D13168">
        <v>27.03</v>
      </c>
      <c r="E13168">
        <v>-5.13</v>
      </c>
    </row>
    <row r="13169" spans="2:5" x14ac:dyDescent="0.4">
      <c r="B13169">
        <v>1341.5507319999999</v>
      </c>
      <c r="C13169">
        <v>1447.3617830000001</v>
      </c>
      <c r="D13169">
        <v>27.03</v>
      </c>
      <c r="E13169">
        <v>-5.13</v>
      </c>
    </row>
    <row r="13170" spans="2:5" x14ac:dyDescent="0.4">
      <c r="B13170">
        <v>1341.650738</v>
      </c>
      <c r="C13170">
        <v>1447.370625</v>
      </c>
      <c r="D13170">
        <v>26.998000000000001</v>
      </c>
      <c r="E13170">
        <v>-5.13</v>
      </c>
    </row>
    <row r="13171" spans="2:5" x14ac:dyDescent="0.4">
      <c r="B13171">
        <v>1341.7517439999999</v>
      </c>
      <c r="C13171">
        <v>1447.3744139999999</v>
      </c>
      <c r="D13171">
        <v>26.99</v>
      </c>
      <c r="E13171">
        <v>-5.17</v>
      </c>
    </row>
    <row r="13172" spans="2:5" x14ac:dyDescent="0.4">
      <c r="B13172">
        <v>1341.850749</v>
      </c>
      <c r="C13172">
        <v>1447.3605210000001</v>
      </c>
      <c r="D13172">
        <v>26.975999999999999</v>
      </c>
      <c r="E13172">
        <v>-5.31</v>
      </c>
    </row>
    <row r="13173" spans="2:5" x14ac:dyDescent="0.4">
      <c r="B13173">
        <v>1341.9507550000001</v>
      </c>
      <c r="C13173">
        <v>1447.3529430000001</v>
      </c>
      <c r="D13173">
        <v>27.006</v>
      </c>
      <c r="E13173">
        <v>-5.26</v>
      </c>
    </row>
    <row r="13174" spans="2:5" x14ac:dyDescent="0.4">
      <c r="B13174">
        <v>1342.050761</v>
      </c>
      <c r="C13174">
        <v>1447.3529430000001</v>
      </c>
      <c r="D13174">
        <v>27.044</v>
      </c>
      <c r="E13174">
        <v>-5.2</v>
      </c>
    </row>
    <row r="13175" spans="2:5" x14ac:dyDescent="0.4">
      <c r="B13175">
        <v>1342.150766</v>
      </c>
      <c r="C13175">
        <v>1447.3579950000001</v>
      </c>
      <c r="D13175">
        <v>27.024000000000001</v>
      </c>
      <c r="E13175">
        <v>-5.16</v>
      </c>
    </row>
    <row r="13176" spans="2:5" x14ac:dyDescent="0.4">
      <c r="B13176">
        <v>1342.2507720000001</v>
      </c>
      <c r="C13176">
        <v>1447.3680999999999</v>
      </c>
      <c r="D13176">
        <v>26.995999999999999</v>
      </c>
      <c r="E13176">
        <v>-5.12</v>
      </c>
    </row>
    <row r="13177" spans="2:5" x14ac:dyDescent="0.4">
      <c r="B13177">
        <v>1342.350778</v>
      </c>
      <c r="C13177">
        <v>1447.3655739999999</v>
      </c>
      <c r="D13177">
        <v>26.992000000000001</v>
      </c>
      <c r="E13177">
        <v>-5.22</v>
      </c>
    </row>
    <row r="13178" spans="2:5" x14ac:dyDescent="0.4">
      <c r="B13178">
        <v>1342.4507840000001</v>
      </c>
      <c r="C13178">
        <v>1447.357996</v>
      </c>
      <c r="D13178">
        <v>27.012</v>
      </c>
      <c r="E13178">
        <v>-5.26</v>
      </c>
    </row>
    <row r="13179" spans="2:5" x14ac:dyDescent="0.4">
      <c r="B13179">
        <v>1342.5497889999999</v>
      </c>
      <c r="C13179">
        <v>1447.3542070000001</v>
      </c>
      <c r="D13179">
        <v>27.032</v>
      </c>
      <c r="E13179">
        <v>-5.23</v>
      </c>
    </row>
    <row r="13180" spans="2:5" x14ac:dyDescent="0.4">
      <c r="B13180">
        <v>1342.649795</v>
      </c>
      <c r="C13180">
        <v>1447.3617850000001</v>
      </c>
      <c r="D13180">
        <v>27.015999999999998</v>
      </c>
      <c r="E13180">
        <v>-5.14</v>
      </c>
    </row>
    <row r="13181" spans="2:5" x14ac:dyDescent="0.4">
      <c r="B13181">
        <v>1342.7518009999999</v>
      </c>
      <c r="C13181">
        <v>1447.3655739999999</v>
      </c>
      <c r="D13181">
        <v>26.978000000000002</v>
      </c>
      <c r="E13181">
        <v>-5.17</v>
      </c>
    </row>
    <row r="13182" spans="2:5" x14ac:dyDescent="0.4">
      <c r="B13182">
        <v>1342.8498059999999</v>
      </c>
      <c r="C13182">
        <v>1447.3655739999999</v>
      </c>
      <c r="D13182">
        <v>26.978000000000002</v>
      </c>
      <c r="E13182">
        <v>-5.2</v>
      </c>
    </row>
    <row r="13183" spans="2:5" x14ac:dyDescent="0.4">
      <c r="B13183">
        <v>1342.9498120000001</v>
      </c>
      <c r="C13183">
        <v>1447.3605219999999</v>
      </c>
      <c r="D13183">
        <v>27.004000000000001</v>
      </c>
      <c r="E13183">
        <v>-5.24</v>
      </c>
    </row>
    <row r="13184" spans="2:5" x14ac:dyDescent="0.4">
      <c r="B13184">
        <v>1343.049818</v>
      </c>
      <c r="C13184">
        <v>1447.3592590000001</v>
      </c>
      <c r="D13184">
        <v>27.038</v>
      </c>
      <c r="E13184">
        <v>-5.21</v>
      </c>
    </row>
    <row r="13185" spans="2:5" x14ac:dyDescent="0.4">
      <c r="B13185">
        <v>1343.1498240000001</v>
      </c>
      <c r="C13185">
        <v>1447.3617850000001</v>
      </c>
      <c r="D13185">
        <v>27.065999999999999</v>
      </c>
      <c r="E13185">
        <v>-5.18</v>
      </c>
    </row>
    <row r="13186" spans="2:5" x14ac:dyDescent="0.4">
      <c r="B13186">
        <v>1343.2498290000001</v>
      </c>
      <c r="C13186">
        <v>1447.3668379999999</v>
      </c>
      <c r="D13186">
        <v>26.981999999999999</v>
      </c>
      <c r="E13186">
        <v>-5.16</v>
      </c>
    </row>
    <row r="13187" spans="2:5" x14ac:dyDescent="0.4">
      <c r="B13187">
        <v>1343.349835</v>
      </c>
      <c r="C13187">
        <v>1447.365575</v>
      </c>
      <c r="D13187">
        <v>26.99</v>
      </c>
      <c r="E13187">
        <v>-5.21</v>
      </c>
    </row>
    <row r="13188" spans="2:5" x14ac:dyDescent="0.4">
      <c r="B13188">
        <v>1343.4498410000001</v>
      </c>
      <c r="C13188">
        <v>1447.3605219999999</v>
      </c>
      <c r="D13188">
        <v>27</v>
      </c>
      <c r="E13188">
        <v>-5.24</v>
      </c>
    </row>
    <row r="13189" spans="2:5" x14ac:dyDescent="0.4">
      <c r="B13189">
        <v>1343.549847</v>
      </c>
      <c r="C13189">
        <v>1447.3516810000001</v>
      </c>
      <c r="D13189">
        <v>27.024000000000001</v>
      </c>
      <c r="E13189">
        <v>-5.27</v>
      </c>
    </row>
    <row r="13190" spans="2:5" x14ac:dyDescent="0.4">
      <c r="B13190">
        <v>1343.6998550000001</v>
      </c>
      <c r="C13190">
        <v>1447.3579970000001</v>
      </c>
      <c r="D13190">
        <v>27.033999999999999</v>
      </c>
      <c r="E13190">
        <v>-5.15</v>
      </c>
    </row>
    <row r="13191" spans="2:5" x14ac:dyDescent="0.4">
      <c r="B13191">
        <v>1343.799861</v>
      </c>
      <c r="C13191">
        <v>1447.363049</v>
      </c>
      <c r="D13191">
        <v>27.033999999999999</v>
      </c>
      <c r="E13191">
        <v>-5.16</v>
      </c>
    </row>
    <row r="13192" spans="2:5" x14ac:dyDescent="0.4">
      <c r="B13192">
        <v>1343.8998670000001</v>
      </c>
      <c r="C13192">
        <v>1447.3706279999999</v>
      </c>
      <c r="D13192">
        <v>26.994</v>
      </c>
      <c r="E13192">
        <v>-5.14</v>
      </c>
    </row>
    <row r="13193" spans="2:5" x14ac:dyDescent="0.4">
      <c r="B13193">
        <v>1343.9998720000001</v>
      </c>
      <c r="C13193">
        <v>1447.369365</v>
      </c>
      <c r="D13193">
        <v>26.99</v>
      </c>
      <c r="E13193">
        <v>-5.21</v>
      </c>
    </row>
    <row r="13194" spans="2:5" x14ac:dyDescent="0.4">
      <c r="B13194">
        <v>1344.099878</v>
      </c>
      <c r="C13194">
        <v>1447.363049</v>
      </c>
      <c r="D13194">
        <v>27.01</v>
      </c>
      <c r="E13194">
        <v>-5.25</v>
      </c>
    </row>
    <row r="13195" spans="2:5" x14ac:dyDescent="0.4">
      <c r="B13195">
        <v>1344.199883</v>
      </c>
      <c r="C13195">
        <v>1447.356734</v>
      </c>
      <c r="D13195">
        <v>27.03</v>
      </c>
      <c r="E13195">
        <v>-5.25</v>
      </c>
    </row>
    <row r="13196" spans="2:5" x14ac:dyDescent="0.4">
      <c r="B13196">
        <v>1344.29989</v>
      </c>
      <c r="C13196">
        <v>1447.3617859999999</v>
      </c>
      <c r="D13196">
        <v>27.024000000000001</v>
      </c>
      <c r="E13196">
        <v>-5.16</v>
      </c>
    </row>
    <row r="13197" spans="2:5" x14ac:dyDescent="0.4">
      <c r="B13197">
        <v>1344.399895</v>
      </c>
      <c r="C13197">
        <v>1447.3617859999999</v>
      </c>
      <c r="D13197">
        <v>27.024000000000001</v>
      </c>
      <c r="E13197">
        <v>-5.16</v>
      </c>
    </row>
    <row r="13198" spans="2:5" x14ac:dyDescent="0.4">
      <c r="B13198">
        <v>1344.4999009999999</v>
      </c>
      <c r="C13198">
        <v>1447.3630499999999</v>
      </c>
      <c r="D13198">
        <v>26.99</v>
      </c>
      <c r="E13198">
        <v>-5.19</v>
      </c>
    </row>
    <row r="13199" spans="2:5" x14ac:dyDescent="0.4">
      <c r="B13199">
        <v>1344.5999059999999</v>
      </c>
      <c r="C13199">
        <v>1447.3579970000001</v>
      </c>
      <c r="D13199">
        <v>26.974</v>
      </c>
      <c r="E13199">
        <v>-5.24</v>
      </c>
    </row>
    <row r="13200" spans="2:5" x14ac:dyDescent="0.4">
      <c r="B13200">
        <v>1344.699912</v>
      </c>
      <c r="C13200">
        <v>1447.351682</v>
      </c>
      <c r="D13200">
        <v>27.015999999999998</v>
      </c>
      <c r="E13200">
        <v>-5.25</v>
      </c>
    </row>
    <row r="13201" spans="2:5" x14ac:dyDescent="0.4">
      <c r="B13201">
        <v>1344.7999179999999</v>
      </c>
      <c r="C13201">
        <v>1447.34663</v>
      </c>
      <c r="D13201">
        <v>27.05</v>
      </c>
      <c r="E13201">
        <v>-5.24</v>
      </c>
    </row>
    <row r="13202" spans="2:5" x14ac:dyDescent="0.4">
      <c r="B13202">
        <v>1344.8999240000001</v>
      </c>
      <c r="C13202">
        <v>1447.3542090000001</v>
      </c>
      <c r="D13202">
        <v>27.032</v>
      </c>
      <c r="E13202">
        <v>-5.14</v>
      </c>
    </row>
    <row r="13203" spans="2:5" x14ac:dyDescent="0.4">
      <c r="B13203">
        <v>1344.9999290000001</v>
      </c>
      <c r="C13203">
        <v>1447.365577</v>
      </c>
      <c r="D13203">
        <v>26.994</v>
      </c>
      <c r="E13203">
        <v>-5.1100000000000003</v>
      </c>
    </row>
    <row r="13204" spans="2:5" x14ac:dyDescent="0.4">
      <c r="B13204">
        <v>1345.099935</v>
      </c>
      <c r="C13204">
        <v>1447.361787</v>
      </c>
      <c r="D13204">
        <v>27</v>
      </c>
      <c r="E13204">
        <v>-5.23</v>
      </c>
    </row>
    <row r="13205" spans="2:5" x14ac:dyDescent="0.4">
      <c r="B13205">
        <v>1345.1999410000001</v>
      </c>
      <c r="C13205">
        <v>1447.3567350000001</v>
      </c>
      <c r="D13205">
        <v>27.013999999999999</v>
      </c>
      <c r="E13205">
        <v>-5.24</v>
      </c>
    </row>
    <row r="13206" spans="2:5" x14ac:dyDescent="0.4">
      <c r="B13206">
        <v>1345.3059470000001</v>
      </c>
      <c r="C13206">
        <v>1447.352946</v>
      </c>
      <c r="D13206">
        <v>27.044</v>
      </c>
      <c r="E13206">
        <v>-5.23</v>
      </c>
    </row>
    <row r="13207" spans="2:5" x14ac:dyDescent="0.4">
      <c r="B13207">
        <v>1345.399952</v>
      </c>
      <c r="C13207">
        <v>1447.357998</v>
      </c>
      <c r="D13207">
        <v>27.053999999999998</v>
      </c>
      <c r="E13207">
        <v>-5.16</v>
      </c>
    </row>
    <row r="13208" spans="2:5" x14ac:dyDescent="0.4">
      <c r="B13208">
        <v>1345.4999580000001</v>
      </c>
      <c r="C13208">
        <v>1447.365577</v>
      </c>
      <c r="D13208">
        <v>27.021999999999998</v>
      </c>
      <c r="E13208">
        <v>-5.14</v>
      </c>
    </row>
    <row r="13209" spans="2:5" x14ac:dyDescent="0.4">
      <c r="B13209">
        <v>1345.599964</v>
      </c>
      <c r="C13209">
        <v>1447.365577</v>
      </c>
      <c r="D13209">
        <v>26.972000000000001</v>
      </c>
      <c r="E13209">
        <v>-5.2</v>
      </c>
    </row>
    <row r="13210" spans="2:5" x14ac:dyDescent="0.4">
      <c r="B13210">
        <v>1345.699969</v>
      </c>
      <c r="C13210">
        <v>1447.3579990000001</v>
      </c>
      <c r="D13210">
        <v>27.006</v>
      </c>
      <c r="E13210">
        <v>-5.26</v>
      </c>
    </row>
    <row r="13211" spans="2:5" x14ac:dyDescent="0.4">
      <c r="B13211">
        <v>1345.7999749999999</v>
      </c>
      <c r="C13211">
        <v>1447.356736</v>
      </c>
      <c r="D13211">
        <v>27.036000000000001</v>
      </c>
      <c r="E13211">
        <v>-5.21</v>
      </c>
    </row>
    <row r="13212" spans="2:5" x14ac:dyDescent="0.4">
      <c r="B13212">
        <v>1345.899981</v>
      </c>
      <c r="C13212">
        <v>1447.3605250000001</v>
      </c>
      <c r="D13212">
        <v>27.064</v>
      </c>
      <c r="E13212">
        <v>-5.17</v>
      </c>
    </row>
    <row r="13213" spans="2:5" x14ac:dyDescent="0.4">
      <c r="B13213">
        <v>1345.9999869999999</v>
      </c>
      <c r="C13213">
        <v>1447.3668399999999</v>
      </c>
      <c r="D13213">
        <v>26.995999999999999</v>
      </c>
      <c r="E13213">
        <v>-5.15</v>
      </c>
    </row>
    <row r="13214" spans="2:5" x14ac:dyDescent="0.4">
      <c r="B13214">
        <v>1346.149995</v>
      </c>
      <c r="C13214">
        <v>1447.365577</v>
      </c>
      <c r="D13214">
        <v>26.995999999999999</v>
      </c>
      <c r="E13214">
        <v>-5.21</v>
      </c>
    </row>
    <row r="13215" spans="2:5" x14ac:dyDescent="0.4">
      <c r="B13215">
        <v>1346.2500010000001</v>
      </c>
      <c r="C13215">
        <v>1447.3617879999999</v>
      </c>
      <c r="D13215">
        <v>27</v>
      </c>
      <c r="E13215">
        <v>-5.23</v>
      </c>
    </row>
    <row r="13216" spans="2:5" x14ac:dyDescent="0.4">
      <c r="B13216">
        <v>1346.350007</v>
      </c>
      <c r="C13216">
        <v>1447.3592619999999</v>
      </c>
      <c r="D13216">
        <v>27.032</v>
      </c>
      <c r="E13216">
        <v>-5.22</v>
      </c>
    </row>
    <row r="13217" spans="2:5" x14ac:dyDescent="0.4">
      <c r="B13217">
        <v>1346.450012</v>
      </c>
      <c r="C13217">
        <v>1447.35421</v>
      </c>
      <c r="D13217">
        <v>27.036000000000001</v>
      </c>
      <c r="E13217">
        <v>-5.24</v>
      </c>
    </row>
    <row r="13218" spans="2:5" x14ac:dyDescent="0.4">
      <c r="B13218">
        <v>1346.5500179999999</v>
      </c>
      <c r="C13218">
        <v>1447.35421</v>
      </c>
      <c r="D13218">
        <v>27.036000000000001</v>
      </c>
      <c r="E13218">
        <v>-5.24</v>
      </c>
    </row>
    <row r="13219" spans="2:5" x14ac:dyDescent="0.4">
      <c r="B13219">
        <v>1346.650024</v>
      </c>
      <c r="C13219">
        <v>1447.364315</v>
      </c>
      <c r="D13219">
        <v>27.021999999999998</v>
      </c>
      <c r="E13219">
        <v>-5.12</v>
      </c>
    </row>
    <row r="13220" spans="2:5" x14ac:dyDescent="0.4">
      <c r="B13220">
        <v>1346.7500299999999</v>
      </c>
      <c r="C13220">
        <v>1447.366841</v>
      </c>
      <c r="D13220">
        <v>26.99</v>
      </c>
      <c r="E13220">
        <v>-5.18</v>
      </c>
    </row>
    <row r="13221" spans="2:5" x14ac:dyDescent="0.4">
      <c r="B13221">
        <v>1346.8500349999999</v>
      </c>
      <c r="C13221">
        <v>1447.3605259999999</v>
      </c>
      <c r="D13221">
        <v>26.988</v>
      </c>
      <c r="E13221">
        <v>-5.25</v>
      </c>
    </row>
    <row r="13222" spans="2:5" x14ac:dyDescent="0.4">
      <c r="B13222">
        <v>1346.9500410000001</v>
      </c>
      <c r="C13222">
        <v>1447.3516850000001</v>
      </c>
      <c r="D13222">
        <v>27.047999999999998</v>
      </c>
      <c r="E13222">
        <v>-5.27</v>
      </c>
    </row>
    <row r="13223" spans="2:5" x14ac:dyDescent="0.4">
      <c r="B13223">
        <v>1347.0500460000001</v>
      </c>
      <c r="C13223">
        <v>1447.3504210000001</v>
      </c>
      <c r="D13223">
        <v>27.032</v>
      </c>
      <c r="E13223">
        <v>-5.21</v>
      </c>
    </row>
    <row r="13224" spans="2:5" x14ac:dyDescent="0.4">
      <c r="B13224">
        <v>1347.1500530000001</v>
      </c>
      <c r="C13224">
        <v>1447.355474</v>
      </c>
      <c r="D13224">
        <v>27.032</v>
      </c>
      <c r="E13224">
        <v>-5.16</v>
      </c>
    </row>
    <row r="13225" spans="2:5" x14ac:dyDescent="0.4">
      <c r="B13225">
        <v>1347.2500580000001</v>
      </c>
      <c r="C13225">
        <v>1447.3579999999999</v>
      </c>
      <c r="D13225">
        <v>26.995999999999999</v>
      </c>
      <c r="E13225">
        <v>-5.18</v>
      </c>
    </row>
    <row r="13226" spans="2:5" x14ac:dyDescent="0.4">
      <c r="B13226">
        <v>1347.350064</v>
      </c>
      <c r="C13226">
        <v>1447.3516850000001</v>
      </c>
      <c r="D13226">
        <v>26.99</v>
      </c>
      <c r="E13226">
        <v>-5.25</v>
      </c>
    </row>
    <row r="13227" spans="2:5" x14ac:dyDescent="0.4">
      <c r="B13227">
        <v>1347.450069</v>
      </c>
      <c r="C13227">
        <v>1447.3466330000001</v>
      </c>
      <c r="D13227">
        <v>27.036000000000001</v>
      </c>
      <c r="E13227">
        <v>-5.24</v>
      </c>
    </row>
    <row r="13228" spans="2:5" x14ac:dyDescent="0.4">
      <c r="B13228">
        <v>1347.5500750000001</v>
      </c>
      <c r="C13228">
        <v>1447.3441069999999</v>
      </c>
      <c r="D13228">
        <v>27.015999999999998</v>
      </c>
      <c r="E13228">
        <v>-5.22</v>
      </c>
    </row>
    <row r="13229" spans="2:5" x14ac:dyDescent="0.4">
      <c r="B13229">
        <v>1347.650081</v>
      </c>
      <c r="C13229">
        <v>1447.347896</v>
      </c>
      <c r="D13229">
        <v>27.027999999999999</v>
      </c>
      <c r="E13229">
        <v>-5.17</v>
      </c>
    </row>
    <row r="13230" spans="2:5" x14ac:dyDescent="0.4">
      <c r="B13230">
        <v>1347.755087</v>
      </c>
      <c r="C13230">
        <v>1447.3542110000001</v>
      </c>
      <c r="D13230">
        <v>26.975999999999999</v>
      </c>
      <c r="E13230">
        <v>-5.15</v>
      </c>
    </row>
    <row r="13231" spans="2:5" x14ac:dyDescent="0.4">
      <c r="B13231">
        <v>1347.8500919999999</v>
      </c>
      <c r="C13231">
        <v>1447.3491590000001</v>
      </c>
      <c r="D13231">
        <v>26.981999999999999</v>
      </c>
      <c r="E13231">
        <v>-5.24</v>
      </c>
    </row>
    <row r="13232" spans="2:5" x14ac:dyDescent="0.4">
      <c r="B13232">
        <v>1347.950098</v>
      </c>
      <c r="C13232">
        <v>1447.342844</v>
      </c>
      <c r="D13232">
        <v>27.024000000000001</v>
      </c>
      <c r="E13232">
        <v>-5.25</v>
      </c>
    </row>
    <row r="13233" spans="2:5" x14ac:dyDescent="0.4">
      <c r="B13233">
        <v>1348.0501039999999</v>
      </c>
      <c r="C13233">
        <v>1447.347896</v>
      </c>
      <c r="D13233">
        <v>27.036000000000001</v>
      </c>
      <c r="E13233">
        <v>-5.16</v>
      </c>
    </row>
    <row r="13234" spans="2:5" x14ac:dyDescent="0.4">
      <c r="B13234">
        <v>1348.15011</v>
      </c>
      <c r="C13234">
        <v>1447.356738</v>
      </c>
      <c r="D13234">
        <v>27.024000000000001</v>
      </c>
      <c r="E13234">
        <v>-5.13</v>
      </c>
    </row>
    <row r="13235" spans="2:5" x14ac:dyDescent="0.4">
      <c r="B13235">
        <v>1348.2501150000001</v>
      </c>
      <c r="C13235">
        <v>1447.3617899999999</v>
      </c>
      <c r="D13235">
        <v>26.992000000000001</v>
      </c>
      <c r="E13235">
        <v>-5.16</v>
      </c>
    </row>
    <row r="13236" spans="2:5" x14ac:dyDescent="0.4">
      <c r="B13236">
        <v>1348.3501209999999</v>
      </c>
      <c r="C13236">
        <v>1447.3592639999999</v>
      </c>
      <c r="D13236">
        <v>26.988</v>
      </c>
      <c r="E13236">
        <v>-5.22</v>
      </c>
    </row>
    <row r="13237" spans="2:5" x14ac:dyDescent="0.4">
      <c r="B13237">
        <v>1348.4501270000001</v>
      </c>
      <c r="C13237">
        <v>1447.351686</v>
      </c>
      <c r="D13237">
        <v>27.01</v>
      </c>
      <c r="E13237">
        <v>-5.26</v>
      </c>
    </row>
    <row r="13238" spans="2:5" x14ac:dyDescent="0.4">
      <c r="B13238">
        <v>1348.6001349999999</v>
      </c>
      <c r="C13238">
        <v>1447.3478970000001</v>
      </c>
      <c r="D13238">
        <v>27.024000000000001</v>
      </c>
      <c r="E13238">
        <v>-5.23</v>
      </c>
    </row>
    <row r="13239" spans="2:5" x14ac:dyDescent="0.4">
      <c r="B13239">
        <v>1348.700141</v>
      </c>
      <c r="C13239">
        <v>1447.351686</v>
      </c>
      <c r="D13239">
        <v>27.03</v>
      </c>
      <c r="E13239">
        <v>-5.17</v>
      </c>
    </row>
    <row r="13240" spans="2:5" x14ac:dyDescent="0.4">
      <c r="B13240">
        <v>1348.8001469999999</v>
      </c>
      <c r="C13240">
        <v>1447.361791</v>
      </c>
      <c r="D13240">
        <v>27.001999999999999</v>
      </c>
      <c r="E13240">
        <v>-5.12</v>
      </c>
    </row>
    <row r="13241" spans="2:5" x14ac:dyDescent="0.4">
      <c r="B13241">
        <v>1348.900153</v>
      </c>
      <c r="C13241">
        <v>1447.364317</v>
      </c>
      <c r="D13241">
        <v>26.988</v>
      </c>
      <c r="E13241">
        <v>-5.18</v>
      </c>
    </row>
    <row r="13242" spans="2:5" x14ac:dyDescent="0.4">
      <c r="B13242">
        <v>1349.0001580000001</v>
      </c>
      <c r="C13242">
        <v>1447.355476</v>
      </c>
      <c r="D13242">
        <v>26.994</v>
      </c>
      <c r="E13242">
        <v>-5.27</v>
      </c>
    </row>
    <row r="13243" spans="2:5" x14ac:dyDescent="0.4">
      <c r="B13243">
        <v>1349.1001639999999</v>
      </c>
      <c r="C13243">
        <v>1447.3516870000001</v>
      </c>
      <c r="D13243">
        <v>27.026</v>
      </c>
      <c r="E13243">
        <v>-5.23</v>
      </c>
    </row>
    <row r="13244" spans="2:5" x14ac:dyDescent="0.4">
      <c r="B13244">
        <v>1349.2001700000001</v>
      </c>
      <c r="C13244">
        <v>1447.3580019999999</v>
      </c>
      <c r="D13244">
        <v>27.013999999999999</v>
      </c>
      <c r="E13244">
        <v>-5.15</v>
      </c>
    </row>
    <row r="13245" spans="2:5" x14ac:dyDescent="0.4">
      <c r="B13245">
        <v>1349.3001750000001</v>
      </c>
      <c r="C13245">
        <v>1447.3630539999999</v>
      </c>
      <c r="D13245">
        <v>27.013999999999999</v>
      </c>
      <c r="E13245">
        <v>-5.16</v>
      </c>
    </row>
    <row r="13246" spans="2:5" x14ac:dyDescent="0.4">
      <c r="B13246">
        <v>1349.450184</v>
      </c>
      <c r="C13246">
        <v>1447.3630539999999</v>
      </c>
      <c r="D13246">
        <v>26.975999999999999</v>
      </c>
      <c r="E13246">
        <v>-5.2</v>
      </c>
    </row>
    <row r="13247" spans="2:5" x14ac:dyDescent="0.4">
      <c r="B13247">
        <v>1349.550189</v>
      </c>
      <c r="C13247">
        <v>1447.3630539999999</v>
      </c>
      <c r="D13247">
        <v>26.975999999999999</v>
      </c>
      <c r="E13247">
        <v>-5.2</v>
      </c>
    </row>
    <row r="13248" spans="2:5" x14ac:dyDescent="0.4">
      <c r="B13248">
        <v>1349.6501960000001</v>
      </c>
      <c r="C13248">
        <v>1447.347898</v>
      </c>
      <c r="D13248">
        <v>26.98</v>
      </c>
      <c r="E13248">
        <v>-5.32</v>
      </c>
    </row>
    <row r="13249" spans="2:5" x14ac:dyDescent="0.4">
      <c r="B13249">
        <v>1349.7502010000001</v>
      </c>
      <c r="C13249">
        <v>1447.345372</v>
      </c>
      <c r="D13249">
        <v>27.04</v>
      </c>
      <c r="E13249">
        <v>-5.22</v>
      </c>
    </row>
    <row r="13250" spans="2:5" x14ac:dyDescent="0.4">
      <c r="B13250">
        <v>1349.850207</v>
      </c>
      <c r="C13250">
        <v>1447.350424</v>
      </c>
      <c r="D13250">
        <v>27.015999999999998</v>
      </c>
      <c r="E13250">
        <v>-5.16</v>
      </c>
    </row>
    <row r="13251" spans="2:5" x14ac:dyDescent="0.4">
      <c r="B13251">
        <v>1349.950212</v>
      </c>
      <c r="C13251">
        <v>1447.3567399999999</v>
      </c>
      <c r="D13251">
        <v>27.001999999999999</v>
      </c>
      <c r="E13251">
        <v>-5.15</v>
      </c>
    </row>
    <row r="13252" spans="2:5" x14ac:dyDescent="0.4">
      <c r="B13252">
        <v>1350.0502180000001</v>
      </c>
      <c r="C13252">
        <v>1447.360529</v>
      </c>
      <c r="D13252">
        <v>26.995999999999999</v>
      </c>
      <c r="E13252">
        <v>-5.17</v>
      </c>
    </row>
    <row r="13253" spans="2:5" x14ac:dyDescent="0.4">
      <c r="B13253">
        <v>1350.150224</v>
      </c>
      <c r="C13253">
        <v>1447.3504250000001</v>
      </c>
      <c r="D13253">
        <v>27.007999999999999</v>
      </c>
      <c r="E13253">
        <v>-5.28</v>
      </c>
    </row>
    <row r="13254" spans="2:5" x14ac:dyDescent="0.4">
      <c r="B13254">
        <v>1350.2502300000001</v>
      </c>
      <c r="C13254">
        <v>1447.3504250000001</v>
      </c>
      <c r="D13254">
        <v>27.052</v>
      </c>
      <c r="E13254">
        <v>-5.2</v>
      </c>
    </row>
    <row r="13255" spans="2:5" x14ac:dyDescent="0.4">
      <c r="B13255">
        <v>1350.3502350000001</v>
      </c>
      <c r="C13255">
        <v>1447.3567399999999</v>
      </c>
      <c r="D13255">
        <v>27.044</v>
      </c>
      <c r="E13255">
        <v>-5.15</v>
      </c>
    </row>
    <row r="13256" spans="2:5" x14ac:dyDescent="0.4">
      <c r="B13256">
        <v>1350.450241</v>
      </c>
      <c r="C13256">
        <v>1447.361793</v>
      </c>
      <c r="D13256">
        <v>27.038</v>
      </c>
      <c r="E13256">
        <v>-5.16</v>
      </c>
    </row>
    <row r="13257" spans="2:5" x14ac:dyDescent="0.4">
      <c r="B13257">
        <v>1350.5502469999999</v>
      </c>
      <c r="C13257">
        <v>1447.361793</v>
      </c>
      <c r="D13257">
        <v>26.986000000000001</v>
      </c>
      <c r="E13257">
        <v>-5.2</v>
      </c>
    </row>
    <row r="13258" spans="2:5" x14ac:dyDescent="0.4">
      <c r="B13258">
        <v>1350.650253</v>
      </c>
      <c r="C13258">
        <v>1447.352952</v>
      </c>
      <c r="D13258">
        <v>27.024000000000001</v>
      </c>
      <c r="E13258">
        <v>-5.27</v>
      </c>
    </row>
    <row r="13259" spans="2:5" x14ac:dyDescent="0.4">
      <c r="B13259">
        <v>1350.750258</v>
      </c>
      <c r="C13259">
        <v>1447.3504250000001</v>
      </c>
      <c r="D13259">
        <v>27.026</v>
      </c>
      <c r="E13259">
        <v>-5.22</v>
      </c>
    </row>
    <row r="13260" spans="2:5" x14ac:dyDescent="0.4">
      <c r="B13260">
        <v>1350.8502639999999</v>
      </c>
      <c r="C13260">
        <v>1447.3542150000001</v>
      </c>
      <c r="D13260">
        <v>27.021999999999998</v>
      </c>
      <c r="E13260">
        <v>-5.17</v>
      </c>
    </row>
    <row r="13261" spans="2:5" x14ac:dyDescent="0.4">
      <c r="B13261">
        <v>1350.9562699999999</v>
      </c>
      <c r="C13261">
        <v>1447.359267</v>
      </c>
      <c r="D13261">
        <v>27.021999999999998</v>
      </c>
      <c r="E13261">
        <v>-5.16</v>
      </c>
    </row>
    <row r="13262" spans="2:5" x14ac:dyDescent="0.4">
      <c r="B13262">
        <v>1351.0502750000001</v>
      </c>
      <c r="C13262">
        <v>1447.359267</v>
      </c>
      <c r="D13262">
        <v>27.012</v>
      </c>
      <c r="E13262">
        <v>-5.2</v>
      </c>
    </row>
    <row r="13263" spans="2:5" x14ac:dyDescent="0.4">
      <c r="B13263">
        <v>1351.1502809999999</v>
      </c>
      <c r="C13263">
        <v>1447.350426</v>
      </c>
      <c r="D13263">
        <v>27.027999999999999</v>
      </c>
      <c r="E13263">
        <v>-5.27</v>
      </c>
    </row>
    <row r="13264" spans="2:5" x14ac:dyDescent="0.4">
      <c r="B13264">
        <v>1351.2502870000001</v>
      </c>
      <c r="C13264">
        <v>1447.3491630000001</v>
      </c>
      <c r="D13264">
        <v>27.036000000000001</v>
      </c>
      <c r="E13264">
        <v>-5.21</v>
      </c>
    </row>
    <row r="13265" spans="2:5" x14ac:dyDescent="0.4">
      <c r="B13265">
        <v>1351.350293</v>
      </c>
      <c r="C13265">
        <v>1447.3491630000001</v>
      </c>
      <c r="D13265">
        <v>27.036000000000001</v>
      </c>
      <c r="E13265">
        <v>-5.21</v>
      </c>
    </row>
    <row r="13266" spans="2:5" x14ac:dyDescent="0.4">
      <c r="B13266">
        <v>1351.450298</v>
      </c>
      <c r="C13266">
        <v>1447.3554779999999</v>
      </c>
      <c r="D13266">
        <v>27.03</v>
      </c>
      <c r="E13266">
        <v>-5.15</v>
      </c>
    </row>
    <row r="13267" spans="2:5" x14ac:dyDescent="0.4">
      <c r="B13267">
        <v>1351.5503040000001</v>
      </c>
      <c r="C13267">
        <v>1447.3668459999999</v>
      </c>
      <c r="D13267">
        <v>26.99</v>
      </c>
      <c r="E13267">
        <v>-5.1100000000000003</v>
      </c>
    </row>
    <row r="13268" spans="2:5" x14ac:dyDescent="0.4">
      <c r="B13268">
        <v>1351.65031</v>
      </c>
      <c r="C13268">
        <v>1447.368109</v>
      </c>
      <c r="D13268">
        <v>27.015999999999998</v>
      </c>
      <c r="E13268">
        <v>-5.19</v>
      </c>
    </row>
    <row r="13269" spans="2:5" x14ac:dyDescent="0.4">
      <c r="B13269">
        <v>1351.7503160000001</v>
      </c>
      <c r="C13269">
        <v>1447.363057</v>
      </c>
      <c r="D13269">
        <v>27.01</v>
      </c>
      <c r="E13269">
        <v>-5.24</v>
      </c>
    </row>
    <row r="13270" spans="2:5" x14ac:dyDescent="0.4">
      <c r="B13270">
        <v>1351.8503209999999</v>
      </c>
      <c r="C13270">
        <v>1447.358005</v>
      </c>
      <c r="D13270">
        <v>27.032</v>
      </c>
      <c r="E13270">
        <v>-5.24</v>
      </c>
    </row>
    <row r="13271" spans="2:5" x14ac:dyDescent="0.4">
      <c r="B13271">
        <v>1351.950327</v>
      </c>
      <c r="C13271">
        <v>1447.3592679999999</v>
      </c>
      <c r="D13271">
        <v>27.018000000000001</v>
      </c>
      <c r="E13271">
        <v>-5.19</v>
      </c>
    </row>
    <row r="13272" spans="2:5" x14ac:dyDescent="0.4">
      <c r="B13272">
        <v>1352.0503329999999</v>
      </c>
      <c r="C13272">
        <v>1447.369373</v>
      </c>
      <c r="D13272">
        <v>26.98</v>
      </c>
      <c r="E13272">
        <v>-5.12</v>
      </c>
    </row>
    <row r="13273" spans="2:5" x14ac:dyDescent="0.4">
      <c r="B13273">
        <v>1352.150339</v>
      </c>
      <c r="C13273">
        <v>1447.3630579999999</v>
      </c>
      <c r="D13273">
        <v>26.994</v>
      </c>
      <c r="E13273">
        <v>-5.25</v>
      </c>
    </row>
    <row r="13274" spans="2:5" x14ac:dyDescent="0.4">
      <c r="B13274">
        <v>1352.250344</v>
      </c>
      <c r="C13274">
        <v>1447.3617939999999</v>
      </c>
      <c r="D13274">
        <v>27.038</v>
      </c>
      <c r="E13274">
        <v>-5.21</v>
      </c>
    </row>
    <row r="13275" spans="2:5" x14ac:dyDescent="0.4">
      <c r="B13275">
        <v>1352.3503499999999</v>
      </c>
      <c r="C13275">
        <v>1447.3655839999999</v>
      </c>
      <c r="D13275">
        <v>27.04</v>
      </c>
      <c r="E13275">
        <v>-5.17</v>
      </c>
    </row>
    <row r="13276" spans="2:5" x14ac:dyDescent="0.4">
      <c r="B13276">
        <v>1352.4503560000001</v>
      </c>
      <c r="C13276">
        <v>1447.3706360000001</v>
      </c>
      <c r="D13276">
        <v>27.012</v>
      </c>
      <c r="E13276">
        <v>-5.16</v>
      </c>
    </row>
    <row r="13277" spans="2:5" x14ac:dyDescent="0.4">
      <c r="B13277">
        <v>1352.554361</v>
      </c>
      <c r="C13277">
        <v>1447.369373</v>
      </c>
      <c r="D13277">
        <v>26.972000000000001</v>
      </c>
      <c r="E13277">
        <v>-5.21</v>
      </c>
    </row>
    <row r="13278" spans="2:5" x14ac:dyDescent="0.4">
      <c r="B13278">
        <v>1352.650367</v>
      </c>
      <c r="C13278">
        <v>1447.3567430000001</v>
      </c>
      <c r="D13278">
        <v>27.004000000000001</v>
      </c>
      <c r="E13278">
        <v>-5.3</v>
      </c>
    </row>
    <row r="13279" spans="2:5" x14ac:dyDescent="0.4">
      <c r="B13279">
        <v>1352.7503730000001</v>
      </c>
      <c r="C13279">
        <v>1447.347902</v>
      </c>
      <c r="D13279">
        <v>27.047999999999998</v>
      </c>
      <c r="E13279">
        <v>-5.27</v>
      </c>
    </row>
    <row r="13280" spans="2:5" x14ac:dyDescent="0.4">
      <c r="B13280">
        <v>1352.850379</v>
      </c>
      <c r="C13280">
        <v>1447.3542170000001</v>
      </c>
      <c r="D13280">
        <v>27.032</v>
      </c>
      <c r="E13280">
        <v>-5.15</v>
      </c>
    </row>
    <row r="13281" spans="2:5" x14ac:dyDescent="0.4">
      <c r="B13281">
        <v>1352.950384</v>
      </c>
      <c r="C13281">
        <v>1447.368111</v>
      </c>
      <c r="D13281">
        <v>26.986000000000001</v>
      </c>
      <c r="E13281">
        <v>-5.09</v>
      </c>
    </row>
    <row r="13282" spans="2:5" x14ac:dyDescent="0.4">
      <c r="B13282">
        <v>1353.0503900000001</v>
      </c>
      <c r="C13282">
        <v>1447.3668479999999</v>
      </c>
      <c r="D13282">
        <v>26.988</v>
      </c>
      <c r="E13282">
        <v>-5.21</v>
      </c>
    </row>
    <row r="13283" spans="2:5" x14ac:dyDescent="0.4">
      <c r="B13283">
        <v>1353.150396</v>
      </c>
      <c r="C13283">
        <v>1447.3668479999999</v>
      </c>
      <c r="D13283">
        <v>26.988</v>
      </c>
      <c r="E13283">
        <v>-5.21</v>
      </c>
    </row>
    <row r="13284" spans="2:5" x14ac:dyDescent="0.4">
      <c r="B13284">
        <v>1353.269403</v>
      </c>
      <c r="C13284">
        <v>1447.3542179999999</v>
      </c>
      <c r="D13284">
        <v>27.024000000000001</v>
      </c>
      <c r="E13284">
        <v>-5.3</v>
      </c>
    </row>
    <row r="13285" spans="2:5" x14ac:dyDescent="0.4">
      <c r="B13285">
        <v>1353.3574080000001</v>
      </c>
      <c r="C13285">
        <v>1447.3567439999999</v>
      </c>
      <c r="D13285">
        <v>27.044</v>
      </c>
      <c r="E13285">
        <v>-5.18</v>
      </c>
    </row>
    <row r="13286" spans="2:5" x14ac:dyDescent="0.4">
      <c r="B13286">
        <v>1353.450413</v>
      </c>
      <c r="C13286">
        <v>1447.3655859999999</v>
      </c>
      <c r="D13286">
        <v>27.004000000000001</v>
      </c>
      <c r="E13286">
        <v>-5.13</v>
      </c>
    </row>
    <row r="13287" spans="2:5" x14ac:dyDescent="0.4">
      <c r="B13287">
        <v>1353.550418</v>
      </c>
      <c r="C13287">
        <v>1447.366849</v>
      </c>
      <c r="D13287">
        <v>26.98</v>
      </c>
      <c r="E13287">
        <v>-5.19</v>
      </c>
    </row>
    <row r="13288" spans="2:5" x14ac:dyDescent="0.4">
      <c r="B13288">
        <v>1353.6504239999999</v>
      </c>
      <c r="C13288">
        <v>1447.3605339999999</v>
      </c>
      <c r="D13288">
        <v>27.01</v>
      </c>
      <c r="E13288">
        <v>-5.25</v>
      </c>
    </row>
    <row r="13289" spans="2:5" x14ac:dyDescent="0.4">
      <c r="B13289">
        <v>1353.7504300000001</v>
      </c>
      <c r="C13289">
        <v>1447.3605339999999</v>
      </c>
      <c r="D13289">
        <v>27.036000000000001</v>
      </c>
      <c r="E13289">
        <v>-5.2</v>
      </c>
    </row>
    <row r="13290" spans="2:5" x14ac:dyDescent="0.4">
      <c r="B13290">
        <v>1353.8504359999999</v>
      </c>
      <c r="C13290">
        <v>1447.3681120000001</v>
      </c>
      <c r="D13290">
        <v>27.032</v>
      </c>
      <c r="E13290">
        <v>-5.14</v>
      </c>
    </row>
    <row r="13291" spans="2:5" x14ac:dyDescent="0.4">
      <c r="B13291">
        <v>1353.950441</v>
      </c>
      <c r="C13291">
        <v>1447.375691</v>
      </c>
      <c r="D13291">
        <v>26.995999999999999</v>
      </c>
      <c r="E13291">
        <v>-5.14</v>
      </c>
    </row>
    <row r="13292" spans="2:5" x14ac:dyDescent="0.4">
      <c r="B13292">
        <v>1354.0584469999999</v>
      </c>
      <c r="C13292">
        <v>1447.375691</v>
      </c>
      <c r="D13292">
        <v>26.98</v>
      </c>
      <c r="E13292">
        <v>-5.2</v>
      </c>
    </row>
    <row r="13293" spans="2:5" x14ac:dyDescent="0.4">
      <c r="B13293">
        <v>1354.150453</v>
      </c>
      <c r="C13293">
        <v>1447.3592719999999</v>
      </c>
      <c r="D13293">
        <v>27.024000000000001</v>
      </c>
      <c r="E13293">
        <v>-5.33</v>
      </c>
    </row>
    <row r="13294" spans="2:5" x14ac:dyDescent="0.4">
      <c r="B13294">
        <v>1354.2504590000001</v>
      </c>
      <c r="C13294">
        <v>1447.351694</v>
      </c>
      <c r="D13294">
        <v>27.052</v>
      </c>
      <c r="E13294">
        <v>-5.26</v>
      </c>
    </row>
    <row r="13295" spans="2:5" x14ac:dyDescent="0.4">
      <c r="B13295">
        <v>1354.3504640000001</v>
      </c>
      <c r="C13295">
        <v>1447.3592719999999</v>
      </c>
      <c r="D13295">
        <v>27.038</v>
      </c>
      <c r="E13295">
        <v>-5.14</v>
      </c>
    </row>
    <row r="13296" spans="2:5" x14ac:dyDescent="0.4">
      <c r="B13296">
        <v>1354.45047</v>
      </c>
      <c r="C13296">
        <v>1447.366851</v>
      </c>
      <c r="D13296">
        <v>27</v>
      </c>
      <c r="E13296">
        <v>-5.14</v>
      </c>
    </row>
    <row r="13297" spans="2:5" x14ac:dyDescent="0.4">
      <c r="B13297">
        <v>1354.600479</v>
      </c>
      <c r="C13297">
        <v>1447.3655879999999</v>
      </c>
      <c r="D13297">
        <v>26.986000000000001</v>
      </c>
      <c r="E13297">
        <v>-5.21</v>
      </c>
    </row>
    <row r="13298" spans="2:5" x14ac:dyDescent="0.4">
      <c r="B13298">
        <v>1354.700484</v>
      </c>
      <c r="C13298">
        <v>1447.361799</v>
      </c>
      <c r="D13298">
        <v>27.02</v>
      </c>
      <c r="E13298">
        <v>-5.23</v>
      </c>
    </row>
    <row r="13299" spans="2:5" x14ac:dyDescent="0.4">
      <c r="B13299">
        <v>1354.8004900000001</v>
      </c>
      <c r="C13299">
        <v>1447.3580099999999</v>
      </c>
      <c r="D13299">
        <v>27.045999999999999</v>
      </c>
      <c r="E13299">
        <v>-5.23</v>
      </c>
    </row>
    <row r="13300" spans="2:5" x14ac:dyDescent="0.4">
      <c r="B13300">
        <v>1354.900496</v>
      </c>
      <c r="C13300">
        <v>1447.3580099999999</v>
      </c>
      <c r="D13300">
        <v>27.045999999999999</v>
      </c>
      <c r="E13300">
        <v>-5.23</v>
      </c>
    </row>
    <row r="13301" spans="2:5" x14ac:dyDescent="0.4">
      <c r="B13301">
        <v>1355.0005020000001</v>
      </c>
      <c r="C13301">
        <v>1447.3630619999999</v>
      </c>
      <c r="D13301">
        <v>27.027999999999999</v>
      </c>
      <c r="E13301">
        <v>-5.16</v>
      </c>
    </row>
    <row r="13302" spans="2:5" x14ac:dyDescent="0.4">
      <c r="B13302">
        <v>1355.1005070000001</v>
      </c>
      <c r="C13302">
        <v>1447.369377</v>
      </c>
      <c r="D13302">
        <v>26.984000000000002</v>
      </c>
      <c r="E13302">
        <v>-5.15</v>
      </c>
    </row>
    <row r="13303" spans="2:5" x14ac:dyDescent="0.4">
      <c r="B13303">
        <v>1355.200513</v>
      </c>
      <c r="C13303">
        <v>1447.361799</v>
      </c>
      <c r="D13303">
        <v>26.998000000000001</v>
      </c>
      <c r="E13303">
        <v>-5.26</v>
      </c>
    </row>
    <row r="13304" spans="2:5" x14ac:dyDescent="0.4">
      <c r="B13304">
        <v>1355.3005189999999</v>
      </c>
      <c r="C13304">
        <v>1447.3529579999999</v>
      </c>
      <c r="D13304">
        <v>27.004000000000001</v>
      </c>
      <c r="E13304">
        <v>-5.27</v>
      </c>
    </row>
    <row r="13305" spans="2:5" x14ac:dyDescent="0.4">
      <c r="B13305">
        <v>1355.4005239999999</v>
      </c>
      <c r="C13305">
        <v>1447.350432</v>
      </c>
      <c r="D13305">
        <v>27.047999999999998</v>
      </c>
      <c r="E13305">
        <v>-5.22</v>
      </c>
    </row>
    <row r="13306" spans="2:5" x14ac:dyDescent="0.4">
      <c r="B13306">
        <v>1355.5095309999999</v>
      </c>
      <c r="C13306">
        <v>1447.3580099999999</v>
      </c>
      <c r="D13306">
        <v>27.04</v>
      </c>
      <c r="E13306">
        <v>-5.14</v>
      </c>
    </row>
    <row r="13307" spans="2:5" x14ac:dyDescent="0.4">
      <c r="B13307">
        <v>1355.6005359999999</v>
      </c>
      <c r="C13307">
        <v>1447.365589</v>
      </c>
      <c r="D13307">
        <v>26.984000000000002</v>
      </c>
      <c r="E13307">
        <v>-5.14</v>
      </c>
    </row>
    <row r="13308" spans="2:5" x14ac:dyDescent="0.4">
      <c r="B13308">
        <v>1355.7005409999999</v>
      </c>
      <c r="C13308">
        <v>1447.3643259999999</v>
      </c>
      <c r="D13308">
        <v>26.974</v>
      </c>
      <c r="E13308">
        <v>-5.21</v>
      </c>
    </row>
    <row r="13309" spans="2:5" x14ac:dyDescent="0.4">
      <c r="B13309">
        <v>1355.8005470000001</v>
      </c>
      <c r="C13309">
        <v>1447.3567479999999</v>
      </c>
      <c r="D13309">
        <v>27.024000000000001</v>
      </c>
      <c r="E13309">
        <v>-5.26</v>
      </c>
    </row>
    <row r="13310" spans="2:5" x14ac:dyDescent="0.4">
      <c r="B13310">
        <v>1355.9005529999999</v>
      </c>
      <c r="C13310">
        <v>1447.3592739999999</v>
      </c>
      <c r="D13310">
        <v>27.04</v>
      </c>
      <c r="E13310">
        <v>-5.18</v>
      </c>
    </row>
    <row r="13311" spans="2:5" x14ac:dyDescent="0.4">
      <c r="B13311">
        <v>1356.050561</v>
      </c>
      <c r="C13311">
        <v>1447.3643259999999</v>
      </c>
      <c r="D13311">
        <v>27.012</v>
      </c>
      <c r="E13311">
        <v>-5.16</v>
      </c>
    </row>
    <row r="13312" spans="2:5" x14ac:dyDescent="0.4">
      <c r="B13312">
        <v>1356.1505669999999</v>
      </c>
      <c r="C13312">
        <v>1447.3706420000001</v>
      </c>
      <c r="D13312">
        <v>27.01</v>
      </c>
      <c r="E13312">
        <v>-5.15</v>
      </c>
    </row>
    <row r="13313" spans="2:5" x14ac:dyDescent="0.4">
      <c r="B13313">
        <v>1356.250573</v>
      </c>
      <c r="C13313">
        <v>1447.369379</v>
      </c>
      <c r="D13313">
        <v>27.007999999999999</v>
      </c>
      <c r="E13313">
        <v>-5.21</v>
      </c>
    </row>
    <row r="13314" spans="2:5" x14ac:dyDescent="0.4">
      <c r="B13314">
        <v>1356.3505789999999</v>
      </c>
      <c r="C13314">
        <v>1447.363063</v>
      </c>
      <c r="D13314">
        <v>27.006</v>
      </c>
      <c r="E13314">
        <v>-5.25</v>
      </c>
    </row>
    <row r="13315" spans="2:5" x14ac:dyDescent="0.4">
      <c r="B13315">
        <v>1356.500587</v>
      </c>
      <c r="C13315">
        <v>1447.3643259999999</v>
      </c>
      <c r="D13315">
        <v>27.068000000000001</v>
      </c>
      <c r="E13315">
        <v>-5.19</v>
      </c>
    </row>
    <row r="13316" spans="2:5" x14ac:dyDescent="0.4">
      <c r="B13316">
        <v>1356.6005929999999</v>
      </c>
      <c r="C13316">
        <v>1447.371905</v>
      </c>
      <c r="D13316">
        <v>27.038</v>
      </c>
      <c r="E13316">
        <v>-5.14</v>
      </c>
    </row>
    <row r="13317" spans="2:5" x14ac:dyDescent="0.4">
      <c r="B13317">
        <v>1356.700599</v>
      </c>
      <c r="C13317">
        <v>1447.3769569999999</v>
      </c>
      <c r="D13317">
        <v>26.98</v>
      </c>
      <c r="E13317">
        <v>-5.16</v>
      </c>
    </row>
    <row r="13318" spans="2:5" x14ac:dyDescent="0.4">
      <c r="B13318">
        <v>1356.800604</v>
      </c>
      <c r="C13318">
        <v>1447.369379</v>
      </c>
      <c r="D13318">
        <v>26.986000000000001</v>
      </c>
      <c r="E13318">
        <v>-5.26</v>
      </c>
    </row>
    <row r="13319" spans="2:5" x14ac:dyDescent="0.4">
      <c r="B13319">
        <v>1356.9006099999999</v>
      </c>
      <c r="C13319">
        <v>1447.3605379999999</v>
      </c>
      <c r="D13319">
        <v>27.021999999999998</v>
      </c>
      <c r="E13319">
        <v>-5.27</v>
      </c>
    </row>
    <row r="13320" spans="2:5" x14ac:dyDescent="0.4">
      <c r="B13320">
        <v>1357.0506190000001</v>
      </c>
      <c r="C13320">
        <v>1447.3605379999999</v>
      </c>
      <c r="D13320">
        <v>27.06</v>
      </c>
      <c r="E13320">
        <v>-5.2</v>
      </c>
    </row>
    <row r="13321" spans="2:5" x14ac:dyDescent="0.4">
      <c r="B13321">
        <v>1357.1506240000001</v>
      </c>
      <c r="C13321">
        <v>1447.3681160000001</v>
      </c>
      <c r="D13321">
        <v>27.032</v>
      </c>
      <c r="E13321">
        <v>-5.14</v>
      </c>
    </row>
    <row r="13322" spans="2:5" x14ac:dyDescent="0.4">
      <c r="B13322">
        <v>1357.25063</v>
      </c>
      <c r="C13322">
        <v>1447.364327</v>
      </c>
      <c r="D13322">
        <v>26.975999999999999</v>
      </c>
      <c r="E13322">
        <v>-5.23</v>
      </c>
    </row>
    <row r="13323" spans="2:5" x14ac:dyDescent="0.4">
      <c r="B13323">
        <v>1357.3506359999999</v>
      </c>
      <c r="C13323">
        <v>1447.3516970000001</v>
      </c>
      <c r="D13323">
        <v>26.994</v>
      </c>
      <c r="E13323">
        <v>-5.3</v>
      </c>
    </row>
    <row r="13324" spans="2:5" x14ac:dyDescent="0.4">
      <c r="B13324">
        <v>1357.5006450000001</v>
      </c>
      <c r="C13324">
        <v>1447.3466450000001</v>
      </c>
      <c r="D13324">
        <v>27.024000000000001</v>
      </c>
      <c r="E13324">
        <v>-5.24</v>
      </c>
    </row>
    <row r="13325" spans="2:5" x14ac:dyDescent="0.4">
      <c r="B13325">
        <v>1357.6006500000001</v>
      </c>
      <c r="C13325">
        <v>1447.350434</v>
      </c>
      <c r="D13325">
        <v>27.053999999999998</v>
      </c>
      <c r="E13325">
        <v>-5.17</v>
      </c>
    </row>
    <row r="13326" spans="2:5" x14ac:dyDescent="0.4">
      <c r="B13326">
        <v>1357.701656</v>
      </c>
      <c r="C13326">
        <v>1447.360539</v>
      </c>
      <c r="D13326">
        <v>26.995999999999999</v>
      </c>
      <c r="E13326">
        <v>-5.12</v>
      </c>
    </row>
    <row r="13327" spans="2:5" x14ac:dyDescent="0.4">
      <c r="B13327">
        <v>1357.8006620000001</v>
      </c>
      <c r="C13327">
        <v>1447.3592759999999</v>
      </c>
      <c r="D13327">
        <v>26.984000000000002</v>
      </c>
      <c r="E13327">
        <v>-5.21</v>
      </c>
    </row>
    <row r="13328" spans="2:5" x14ac:dyDescent="0.4">
      <c r="B13328">
        <v>1357.9526699999999</v>
      </c>
      <c r="C13328">
        <v>1447.3516979999999</v>
      </c>
      <c r="D13328">
        <v>27.033999999999999</v>
      </c>
      <c r="E13328">
        <v>-5.26</v>
      </c>
    </row>
    <row r="13329" spans="2:5" x14ac:dyDescent="0.4">
      <c r="B13329">
        <v>1358.0506760000001</v>
      </c>
      <c r="C13329">
        <v>1447.3453830000001</v>
      </c>
      <c r="D13329">
        <v>27.03</v>
      </c>
      <c r="E13329">
        <v>-5.25</v>
      </c>
    </row>
    <row r="13330" spans="2:5" x14ac:dyDescent="0.4">
      <c r="B13330">
        <v>1358.1506810000001</v>
      </c>
      <c r="C13330">
        <v>1447.359277</v>
      </c>
      <c r="D13330">
        <v>27.052</v>
      </c>
      <c r="E13330">
        <v>-5.09</v>
      </c>
    </row>
    <row r="13331" spans="2:5" x14ac:dyDescent="0.4">
      <c r="B13331">
        <v>1358.2506880000001</v>
      </c>
      <c r="C13331">
        <v>1447.3719080000001</v>
      </c>
      <c r="D13331">
        <v>27.006</v>
      </c>
      <c r="E13331">
        <v>-5.0999999999999996</v>
      </c>
    </row>
    <row r="13332" spans="2:5" x14ac:dyDescent="0.4">
      <c r="B13332">
        <v>1358.4006959999999</v>
      </c>
      <c r="C13332">
        <v>1447.370645</v>
      </c>
      <c r="D13332">
        <v>26.986000000000001</v>
      </c>
      <c r="E13332">
        <v>-5.21</v>
      </c>
    </row>
    <row r="13333" spans="2:5" x14ac:dyDescent="0.4">
      <c r="B13333">
        <v>1358.5007009999999</v>
      </c>
      <c r="C13333">
        <v>1447.370645</v>
      </c>
      <c r="D13333">
        <v>26.986000000000001</v>
      </c>
      <c r="E13333">
        <v>-5.21</v>
      </c>
    </row>
    <row r="13334" spans="2:5" x14ac:dyDescent="0.4">
      <c r="B13334">
        <v>1358.6007079999999</v>
      </c>
      <c r="C13334">
        <v>1447.360541</v>
      </c>
      <c r="D13334">
        <v>27.001999999999999</v>
      </c>
      <c r="E13334">
        <v>-5.28</v>
      </c>
    </row>
    <row r="13335" spans="2:5" x14ac:dyDescent="0.4">
      <c r="B13335">
        <v>1358.700713</v>
      </c>
      <c r="C13335">
        <v>1447.355489</v>
      </c>
      <c r="D13335">
        <v>27.033999999999999</v>
      </c>
      <c r="E13335">
        <v>-5.24</v>
      </c>
    </row>
    <row r="13336" spans="2:5" x14ac:dyDescent="0.4">
      <c r="B13336">
        <v>1358.8007190000001</v>
      </c>
      <c r="C13336">
        <v>1447.3618039999999</v>
      </c>
      <c r="D13336">
        <v>27.044</v>
      </c>
      <c r="E13336">
        <v>-5.15</v>
      </c>
    </row>
    <row r="13337" spans="2:5" x14ac:dyDescent="0.4">
      <c r="B13337">
        <v>1358.9007240000001</v>
      </c>
      <c r="C13337">
        <v>1447.3681200000001</v>
      </c>
      <c r="D13337">
        <v>27.013999999999999</v>
      </c>
      <c r="E13337">
        <v>-5.15</v>
      </c>
    </row>
    <row r="13338" spans="2:5" x14ac:dyDescent="0.4">
      <c r="B13338">
        <v>1359.00073</v>
      </c>
      <c r="C13338">
        <v>1447.365593</v>
      </c>
      <c r="D13338">
        <v>26.988</v>
      </c>
      <c r="E13338">
        <v>-5.22</v>
      </c>
    </row>
    <row r="13339" spans="2:5" x14ac:dyDescent="0.4">
      <c r="B13339">
        <v>1359.1007360000001</v>
      </c>
      <c r="C13339">
        <v>1447.3618039999999</v>
      </c>
      <c r="D13339">
        <v>27.013999999999999</v>
      </c>
      <c r="E13339">
        <v>-5.23</v>
      </c>
    </row>
    <row r="13340" spans="2:5" x14ac:dyDescent="0.4">
      <c r="B13340">
        <v>1359.200742</v>
      </c>
      <c r="C13340">
        <v>1447.355489</v>
      </c>
      <c r="D13340">
        <v>27.021999999999998</v>
      </c>
      <c r="E13340">
        <v>-5.25</v>
      </c>
    </row>
    <row r="13341" spans="2:5" x14ac:dyDescent="0.4">
      <c r="B13341">
        <v>1359.3087479999999</v>
      </c>
      <c r="C13341">
        <v>1447.358015</v>
      </c>
      <c r="D13341">
        <v>27.052</v>
      </c>
      <c r="E13341">
        <v>-5.18</v>
      </c>
    </row>
    <row r="13342" spans="2:5" x14ac:dyDescent="0.4">
      <c r="B13342">
        <v>1359.4007529999999</v>
      </c>
      <c r="C13342">
        <v>1447.366857</v>
      </c>
      <c r="D13342">
        <v>27.004000000000001</v>
      </c>
      <c r="E13342">
        <v>-5.13</v>
      </c>
    </row>
    <row r="13343" spans="2:5" x14ac:dyDescent="0.4">
      <c r="B13343">
        <v>1359.500759</v>
      </c>
      <c r="C13343">
        <v>1447.3655940000001</v>
      </c>
      <c r="D13343">
        <v>26.972000000000001</v>
      </c>
      <c r="E13343">
        <v>-5.21</v>
      </c>
    </row>
    <row r="13344" spans="2:5" x14ac:dyDescent="0.4">
      <c r="B13344">
        <v>1359.6007649999999</v>
      </c>
      <c r="C13344">
        <v>1447.361805</v>
      </c>
      <c r="D13344">
        <v>27.013999999999999</v>
      </c>
      <c r="E13344">
        <v>-5.23</v>
      </c>
    </row>
    <row r="13345" spans="2:5" x14ac:dyDescent="0.4">
      <c r="B13345">
        <v>1359.7007699999999</v>
      </c>
      <c r="C13345">
        <v>1447.359279</v>
      </c>
      <c r="D13345">
        <v>27.033999999999999</v>
      </c>
      <c r="E13345">
        <v>-5.22</v>
      </c>
    </row>
    <row r="13346" spans="2:5" x14ac:dyDescent="0.4">
      <c r="B13346">
        <v>1359.800776</v>
      </c>
      <c r="C13346">
        <v>1447.366857</v>
      </c>
      <c r="D13346">
        <v>27.03</v>
      </c>
      <c r="E13346">
        <v>-5.14</v>
      </c>
    </row>
    <row r="13347" spans="2:5" x14ac:dyDescent="0.4">
      <c r="B13347">
        <v>1359.950785</v>
      </c>
      <c r="C13347">
        <v>1447.373173</v>
      </c>
      <c r="D13347">
        <v>27.012</v>
      </c>
      <c r="E13347">
        <v>-5.15</v>
      </c>
    </row>
    <row r="13348" spans="2:5" x14ac:dyDescent="0.4">
      <c r="B13348">
        <v>1360.04979</v>
      </c>
      <c r="C13348">
        <v>1447.373173</v>
      </c>
      <c r="D13348">
        <v>27.012</v>
      </c>
      <c r="E13348">
        <v>-5.15</v>
      </c>
    </row>
    <row r="13349" spans="2:5" x14ac:dyDescent="0.4">
      <c r="B13349">
        <v>1360.1497959999999</v>
      </c>
      <c r="C13349">
        <v>1447.3655940000001</v>
      </c>
      <c r="D13349">
        <v>26.998000000000001</v>
      </c>
      <c r="E13349">
        <v>-5.26</v>
      </c>
    </row>
    <row r="13350" spans="2:5" x14ac:dyDescent="0.4">
      <c r="B13350">
        <v>1360.249802</v>
      </c>
      <c r="C13350">
        <v>1447.3580159999999</v>
      </c>
      <c r="D13350">
        <v>27.052</v>
      </c>
      <c r="E13350">
        <v>-5.26</v>
      </c>
    </row>
    <row r="13351" spans="2:5" x14ac:dyDescent="0.4">
      <c r="B13351">
        <v>1360.3498070000001</v>
      </c>
      <c r="C13351">
        <v>1447.356753</v>
      </c>
      <c r="D13351">
        <v>27.04</v>
      </c>
      <c r="E13351">
        <v>-5.21</v>
      </c>
    </row>
    <row r="13352" spans="2:5" x14ac:dyDescent="0.4">
      <c r="B13352">
        <v>1360.4498129999999</v>
      </c>
      <c r="C13352">
        <v>1447.3605419999999</v>
      </c>
      <c r="D13352">
        <v>27.012</v>
      </c>
      <c r="E13352">
        <v>-5.17</v>
      </c>
    </row>
    <row r="13353" spans="2:5" x14ac:dyDescent="0.4">
      <c r="B13353">
        <v>1360.5498190000001</v>
      </c>
      <c r="C13353">
        <v>1447.3719100000001</v>
      </c>
      <c r="D13353">
        <v>26.98</v>
      </c>
      <c r="E13353">
        <v>-5.1100000000000003</v>
      </c>
    </row>
    <row r="13354" spans="2:5" x14ac:dyDescent="0.4">
      <c r="B13354">
        <v>1360.649825</v>
      </c>
      <c r="C13354">
        <v>1447.365595</v>
      </c>
      <c r="D13354">
        <v>26.988</v>
      </c>
      <c r="E13354">
        <v>-5.25</v>
      </c>
    </row>
    <row r="13355" spans="2:5" x14ac:dyDescent="0.4">
      <c r="B13355">
        <v>1360.7538300000001</v>
      </c>
      <c r="C13355">
        <v>1447.3567539999999</v>
      </c>
      <c r="D13355">
        <v>27.02</v>
      </c>
      <c r="E13355">
        <v>-5.27</v>
      </c>
    </row>
    <row r="13356" spans="2:5" x14ac:dyDescent="0.4">
      <c r="B13356">
        <v>1360.8498360000001</v>
      </c>
      <c r="C13356">
        <v>1447.3592799999999</v>
      </c>
      <c r="D13356">
        <v>27.045999999999999</v>
      </c>
      <c r="E13356">
        <v>-5.18</v>
      </c>
    </row>
    <row r="13357" spans="2:5" x14ac:dyDescent="0.4">
      <c r="B13357">
        <v>1360.949842</v>
      </c>
      <c r="C13357">
        <v>1447.3681220000001</v>
      </c>
      <c r="D13357">
        <v>26.992000000000001</v>
      </c>
      <c r="E13357">
        <v>-5.13</v>
      </c>
    </row>
    <row r="13358" spans="2:5" x14ac:dyDescent="0.4">
      <c r="B13358">
        <v>1361.0498480000001</v>
      </c>
      <c r="C13358">
        <v>1447.371911</v>
      </c>
      <c r="D13358">
        <v>26.984000000000002</v>
      </c>
      <c r="E13358">
        <v>-5.17</v>
      </c>
    </row>
    <row r="13359" spans="2:5" x14ac:dyDescent="0.4">
      <c r="B13359">
        <v>1361.1498529999999</v>
      </c>
      <c r="C13359">
        <v>1447.366859</v>
      </c>
      <c r="D13359">
        <v>27.004000000000001</v>
      </c>
      <c r="E13359">
        <v>-5.24</v>
      </c>
    </row>
    <row r="13360" spans="2:5" x14ac:dyDescent="0.4">
      <c r="B13360">
        <v>1361.249859</v>
      </c>
      <c r="C13360">
        <v>1447.359281</v>
      </c>
      <c r="D13360">
        <v>27.024000000000001</v>
      </c>
      <c r="E13360">
        <v>-5.26</v>
      </c>
    </row>
    <row r="13361" spans="2:5" x14ac:dyDescent="0.4">
      <c r="B13361">
        <v>1361.3518650000001</v>
      </c>
      <c r="C13361">
        <v>1447.3605439999999</v>
      </c>
      <c r="D13361">
        <v>27.042000000000002</v>
      </c>
      <c r="E13361">
        <v>-5.19</v>
      </c>
    </row>
    <row r="13362" spans="2:5" x14ac:dyDescent="0.4">
      <c r="B13362">
        <v>1361.449871</v>
      </c>
      <c r="C13362">
        <v>1447.369385</v>
      </c>
      <c r="D13362">
        <v>27.01</v>
      </c>
      <c r="E13362">
        <v>-5.13</v>
      </c>
    </row>
    <row r="13363" spans="2:5" x14ac:dyDescent="0.4">
      <c r="B13363">
        <v>1361.549876</v>
      </c>
      <c r="C13363">
        <v>1447.3731749999999</v>
      </c>
      <c r="D13363">
        <v>26.99</v>
      </c>
      <c r="E13363">
        <v>-5.17</v>
      </c>
    </row>
    <row r="13364" spans="2:5" x14ac:dyDescent="0.4">
      <c r="B13364">
        <v>1361.6498819999999</v>
      </c>
      <c r="C13364">
        <v>1447.3655960000001</v>
      </c>
      <c r="D13364">
        <v>27.006</v>
      </c>
      <c r="E13364">
        <v>-5.26</v>
      </c>
    </row>
    <row r="13365" spans="2:5" x14ac:dyDescent="0.4">
      <c r="B13365">
        <v>1361.7498869999999</v>
      </c>
      <c r="C13365">
        <v>1447.359281</v>
      </c>
      <c r="D13365">
        <v>27.045999999999999</v>
      </c>
      <c r="E13365">
        <v>-5.25</v>
      </c>
    </row>
    <row r="13366" spans="2:5" x14ac:dyDescent="0.4">
      <c r="B13366">
        <v>1361.8498930000001</v>
      </c>
      <c r="C13366">
        <v>1447.359281</v>
      </c>
      <c r="D13366">
        <v>27.045999999999999</v>
      </c>
      <c r="E13366">
        <v>-5.25</v>
      </c>
    </row>
    <row r="13367" spans="2:5" x14ac:dyDescent="0.4">
      <c r="B13367">
        <v>1361.949899</v>
      </c>
      <c r="C13367">
        <v>1447.3580179999999</v>
      </c>
      <c r="D13367">
        <v>27.044</v>
      </c>
      <c r="E13367">
        <v>-5.21</v>
      </c>
    </row>
    <row r="13368" spans="2:5" x14ac:dyDescent="0.4">
      <c r="B13368">
        <v>1362.0499050000001</v>
      </c>
      <c r="C13368">
        <v>1447.3693860000001</v>
      </c>
      <c r="D13368">
        <v>27.015999999999998</v>
      </c>
      <c r="E13368">
        <v>-5.1100000000000003</v>
      </c>
    </row>
    <row r="13369" spans="2:5" x14ac:dyDescent="0.4">
      <c r="B13369">
        <v>1362.1499100000001</v>
      </c>
      <c r="C13369">
        <v>1447.3731749999999</v>
      </c>
      <c r="D13369">
        <v>26.966000000000001</v>
      </c>
      <c r="E13369">
        <v>-5.17</v>
      </c>
    </row>
    <row r="13370" spans="2:5" x14ac:dyDescent="0.4">
      <c r="B13370">
        <v>1362.249916</v>
      </c>
      <c r="C13370">
        <v>1447.368123</v>
      </c>
      <c r="D13370">
        <v>26.981999999999999</v>
      </c>
      <c r="E13370">
        <v>-5.24</v>
      </c>
    </row>
    <row r="13371" spans="2:5" x14ac:dyDescent="0.4">
      <c r="B13371">
        <v>1362.353922</v>
      </c>
      <c r="C13371">
        <v>1447.360545</v>
      </c>
      <c r="D13371">
        <v>27.042000000000002</v>
      </c>
      <c r="E13371">
        <v>-5.26</v>
      </c>
    </row>
    <row r="13372" spans="2:5" x14ac:dyDescent="0.4">
      <c r="B13372">
        <v>1362.4499269999999</v>
      </c>
      <c r="C13372">
        <v>1447.363071</v>
      </c>
      <c r="D13372">
        <v>27.056000000000001</v>
      </c>
      <c r="E13372">
        <v>-5.18</v>
      </c>
    </row>
    <row r="13373" spans="2:5" x14ac:dyDescent="0.4">
      <c r="B13373">
        <v>1362.553934</v>
      </c>
      <c r="C13373">
        <v>1447.3706500000001</v>
      </c>
      <c r="D13373">
        <v>27.021999999999998</v>
      </c>
      <c r="E13373">
        <v>-5.14</v>
      </c>
    </row>
    <row r="13374" spans="2:5" x14ac:dyDescent="0.4">
      <c r="B13374">
        <v>1362.6499389999999</v>
      </c>
      <c r="C13374">
        <v>1447.3706500000001</v>
      </c>
      <c r="D13374">
        <v>26.986000000000001</v>
      </c>
      <c r="E13374">
        <v>-5.2</v>
      </c>
    </row>
    <row r="13375" spans="2:5" x14ac:dyDescent="0.4">
      <c r="B13375">
        <v>1362.752945</v>
      </c>
      <c r="C13375">
        <v>1447.361809</v>
      </c>
      <c r="D13375">
        <v>26.998000000000001</v>
      </c>
      <c r="E13375">
        <v>-5.27</v>
      </c>
    </row>
    <row r="13376" spans="2:5" x14ac:dyDescent="0.4">
      <c r="B13376">
        <v>1362.84995</v>
      </c>
      <c r="C13376">
        <v>1447.352967</v>
      </c>
      <c r="D13376">
        <v>27.045999999999999</v>
      </c>
      <c r="E13376">
        <v>-5.27</v>
      </c>
    </row>
    <row r="13377" spans="2:5" x14ac:dyDescent="0.4">
      <c r="B13377">
        <v>1362.9499559999999</v>
      </c>
      <c r="C13377">
        <v>1447.3580199999999</v>
      </c>
      <c r="D13377">
        <v>27.032</v>
      </c>
      <c r="E13377">
        <v>-5.16</v>
      </c>
    </row>
    <row r="13378" spans="2:5" x14ac:dyDescent="0.4">
      <c r="B13378">
        <v>1363.0499620000001</v>
      </c>
      <c r="C13378">
        <v>1447.3681240000001</v>
      </c>
      <c r="D13378">
        <v>26.992000000000001</v>
      </c>
      <c r="E13378">
        <v>-5.12</v>
      </c>
    </row>
    <row r="13379" spans="2:5" x14ac:dyDescent="0.4">
      <c r="B13379">
        <v>1363.1499679999999</v>
      </c>
      <c r="C13379">
        <v>1447.370651</v>
      </c>
      <c r="D13379">
        <v>27.021999999999998</v>
      </c>
      <c r="E13379">
        <v>-5.18</v>
      </c>
    </row>
    <row r="13380" spans="2:5" x14ac:dyDescent="0.4">
      <c r="B13380">
        <v>1363.249973</v>
      </c>
      <c r="C13380">
        <v>1447.368125</v>
      </c>
      <c r="D13380">
        <v>26.998000000000001</v>
      </c>
      <c r="E13380">
        <v>-5.22</v>
      </c>
    </row>
    <row r="13381" spans="2:5" x14ac:dyDescent="0.4">
      <c r="B13381">
        <v>1363.3499790000001</v>
      </c>
      <c r="C13381">
        <v>1447.359283</v>
      </c>
      <c r="D13381">
        <v>27.024000000000001</v>
      </c>
      <c r="E13381">
        <v>-5.27</v>
      </c>
    </row>
    <row r="13382" spans="2:5" x14ac:dyDescent="0.4">
      <c r="B13382">
        <v>1363.449985</v>
      </c>
      <c r="C13382">
        <v>1447.3580199999999</v>
      </c>
      <c r="D13382">
        <v>27.058</v>
      </c>
      <c r="E13382">
        <v>-5.21</v>
      </c>
    </row>
    <row r="13383" spans="2:5" x14ac:dyDescent="0.4">
      <c r="B13383">
        <v>1363.5499910000001</v>
      </c>
      <c r="C13383">
        <v>1447.3693880000001</v>
      </c>
      <c r="D13383">
        <v>27.018000000000001</v>
      </c>
      <c r="E13383">
        <v>-5.1100000000000003</v>
      </c>
    </row>
    <row r="13384" spans="2:5" x14ac:dyDescent="0.4">
      <c r="B13384">
        <v>1363.6999989999999</v>
      </c>
      <c r="C13384">
        <v>1447.3693880000001</v>
      </c>
      <c r="D13384">
        <v>27.006</v>
      </c>
      <c r="E13384">
        <v>-5.2</v>
      </c>
    </row>
    <row r="13385" spans="2:5" x14ac:dyDescent="0.4">
      <c r="B13385">
        <v>1363.8000050000001</v>
      </c>
      <c r="C13385">
        <v>1447.3693880000001</v>
      </c>
      <c r="D13385">
        <v>26.994</v>
      </c>
      <c r="E13385">
        <v>-5.2</v>
      </c>
    </row>
    <row r="13386" spans="2:5" x14ac:dyDescent="0.4">
      <c r="B13386">
        <v>1363.9000109999999</v>
      </c>
      <c r="C13386">
        <v>1447.3567579999999</v>
      </c>
      <c r="D13386">
        <v>27.021999999999998</v>
      </c>
      <c r="E13386">
        <v>-5.3</v>
      </c>
    </row>
    <row r="13387" spans="2:5" x14ac:dyDescent="0.4">
      <c r="B13387">
        <v>1364.000016</v>
      </c>
      <c r="C13387">
        <v>1447.3567579999999</v>
      </c>
      <c r="D13387">
        <v>27.021999999999998</v>
      </c>
      <c r="E13387">
        <v>-5.3</v>
      </c>
    </row>
    <row r="13388" spans="2:5" x14ac:dyDescent="0.4">
      <c r="B13388">
        <v>1364.104022</v>
      </c>
      <c r="C13388">
        <v>1447.3542319999999</v>
      </c>
      <c r="D13388">
        <v>27.033999999999999</v>
      </c>
      <c r="E13388">
        <v>-5.22</v>
      </c>
    </row>
    <row r="13389" spans="2:5" x14ac:dyDescent="0.4">
      <c r="B13389">
        <v>1364.2000270000001</v>
      </c>
      <c r="C13389">
        <v>1447.364337</v>
      </c>
      <c r="D13389">
        <v>27.012</v>
      </c>
      <c r="E13389">
        <v>-5.12</v>
      </c>
    </row>
    <row r="13390" spans="2:5" x14ac:dyDescent="0.4">
      <c r="B13390">
        <v>1364.3000340000001</v>
      </c>
      <c r="C13390">
        <v>1447.369389</v>
      </c>
      <c r="D13390">
        <v>27</v>
      </c>
      <c r="E13390">
        <v>-5.16</v>
      </c>
    </row>
    <row r="13391" spans="2:5" x14ac:dyDescent="0.4">
      <c r="B13391">
        <v>1364.4000390000001</v>
      </c>
      <c r="C13391">
        <v>1447.3605480000001</v>
      </c>
      <c r="D13391">
        <v>27.006</v>
      </c>
      <c r="E13391">
        <v>-5.27</v>
      </c>
    </row>
    <row r="13392" spans="2:5" x14ac:dyDescent="0.4">
      <c r="B13392">
        <v>1364.500045</v>
      </c>
      <c r="C13392">
        <v>1447.351707</v>
      </c>
      <c r="D13392">
        <v>27.007999999999999</v>
      </c>
      <c r="E13392">
        <v>-5.27</v>
      </c>
    </row>
    <row r="13393" spans="2:5" x14ac:dyDescent="0.4">
      <c r="B13393">
        <v>1364.60005</v>
      </c>
      <c r="C13393">
        <v>1447.3479179999999</v>
      </c>
      <c r="D13393">
        <v>27.06</v>
      </c>
      <c r="E13393">
        <v>-5.23</v>
      </c>
    </row>
    <row r="13394" spans="2:5" x14ac:dyDescent="0.4">
      <c r="B13394">
        <v>1364.7000559999999</v>
      </c>
      <c r="C13394">
        <v>1447.3504439999999</v>
      </c>
      <c r="D13394">
        <v>27.021999999999998</v>
      </c>
      <c r="E13394">
        <v>-5.18</v>
      </c>
    </row>
    <row r="13395" spans="2:5" x14ac:dyDescent="0.4">
      <c r="B13395">
        <v>1364.800062</v>
      </c>
      <c r="C13395">
        <v>1447.3529699999999</v>
      </c>
      <c r="D13395">
        <v>27</v>
      </c>
      <c r="E13395">
        <v>-5.18</v>
      </c>
    </row>
    <row r="13396" spans="2:5" x14ac:dyDescent="0.4">
      <c r="B13396">
        <v>1364.9000679999999</v>
      </c>
      <c r="C13396">
        <v>1447.3504439999999</v>
      </c>
      <c r="D13396">
        <v>27</v>
      </c>
      <c r="E13396">
        <v>-5.22</v>
      </c>
    </row>
    <row r="13397" spans="2:5" x14ac:dyDescent="0.4">
      <c r="B13397">
        <v>1365.0000729999999</v>
      </c>
      <c r="C13397">
        <v>1447.3453919999999</v>
      </c>
      <c r="D13397">
        <v>27.053999999999998</v>
      </c>
      <c r="E13397">
        <v>-5.24</v>
      </c>
    </row>
    <row r="13398" spans="2:5" x14ac:dyDescent="0.4">
      <c r="B13398">
        <v>1365.10608</v>
      </c>
      <c r="C13398">
        <v>1447.3441290000001</v>
      </c>
      <c r="D13398">
        <v>27.045999999999999</v>
      </c>
      <c r="E13398">
        <v>-5.21</v>
      </c>
    </row>
    <row r="13399" spans="2:5" x14ac:dyDescent="0.4">
      <c r="B13399">
        <v>1365.2000849999999</v>
      </c>
      <c r="C13399">
        <v>1447.3567599999999</v>
      </c>
      <c r="D13399">
        <v>27.021999999999998</v>
      </c>
      <c r="E13399">
        <v>-5.0999999999999996</v>
      </c>
    </row>
    <row r="13400" spans="2:5" x14ac:dyDescent="0.4">
      <c r="B13400">
        <v>1365.3000910000001</v>
      </c>
      <c r="C13400">
        <v>1447.363075</v>
      </c>
      <c r="D13400">
        <v>26.998000000000001</v>
      </c>
      <c r="E13400">
        <v>-5.15</v>
      </c>
    </row>
    <row r="13401" spans="2:5" x14ac:dyDescent="0.4">
      <c r="B13401">
        <v>1365.4000960000001</v>
      </c>
      <c r="C13401">
        <v>1447.365601</v>
      </c>
      <c r="D13401">
        <v>27.006</v>
      </c>
      <c r="E13401">
        <v>-5.18</v>
      </c>
    </row>
    <row r="13402" spans="2:5" x14ac:dyDescent="0.4">
      <c r="B13402">
        <v>1365.500102</v>
      </c>
      <c r="C13402">
        <v>1447.355497</v>
      </c>
      <c r="D13402">
        <v>27.015999999999998</v>
      </c>
      <c r="E13402">
        <v>-5.28</v>
      </c>
    </row>
    <row r="13403" spans="2:5" x14ac:dyDescent="0.4">
      <c r="B13403">
        <v>1365.6001080000001</v>
      </c>
      <c r="C13403">
        <v>1447.3466559999999</v>
      </c>
      <c r="D13403">
        <v>27.053999999999998</v>
      </c>
      <c r="E13403">
        <v>-5.27</v>
      </c>
    </row>
    <row r="13404" spans="2:5" x14ac:dyDescent="0.4">
      <c r="B13404">
        <v>1365.7001130000001</v>
      </c>
      <c r="C13404">
        <v>1447.3542339999999</v>
      </c>
      <c r="D13404">
        <v>27.038</v>
      </c>
      <c r="E13404">
        <v>-5.14</v>
      </c>
    </row>
    <row r="13405" spans="2:5" x14ac:dyDescent="0.4">
      <c r="B13405">
        <v>1365.8501220000001</v>
      </c>
      <c r="C13405">
        <v>1447.361813</v>
      </c>
      <c r="D13405">
        <v>27.001999999999999</v>
      </c>
      <c r="E13405">
        <v>-5.14</v>
      </c>
    </row>
    <row r="13406" spans="2:5" x14ac:dyDescent="0.4">
      <c r="B13406">
        <v>1365.9501279999999</v>
      </c>
      <c r="C13406">
        <v>1447.3630760000001</v>
      </c>
      <c r="D13406">
        <v>26.994</v>
      </c>
      <c r="E13406">
        <v>-5.19</v>
      </c>
    </row>
    <row r="13407" spans="2:5" x14ac:dyDescent="0.4">
      <c r="B13407">
        <v>1366.050133</v>
      </c>
      <c r="C13407">
        <v>1447.3466570000001</v>
      </c>
      <c r="D13407">
        <v>27</v>
      </c>
      <c r="E13407">
        <v>-5.33</v>
      </c>
    </row>
    <row r="13408" spans="2:5" x14ac:dyDescent="0.4">
      <c r="B13408">
        <v>1366.1501390000001</v>
      </c>
      <c r="C13408">
        <v>1447.3466570000001</v>
      </c>
      <c r="D13408">
        <v>27.05</v>
      </c>
      <c r="E13408">
        <v>-5.2</v>
      </c>
    </row>
    <row r="13409" spans="2:5" x14ac:dyDescent="0.4">
      <c r="B13409">
        <v>1366.250145</v>
      </c>
      <c r="C13409">
        <v>1447.3466570000001</v>
      </c>
      <c r="D13409">
        <v>27.05</v>
      </c>
      <c r="E13409">
        <v>-5.2</v>
      </c>
    </row>
    <row r="13410" spans="2:5" x14ac:dyDescent="0.4">
      <c r="B13410">
        <v>1366.3501510000001</v>
      </c>
      <c r="C13410">
        <v>1447.3504459999999</v>
      </c>
      <c r="D13410">
        <v>27.042000000000002</v>
      </c>
      <c r="E13410">
        <v>-5.17</v>
      </c>
    </row>
    <row r="13411" spans="2:5" x14ac:dyDescent="0.4">
      <c r="B13411">
        <v>1366.453156</v>
      </c>
      <c r="C13411">
        <v>1447.3542359999999</v>
      </c>
      <c r="D13411">
        <v>27.04</v>
      </c>
      <c r="E13411">
        <v>-5.17</v>
      </c>
    </row>
    <row r="13412" spans="2:5" x14ac:dyDescent="0.4">
      <c r="B13412">
        <v>1366.550162</v>
      </c>
      <c r="C13412">
        <v>1447.3567619999999</v>
      </c>
      <c r="D13412">
        <v>26.986000000000001</v>
      </c>
      <c r="E13412">
        <v>-5.18</v>
      </c>
    </row>
    <row r="13413" spans="2:5" x14ac:dyDescent="0.4">
      <c r="B13413">
        <v>1366.6501679999999</v>
      </c>
      <c r="C13413">
        <v>1447.355499</v>
      </c>
      <c r="D13413">
        <v>27.02</v>
      </c>
      <c r="E13413">
        <v>-5.21</v>
      </c>
    </row>
    <row r="13414" spans="2:5" x14ac:dyDescent="0.4">
      <c r="B13414">
        <v>1366.750174</v>
      </c>
      <c r="C13414">
        <v>1447.3567619999999</v>
      </c>
      <c r="D13414">
        <v>27.042000000000002</v>
      </c>
      <c r="E13414">
        <v>-5.19</v>
      </c>
    </row>
    <row r="13415" spans="2:5" x14ac:dyDescent="0.4">
      <c r="B13415">
        <v>1366.850179</v>
      </c>
      <c r="C13415">
        <v>1447.3592880000001</v>
      </c>
      <c r="D13415">
        <v>27.05</v>
      </c>
      <c r="E13415">
        <v>-5.18</v>
      </c>
    </row>
    <row r="13416" spans="2:5" x14ac:dyDescent="0.4">
      <c r="B13416">
        <v>1366.9521850000001</v>
      </c>
      <c r="C13416">
        <v>1447.3668660000001</v>
      </c>
      <c r="D13416">
        <v>26.995999999999999</v>
      </c>
      <c r="E13416">
        <v>-5.14</v>
      </c>
    </row>
    <row r="13417" spans="2:5" x14ac:dyDescent="0.4">
      <c r="B13417">
        <v>1367.0501899999999</v>
      </c>
      <c r="C13417">
        <v>1447.358025</v>
      </c>
      <c r="D13417">
        <v>26.968</v>
      </c>
      <c r="E13417">
        <v>-5.27</v>
      </c>
    </row>
    <row r="13418" spans="2:5" x14ac:dyDescent="0.4">
      <c r="B13418">
        <v>1367.1501969999999</v>
      </c>
      <c r="C13418">
        <v>1447.3491839999999</v>
      </c>
      <c r="D13418">
        <v>27.006</v>
      </c>
      <c r="E13418">
        <v>-5.27</v>
      </c>
    </row>
    <row r="13419" spans="2:5" x14ac:dyDescent="0.4">
      <c r="B13419">
        <v>1367.2572029999999</v>
      </c>
      <c r="C13419">
        <v>1447.3491839999999</v>
      </c>
      <c r="D13419">
        <v>27.06</v>
      </c>
      <c r="E13419">
        <v>-5.2</v>
      </c>
    </row>
    <row r="13420" spans="2:5" x14ac:dyDescent="0.4">
      <c r="B13420">
        <v>1367.3502080000001</v>
      </c>
      <c r="C13420">
        <v>1447.359289</v>
      </c>
      <c r="D13420">
        <v>27.026</v>
      </c>
      <c r="E13420">
        <v>-5.12</v>
      </c>
    </row>
    <row r="13421" spans="2:5" x14ac:dyDescent="0.4">
      <c r="B13421">
        <v>1367.456214</v>
      </c>
      <c r="C13421">
        <v>1447.361815</v>
      </c>
      <c r="D13421">
        <v>26.992000000000001</v>
      </c>
      <c r="E13421">
        <v>-5.18</v>
      </c>
    </row>
    <row r="13422" spans="2:5" x14ac:dyDescent="0.4">
      <c r="B13422">
        <v>1367.550219</v>
      </c>
      <c r="C13422">
        <v>1447.359289</v>
      </c>
      <c r="D13422">
        <v>26.975999999999999</v>
      </c>
      <c r="E13422">
        <v>-5.22</v>
      </c>
    </row>
    <row r="13423" spans="2:5" x14ac:dyDescent="0.4">
      <c r="B13423">
        <v>1367.6502250000001</v>
      </c>
      <c r="C13423">
        <v>1447.351711</v>
      </c>
      <c r="D13423">
        <v>27.012</v>
      </c>
      <c r="E13423">
        <v>-5.26</v>
      </c>
    </row>
    <row r="13424" spans="2:5" x14ac:dyDescent="0.4">
      <c r="B13424">
        <v>1367.750231</v>
      </c>
      <c r="C13424">
        <v>1447.349185</v>
      </c>
      <c r="D13424">
        <v>27.053999999999998</v>
      </c>
      <c r="E13424">
        <v>-5.22</v>
      </c>
    </row>
    <row r="13425" spans="2:5" x14ac:dyDescent="0.4">
      <c r="B13425">
        <v>1367.850236</v>
      </c>
      <c r="C13425">
        <v>1447.3580260000001</v>
      </c>
      <c r="D13425">
        <v>27.033999999999999</v>
      </c>
      <c r="E13425">
        <v>-5.13</v>
      </c>
    </row>
    <row r="13426" spans="2:5" x14ac:dyDescent="0.4">
      <c r="B13426">
        <v>1367.9502419999999</v>
      </c>
      <c r="C13426">
        <v>1447.359289</v>
      </c>
      <c r="D13426">
        <v>26.995999999999999</v>
      </c>
      <c r="E13426">
        <v>-5.19</v>
      </c>
    </row>
    <row r="13427" spans="2:5" x14ac:dyDescent="0.4">
      <c r="B13427">
        <v>1368.050248</v>
      </c>
      <c r="C13427">
        <v>1447.359289</v>
      </c>
      <c r="D13427">
        <v>26.995999999999999</v>
      </c>
      <c r="E13427">
        <v>-5.19</v>
      </c>
    </row>
    <row r="13428" spans="2:5" x14ac:dyDescent="0.4">
      <c r="B13428">
        <v>1368.1502539999999</v>
      </c>
      <c r="C13428">
        <v>1447.3580260000001</v>
      </c>
      <c r="D13428">
        <v>27.02</v>
      </c>
      <c r="E13428">
        <v>-5.21</v>
      </c>
    </row>
    <row r="13429" spans="2:5" x14ac:dyDescent="0.4">
      <c r="B13429">
        <v>1368.2502589999999</v>
      </c>
      <c r="C13429">
        <v>1447.3504479999999</v>
      </c>
      <c r="D13429">
        <v>27.032</v>
      </c>
      <c r="E13429">
        <v>-5.26</v>
      </c>
    </row>
    <row r="13430" spans="2:5" x14ac:dyDescent="0.4">
      <c r="B13430">
        <v>1368.350265</v>
      </c>
      <c r="C13430">
        <v>1447.354237</v>
      </c>
      <c r="D13430">
        <v>27.08</v>
      </c>
      <c r="E13430">
        <v>-5.17</v>
      </c>
    </row>
    <row r="13431" spans="2:5" x14ac:dyDescent="0.4">
      <c r="B13431">
        <v>1368.4502709999999</v>
      </c>
      <c r="C13431">
        <v>1447.365605</v>
      </c>
      <c r="D13431">
        <v>27.038</v>
      </c>
      <c r="E13431">
        <v>-5.1100000000000003</v>
      </c>
    </row>
    <row r="13432" spans="2:5" x14ac:dyDescent="0.4">
      <c r="B13432">
        <v>1368.5502759999999</v>
      </c>
      <c r="C13432">
        <v>1447.3592900000001</v>
      </c>
      <c r="D13432">
        <v>26.984000000000002</v>
      </c>
      <c r="E13432">
        <v>-5.25</v>
      </c>
    </row>
    <row r="13433" spans="2:5" x14ac:dyDescent="0.4">
      <c r="B13433">
        <v>1368.6502820000001</v>
      </c>
      <c r="C13433">
        <v>1447.3592900000001</v>
      </c>
      <c r="D13433">
        <v>26.984000000000002</v>
      </c>
      <c r="E13433">
        <v>-5.2</v>
      </c>
    </row>
    <row r="13434" spans="2:5" x14ac:dyDescent="0.4">
      <c r="B13434">
        <v>1368.750288</v>
      </c>
      <c r="C13434">
        <v>1447.3517119999999</v>
      </c>
      <c r="D13434">
        <v>27.004000000000001</v>
      </c>
      <c r="E13434">
        <v>-5.26</v>
      </c>
    </row>
    <row r="13435" spans="2:5" x14ac:dyDescent="0.4">
      <c r="B13435">
        <v>1368.8512940000001</v>
      </c>
      <c r="C13435">
        <v>1447.355501</v>
      </c>
      <c r="D13435">
        <v>27.026</v>
      </c>
      <c r="E13435">
        <v>-5.17</v>
      </c>
    </row>
    <row r="13436" spans="2:5" x14ac:dyDescent="0.4">
      <c r="B13436">
        <v>1368.9502990000001</v>
      </c>
      <c r="C13436">
        <v>1447.3630800000001</v>
      </c>
      <c r="D13436">
        <v>27.004000000000001</v>
      </c>
      <c r="E13436">
        <v>-5.14</v>
      </c>
    </row>
    <row r="13437" spans="2:5" x14ac:dyDescent="0.4">
      <c r="B13437">
        <v>1369.050305</v>
      </c>
      <c r="C13437">
        <v>1447.361817</v>
      </c>
      <c r="D13437">
        <v>27.001999999999999</v>
      </c>
      <c r="E13437">
        <v>-5.21</v>
      </c>
    </row>
    <row r="13438" spans="2:5" x14ac:dyDescent="0.4">
      <c r="B13438">
        <v>1369.1503110000001</v>
      </c>
      <c r="C13438">
        <v>1447.350449</v>
      </c>
      <c r="D13438">
        <v>26.974</v>
      </c>
      <c r="E13438">
        <v>-5.29</v>
      </c>
    </row>
    <row r="13439" spans="2:5" x14ac:dyDescent="0.4">
      <c r="B13439">
        <v>1369.250317</v>
      </c>
      <c r="C13439">
        <v>1447.341608</v>
      </c>
      <c r="D13439">
        <v>27.044</v>
      </c>
      <c r="E13439">
        <v>-5.27</v>
      </c>
    </row>
    <row r="13440" spans="2:5" x14ac:dyDescent="0.4">
      <c r="B13440">
        <v>1369.350322</v>
      </c>
      <c r="C13440">
        <v>1447.346661</v>
      </c>
      <c r="D13440">
        <v>27.044</v>
      </c>
      <c r="E13440">
        <v>-5.16</v>
      </c>
    </row>
    <row r="13441" spans="2:5" x14ac:dyDescent="0.4">
      <c r="B13441">
        <v>1369.4503279999999</v>
      </c>
      <c r="C13441">
        <v>1447.360555</v>
      </c>
      <c r="D13441">
        <v>27.012</v>
      </c>
      <c r="E13441">
        <v>-5.09</v>
      </c>
    </row>
    <row r="13442" spans="2:5" x14ac:dyDescent="0.4">
      <c r="B13442">
        <v>1369.5503329999999</v>
      </c>
      <c r="C13442">
        <v>1447.360555</v>
      </c>
      <c r="D13442">
        <v>26.995999999999999</v>
      </c>
      <c r="E13442">
        <v>-5.2</v>
      </c>
    </row>
    <row r="13443" spans="2:5" x14ac:dyDescent="0.4">
      <c r="B13443">
        <v>1369.6503399999999</v>
      </c>
      <c r="C13443">
        <v>1447.3592920000001</v>
      </c>
      <c r="D13443">
        <v>26.98</v>
      </c>
      <c r="E13443">
        <v>-5.21</v>
      </c>
    </row>
    <row r="13444" spans="2:5" x14ac:dyDescent="0.4">
      <c r="B13444">
        <v>1369.800348</v>
      </c>
      <c r="C13444">
        <v>1447.3592920000001</v>
      </c>
      <c r="D13444">
        <v>26.98</v>
      </c>
      <c r="E13444">
        <v>-5.21</v>
      </c>
    </row>
    <row r="13445" spans="2:5" x14ac:dyDescent="0.4">
      <c r="B13445">
        <v>1369.900353</v>
      </c>
      <c r="C13445">
        <v>1447.358029</v>
      </c>
      <c r="D13445">
        <v>27.036000000000001</v>
      </c>
      <c r="E13445">
        <v>-5.21</v>
      </c>
    </row>
    <row r="13446" spans="2:5" x14ac:dyDescent="0.4">
      <c r="B13446">
        <v>1370.00036</v>
      </c>
      <c r="C13446">
        <v>1447.3643440000001</v>
      </c>
      <c r="D13446">
        <v>27.027999999999999</v>
      </c>
      <c r="E13446">
        <v>-5.15</v>
      </c>
    </row>
    <row r="13447" spans="2:5" x14ac:dyDescent="0.4">
      <c r="B13447">
        <v>1370.100365</v>
      </c>
      <c r="C13447">
        <v>1447.3668700000001</v>
      </c>
      <c r="D13447">
        <v>27</v>
      </c>
      <c r="E13447">
        <v>-5.18</v>
      </c>
    </row>
    <row r="13448" spans="2:5" x14ac:dyDescent="0.4">
      <c r="B13448">
        <v>1370.2003709999999</v>
      </c>
      <c r="C13448">
        <v>1447.3681329999999</v>
      </c>
      <c r="D13448">
        <v>26.984000000000002</v>
      </c>
      <c r="E13448">
        <v>-5.19</v>
      </c>
    </row>
    <row r="13449" spans="2:5" x14ac:dyDescent="0.4">
      <c r="B13449">
        <v>1370.3003759999999</v>
      </c>
      <c r="C13449">
        <v>1447.3592920000001</v>
      </c>
      <c r="D13449">
        <v>27.015999999999998</v>
      </c>
      <c r="E13449">
        <v>-5.27</v>
      </c>
    </row>
    <row r="13450" spans="2:5" x14ac:dyDescent="0.4">
      <c r="B13450">
        <v>1370.400382</v>
      </c>
      <c r="C13450">
        <v>1447.3517139999999</v>
      </c>
      <c r="D13450">
        <v>27.032</v>
      </c>
      <c r="E13450">
        <v>-5.26</v>
      </c>
    </row>
    <row r="13451" spans="2:5" x14ac:dyDescent="0.4">
      <c r="B13451">
        <v>1370.5003879999999</v>
      </c>
      <c r="C13451">
        <v>1447.359293</v>
      </c>
      <c r="D13451">
        <v>27.032</v>
      </c>
      <c r="E13451">
        <v>-5.14</v>
      </c>
    </row>
    <row r="13452" spans="2:5" x14ac:dyDescent="0.4">
      <c r="B13452">
        <v>1370.6003940000001</v>
      </c>
      <c r="C13452">
        <v>1447.3630820000001</v>
      </c>
      <c r="D13452">
        <v>27.004000000000001</v>
      </c>
      <c r="E13452">
        <v>-5.17</v>
      </c>
    </row>
    <row r="13453" spans="2:5" x14ac:dyDescent="0.4">
      <c r="B13453">
        <v>1370.7003990000001</v>
      </c>
      <c r="C13453">
        <v>1447.3656080000001</v>
      </c>
      <c r="D13453">
        <v>26.998000000000001</v>
      </c>
      <c r="E13453">
        <v>-5.18</v>
      </c>
    </row>
    <row r="13454" spans="2:5" x14ac:dyDescent="0.4">
      <c r="B13454">
        <v>1370.7504019999999</v>
      </c>
      <c r="C13454">
        <v>1447.354241</v>
      </c>
      <c r="D13454">
        <v>27.02</v>
      </c>
      <c r="E13454">
        <v>-5.29</v>
      </c>
    </row>
    <row r="13455" spans="2:5" x14ac:dyDescent="0.4">
      <c r="B13455">
        <v>1370.9004110000001</v>
      </c>
      <c r="C13455">
        <v>1447.3555040000001</v>
      </c>
      <c r="D13455">
        <v>27.064</v>
      </c>
      <c r="E13455">
        <v>-5.19</v>
      </c>
    </row>
    <row r="13456" spans="2:5" x14ac:dyDescent="0.4">
      <c r="B13456">
        <v>1371.000417</v>
      </c>
      <c r="C13456">
        <v>1447.364345</v>
      </c>
      <c r="D13456">
        <v>27.05</v>
      </c>
      <c r="E13456">
        <v>-5.13</v>
      </c>
    </row>
    <row r="13457" spans="2:5" x14ac:dyDescent="0.4">
      <c r="B13457">
        <v>1371.0504189999999</v>
      </c>
      <c r="C13457">
        <v>1447.369398</v>
      </c>
      <c r="D13457">
        <v>26.98</v>
      </c>
      <c r="E13457">
        <v>-5.16</v>
      </c>
    </row>
    <row r="13458" spans="2:5" x14ac:dyDescent="0.4">
      <c r="B13458">
        <v>1371.2004280000001</v>
      </c>
      <c r="C13458">
        <v>1447.360557</v>
      </c>
      <c r="D13458">
        <v>27</v>
      </c>
      <c r="E13458">
        <v>-5.27</v>
      </c>
    </row>
    <row r="13459" spans="2:5" x14ac:dyDescent="0.4">
      <c r="B13459">
        <v>1371.300434</v>
      </c>
      <c r="C13459">
        <v>1447.354241</v>
      </c>
      <c r="D13459">
        <v>27.06</v>
      </c>
      <c r="E13459">
        <v>-5.25</v>
      </c>
    </row>
    <row r="13460" spans="2:5" x14ac:dyDescent="0.4">
      <c r="B13460">
        <v>1371.400439</v>
      </c>
      <c r="C13460">
        <v>1447.355505</v>
      </c>
      <c r="D13460">
        <v>27.056000000000001</v>
      </c>
      <c r="E13460">
        <v>-5.19</v>
      </c>
    </row>
    <row r="13461" spans="2:5" x14ac:dyDescent="0.4">
      <c r="B13461">
        <v>1371.5004449999999</v>
      </c>
      <c r="C13461">
        <v>1447.3618200000001</v>
      </c>
      <c r="D13461">
        <v>27.01</v>
      </c>
      <c r="E13461">
        <v>-5.15</v>
      </c>
    </row>
    <row r="13462" spans="2:5" x14ac:dyDescent="0.4">
      <c r="B13462">
        <v>1371.600451</v>
      </c>
      <c r="C13462">
        <v>1447.3592940000001</v>
      </c>
      <c r="D13462">
        <v>26.994</v>
      </c>
      <c r="E13462">
        <v>-5.22</v>
      </c>
    </row>
    <row r="13463" spans="2:5" x14ac:dyDescent="0.4">
      <c r="B13463">
        <v>1371.7004569999999</v>
      </c>
      <c r="C13463">
        <v>1447.355505</v>
      </c>
      <c r="D13463">
        <v>26.998000000000001</v>
      </c>
      <c r="E13463">
        <v>-5.23</v>
      </c>
    </row>
    <row r="13464" spans="2:5" x14ac:dyDescent="0.4">
      <c r="B13464">
        <v>1371.802463</v>
      </c>
      <c r="C13464">
        <v>1447.3542420000001</v>
      </c>
      <c r="D13464">
        <v>27.042000000000002</v>
      </c>
      <c r="E13464">
        <v>-5.21</v>
      </c>
    </row>
    <row r="13465" spans="2:5" x14ac:dyDescent="0.4">
      <c r="B13465">
        <v>1371.900468</v>
      </c>
      <c r="C13465">
        <v>1447.3542420000001</v>
      </c>
      <c r="D13465">
        <v>27.042000000000002</v>
      </c>
      <c r="E13465">
        <v>-5.21</v>
      </c>
    </row>
    <row r="13466" spans="2:5" x14ac:dyDescent="0.4">
      <c r="B13466">
        <v>1372.0004739999999</v>
      </c>
      <c r="C13466">
        <v>1447.3618200000001</v>
      </c>
      <c r="D13466">
        <v>27.01</v>
      </c>
      <c r="E13466">
        <v>-5.14</v>
      </c>
    </row>
    <row r="13467" spans="2:5" x14ac:dyDescent="0.4">
      <c r="B13467">
        <v>1372.1004800000001</v>
      </c>
      <c r="C13467">
        <v>1447.363083</v>
      </c>
      <c r="D13467">
        <v>27.013999999999999</v>
      </c>
      <c r="E13467">
        <v>-5.19</v>
      </c>
    </row>
    <row r="13468" spans="2:5" x14ac:dyDescent="0.4">
      <c r="B13468">
        <v>1372.2004850000001</v>
      </c>
      <c r="C13468">
        <v>1447.3517159999999</v>
      </c>
      <c r="D13468">
        <v>27.013999999999999</v>
      </c>
      <c r="E13468">
        <v>-5.29</v>
      </c>
    </row>
    <row r="13469" spans="2:5" x14ac:dyDescent="0.4">
      <c r="B13469">
        <v>1372.300491</v>
      </c>
      <c r="C13469">
        <v>1447.3416119999999</v>
      </c>
      <c r="D13469">
        <v>27.042000000000002</v>
      </c>
      <c r="E13469">
        <v>-5.28</v>
      </c>
    </row>
    <row r="13470" spans="2:5" x14ac:dyDescent="0.4">
      <c r="B13470">
        <v>1372.400496</v>
      </c>
      <c r="C13470">
        <v>1447.345401</v>
      </c>
      <c r="D13470">
        <v>27.047999999999998</v>
      </c>
      <c r="E13470">
        <v>-5.17</v>
      </c>
    </row>
    <row r="13471" spans="2:5" x14ac:dyDescent="0.4">
      <c r="B13471">
        <v>1372.5065030000001</v>
      </c>
      <c r="C13471">
        <v>1447.3504539999999</v>
      </c>
      <c r="D13471">
        <v>26.992000000000001</v>
      </c>
      <c r="E13471">
        <v>-5.16</v>
      </c>
    </row>
    <row r="13472" spans="2:5" x14ac:dyDescent="0.4">
      <c r="B13472">
        <v>1372.600508</v>
      </c>
      <c r="C13472">
        <v>1447.347927</v>
      </c>
      <c r="D13472">
        <v>27.004000000000001</v>
      </c>
      <c r="E13472">
        <v>-5.22</v>
      </c>
    </row>
    <row r="13473" spans="2:5" x14ac:dyDescent="0.4">
      <c r="B13473">
        <v>1372.7095139999999</v>
      </c>
      <c r="C13473">
        <v>1447.3378230000001</v>
      </c>
      <c r="D13473">
        <v>27.027999999999999</v>
      </c>
      <c r="E13473">
        <v>-5.28</v>
      </c>
    </row>
    <row r="13474" spans="2:5" x14ac:dyDescent="0.4">
      <c r="B13474">
        <v>1372.8005189999999</v>
      </c>
      <c r="C13474">
        <v>1447.339086</v>
      </c>
      <c r="D13474">
        <v>27.036000000000001</v>
      </c>
      <c r="E13474">
        <v>-5.19</v>
      </c>
    </row>
    <row r="13475" spans="2:5" x14ac:dyDescent="0.4">
      <c r="B13475">
        <v>1372.900525</v>
      </c>
      <c r="C13475">
        <v>1447.3542440000001</v>
      </c>
      <c r="D13475">
        <v>27.012</v>
      </c>
      <c r="E13475">
        <v>-5.08</v>
      </c>
    </row>
    <row r="13476" spans="2:5" x14ac:dyDescent="0.4">
      <c r="B13476">
        <v>1373.0005309999999</v>
      </c>
      <c r="C13476">
        <v>1447.3618220000001</v>
      </c>
      <c r="D13476">
        <v>26.986000000000001</v>
      </c>
      <c r="E13476">
        <v>-5.14</v>
      </c>
    </row>
    <row r="13477" spans="2:5" x14ac:dyDescent="0.4">
      <c r="B13477">
        <v>1373.100537</v>
      </c>
      <c r="C13477">
        <v>1447.358033</v>
      </c>
      <c r="D13477">
        <v>27</v>
      </c>
      <c r="E13477">
        <v>-5.23</v>
      </c>
    </row>
    <row r="13478" spans="2:5" x14ac:dyDescent="0.4">
      <c r="B13478">
        <v>1373.200542</v>
      </c>
      <c r="C13478">
        <v>1447.347929</v>
      </c>
      <c r="D13478">
        <v>27.024000000000001</v>
      </c>
      <c r="E13478">
        <v>-5.28</v>
      </c>
    </row>
    <row r="13479" spans="2:5" x14ac:dyDescent="0.4">
      <c r="B13479">
        <v>1373.3005479999999</v>
      </c>
      <c r="C13479">
        <v>1447.3580340000001</v>
      </c>
      <c r="D13479">
        <v>27.02</v>
      </c>
      <c r="E13479">
        <v>-5.12</v>
      </c>
    </row>
    <row r="13480" spans="2:5" x14ac:dyDescent="0.4">
      <c r="B13480">
        <v>1373.4505569999999</v>
      </c>
      <c r="C13480">
        <v>1447.3656120000001</v>
      </c>
      <c r="D13480">
        <v>26.992000000000001</v>
      </c>
      <c r="E13480">
        <v>-5.14</v>
      </c>
    </row>
    <row r="13481" spans="2:5" x14ac:dyDescent="0.4">
      <c r="B13481">
        <v>1373.5505619999999</v>
      </c>
      <c r="C13481">
        <v>1447.3656120000001</v>
      </c>
      <c r="D13481">
        <v>26.974</v>
      </c>
      <c r="E13481">
        <v>-5.2</v>
      </c>
    </row>
    <row r="13482" spans="2:5" x14ac:dyDescent="0.4">
      <c r="B13482">
        <v>1373.650568</v>
      </c>
      <c r="C13482">
        <v>1447.356771</v>
      </c>
      <c r="D13482">
        <v>27.021999999999998</v>
      </c>
      <c r="E13482">
        <v>-5.27</v>
      </c>
    </row>
    <row r="13483" spans="2:5" x14ac:dyDescent="0.4">
      <c r="B13483">
        <v>1373.7505739999999</v>
      </c>
      <c r="C13483">
        <v>1447.3555080000001</v>
      </c>
      <c r="D13483">
        <v>27.045999999999999</v>
      </c>
      <c r="E13483">
        <v>-5.21</v>
      </c>
    </row>
    <row r="13484" spans="2:5" x14ac:dyDescent="0.4">
      <c r="B13484">
        <v>1373.85058</v>
      </c>
      <c r="C13484">
        <v>1447.363087</v>
      </c>
      <c r="D13484">
        <v>27.015999999999998</v>
      </c>
      <c r="E13484">
        <v>-5.14</v>
      </c>
    </row>
    <row r="13485" spans="2:5" x14ac:dyDescent="0.4">
      <c r="B13485">
        <v>1373.950585</v>
      </c>
      <c r="C13485">
        <v>1447.363087</v>
      </c>
      <c r="D13485">
        <v>27.015999999999998</v>
      </c>
      <c r="E13485">
        <v>-5.14</v>
      </c>
    </row>
    <row r="13486" spans="2:5" x14ac:dyDescent="0.4">
      <c r="B13486">
        <v>1374.0505909999999</v>
      </c>
      <c r="C13486">
        <v>1447.366876</v>
      </c>
      <c r="D13486">
        <v>26.988</v>
      </c>
      <c r="E13486">
        <v>-5.17</v>
      </c>
    </row>
    <row r="13487" spans="2:5" x14ac:dyDescent="0.4">
      <c r="B13487">
        <v>1374.1505970000001</v>
      </c>
      <c r="C13487">
        <v>1447.355509</v>
      </c>
      <c r="D13487">
        <v>27.024000000000001</v>
      </c>
      <c r="E13487">
        <v>-5.29</v>
      </c>
    </row>
    <row r="13488" spans="2:5" x14ac:dyDescent="0.4">
      <c r="B13488">
        <v>1374.2506020000001</v>
      </c>
      <c r="C13488">
        <v>1447.3517199999999</v>
      </c>
      <c r="D13488">
        <v>27.026</v>
      </c>
      <c r="E13488">
        <v>-5.23</v>
      </c>
    </row>
    <row r="13489" spans="2:5" x14ac:dyDescent="0.4">
      <c r="B13489">
        <v>1374.350608</v>
      </c>
      <c r="C13489">
        <v>1447.358035</v>
      </c>
      <c r="D13489">
        <v>27.052</v>
      </c>
      <c r="E13489">
        <v>-5.15</v>
      </c>
    </row>
    <row r="13490" spans="2:5" x14ac:dyDescent="0.4">
      <c r="B13490">
        <v>1374.4506140000001</v>
      </c>
      <c r="C13490">
        <v>1447.36814</v>
      </c>
      <c r="D13490">
        <v>26.995999999999999</v>
      </c>
      <c r="E13490">
        <v>-5.12</v>
      </c>
    </row>
    <row r="13491" spans="2:5" x14ac:dyDescent="0.4">
      <c r="B13491">
        <v>1374.55062</v>
      </c>
      <c r="C13491">
        <v>1447.370666</v>
      </c>
      <c r="D13491">
        <v>26.978000000000002</v>
      </c>
      <c r="E13491">
        <v>-5.18</v>
      </c>
    </row>
    <row r="13492" spans="2:5" x14ac:dyDescent="0.4">
      <c r="B13492">
        <v>1374.650625</v>
      </c>
      <c r="C13492">
        <v>1447.359299</v>
      </c>
      <c r="D13492">
        <v>27.018000000000001</v>
      </c>
      <c r="E13492">
        <v>-5.29</v>
      </c>
    </row>
    <row r="13493" spans="2:5" x14ac:dyDescent="0.4">
      <c r="B13493">
        <v>1374.7506310000001</v>
      </c>
      <c r="C13493">
        <v>1447.3605620000001</v>
      </c>
      <c r="D13493">
        <v>27.032</v>
      </c>
      <c r="E13493">
        <v>-5.19</v>
      </c>
    </row>
    <row r="13494" spans="2:5" x14ac:dyDescent="0.4">
      <c r="B13494">
        <v>1374.852637</v>
      </c>
      <c r="C13494">
        <v>1447.361825</v>
      </c>
      <c r="D13494">
        <v>27.042000000000002</v>
      </c>
      <c r="E13494">
        <v>-5.19</v>
      </c>
    </row>
    <row r="13495" spans="2:5" x14ac:dyDescent="0.4">
      <c r="B13495">
        <v>1374.9506429999999</v>
      </c>
      <c r="C13495">
        <v>1447.3668769999999</v>
      </c>
      <c r="D13495">
        <v>27.004000000000001</v>
      </c>
      <c r="E13495">
        <v>-5.16</v>
      </c>
    </row>
    <row r="13496" spans="2:5" x14ac:dyDescent="0.4">
      <c r="B13496">
        <v>1375.0506479999999</v>
      </c>
      <c r="C13496">
        <v>1447.3694029999999</v>
      </c>
      <c r="D13496">
        <v>26.994</v>
      </c>
      <c r="E13496">
        <v>-5.18</v>
      </c>
    </row>
    <row r="13497" spans="2:5" x14ac:dyDescent="0.4">
      <c r="B13497">
        <v>1375.150654</v>
      </c>
      <c r="C13497">
        <v>1447.3580360000001</v>
      </c>
      <c r="D13497">
        <v>27.004000000000001</v>
      </c>
      <c r="E13497">
        <v>-5.29</v>
      </c>
    </row>
    <row r="13498" spans="2:5" x14ac:dyDescent="0.4">
      <c r="B13498">
        <v>1375.250659</v>
      </c>
      <c r="C13498">
        <v>1447.3580360000001</v>
      </c>
      <c r="D13498">
        <v>27.053999999999998</v>
      </c>
      <c r="E13498">
        <v>-5.2</v>
      </c>
    </row>
    <row r="13499" spans="2:5" x14ac:dyDescent="0.4">
      <c r="B13499">
        <v>1375.350666</v>
      </c>
      <c r="C13499">
        <v>1447.3630889999999</v>
      </c>
      <c r="D13499">
        <v>27.042000000000002</v>
      </c>
      <c r="E13499">
        <v>-5.16</v>
      </c>
    </row>
    <row r="13500" spans="2:5" x14ac:dyDescent="0.4">
      <c r="B13500">
        <v>1375.4506710000001</v>
      </c>
      <c r="C13500">
        <v>1447.3643520000001</v>
      </c>
      <c r="D13500">
        <v>26.974</v>
      </c>
      <c r="E13500">
        <v>-5.19</v>
      </c>
    </row>
    <row r="13501" spans="2:5" x14ac:dyDescent="0.4">
      <c r="B13501">
        <v>1375.550677</v>
      </c>
      <c r="C13501">
        <v>1447.3555100000001</v>
      </c>
      <c r="D13501">
        <v>27</v>
      </c>
      <c r="E13501">
        <v>-5.27</v>
      </c>
    </row>
    <row r="13502" spans="2:5" x14ac:dyDescent="0.4">
      <c r="B13502">
        <v>1375.650682</v>
      </c>
      <c r="C13502">
        <v>1447.3555100000001</v>
      </c>
      <c r="D13502">
        <v>27.02</v>
      </c>
      <c r="E13502">
        <v>-5.2</v>
      </c>
    </row>
    <row r="13503" spans="2:5" x14ac:dyDescent="0.4">
      <c r="B13503">
        <v>1375.7506880000001</v>
      </c>
      <c r="C13503">
        <v>1447.3555100000001</v>
      </c>
      <c r="D13503">
        <v>27.02</v>
      </c>
      <c r="E13503">
        <v>-5.2</v>
      </c>
    </row>
    <row r="13504" spans="2:5" x14ac:dyDescent="0.4">
      <c r="B13504">
        <v>1375.850694</v>
      </c>
      <c r="C13504">
        <v>1447.3618260000001</v>
      </c>
      <c r="D13504">
        <v>27.05</v>
      </c>
      <c r="E13504">
        <v>-5.15</v>
      </c>
    </row>
    <row r="13505" spans="2:5" x14ac:dyDescent="0.4">
      <c r="B13505">
        <v>1375.9507000000001</v>
      </c>
      <c r="C13505">
        <v>1447.3656149999999</v>
      </c>
      <c r="D13505">
        <v>27.001999999999999</v>
      </c>
      <c r="E13505">
        <v>-5.17</v>
      </c>
    </row>
    <row r="13506" spans="2:5" x14ac:dyDescent="0.4">
      <c r="B13506">
        <v>1376.0507050000001</v>
      </c>
      <c r="C13506">
        <v>1447.3593000000001</v>
      </c>
      <c r="D13506">
        <v>26.988</v>
      </c>
      <c r="E13506">
        <v>-5.25</v>
      </c>
    </row>
    <row r="13507" spans="2:5" x14ac:dyDescent="0.4">
      <c r="B13507">
        <v>1376.150711</v>
      </c>
      <c r="C13507">
        <v>1447.352985</v>
      </c>
      <c r="D13507">
        <v>27.026</v>
      </c>
      <c r="E13507">
        <v>-5.25</v>
      </c>
    </row>
    <row r="13508" spans="2:5" x14ac:dyDescent="0.4">
      <c r="B13508">
        <v>1376.2507169999999</v>
      </c>
      <c r="C13508">
        <v>1447.3542480000001</v>
      </c>
      <c r="D13508">
        <v>27.026</v>
      </c>
      <c r="E13508">
        <v>-5.19</v>
      </c>
    </row>
    <row r="13509" spans="2:5" x14ac:dyDescent="0.4">
      <c r="B13509">
        <v>1376.350723</v>
      </c>
      <c r="C13509">
        <v>1447.3593000000001</v>
      </c>
      <c r="D13509">
        <v>27.053999999999998</v>
      </c>
      <c r="E13509">
        <v>-5.16</v>
      </c>
    </row>
    <row r="13510" spans="2:5" x14ac:dyDescent="0.4">
      <c r="B13510">
        <v>1376.450728</v>
      </c>
      <c r="C13510">
        <v>1447.3643520000001</v>
      </c>
      <c r="D13510">
        <v>26.988</v>
      </c>
      <c r="E13510">
        <v>-5.16</v>
      </c>
    </row>
    <row r="13511" spans="2:5" x14ac:dyDescent="0.4">
      <c r="B13511">
        <v>1376.5527340000001</v>
      </c>
      <c r="C13511">
        <v>1447.360563</v>
      </c>
      <c r="D13511">
        <v>26.99</v>
      </c>
      <c r="E13511">
        <v>-5.23</v>
      </c>
    </row>
    <row r="13512" spans="2:5" x14ac:dyDescent="0.4">
      <c r="B13512">
        <v>1376.65074</v>
      </c>
      <c r="C13512">
        <v>1447.3517220000001</v>
      </c>
      <c r="D13512">
        <v>27.032</v>
      </c>
      <c r="E13512">
        <v>-5.27</v>
      </c>
    </row>
    <row r="13513" spans="2:5" x14ac:dyDescent="0.4">
      <c r="B13513">
        <v>1376.7507450000001</v>
      </c>
      <c r="C13513">
        <v>1447.3542480000001</v>
      </c>
      <c r="D13513">
        <v>27.04</v>
      </c>
      <c r="E13513">
        <v>-5.18</v>
      </c>
    </row>
    <row r="13514" spans="2:5" x14ac:dyDescent="0.4">
      <c r="B13514">
        <v>1376.8507509999999</v>
      </c>
      <c r="C13514">
        <v>1447.365616</v>
      </c>
      <c r="D13514">
        <v>27.033999999999999</v>
      </c>
      <c r="E13514">
        <v>-5.1100000000000003</v>
      </c>
    </row>
    <row r="13515" spans="2:5" x14ac:dyDescent="0.4">
      <c r="B13515">
        <v>1376.9507570000001</v>
      </c>
      <c r="C13515">
        <v>1447.3630900000001</v>
      </c>
      <c r="D13515">
        <v>26.981999999999999</v>
      </c>
      <c r="E13515">
        <v>-5.22</v>
      </c>
    </row>
    <row r="13516" spans="2:5" x14ac:dyDescent="0.4">
      <c r="B13516">
        <v>1377.050763</v>
      </c>
      <c r="C13516">
        <v>1447.3504600000001</v>
      </c>
      <c r="D13516">
        <v>27.018000000000001</v>
      </c>
      <c r="E13516">
        <v>-5.3</v>
      </c>
    </row>
    <row r="13517" spans="2:5" x14ac:dyDescent="0.4">
      <c r="B13517">
        <v>1377.150768</v>
      </c>
      <c r="C13517">
        <v>1447.341619</v>
      </c>
      <c r="D13517">
        <v>27.03</v>
      </c>
      <c r="E13517">
        <v>-5.27</v>
      </c>
    </row>
    <row r="13518" spans="2:5" x14ac:dyDescent="0.4">
      <c r="B13518">
        <v>1377.2507740000001</v>
      </c>
      <c r="C13518">
        <v>1447.3403559999999</v>
      </c>
      <c r="D13518">
        <v>27.044</v>
      </c>
      <c r="E13518">
        <v>-5.21</v>
      </c>
    </row>
    <row r="13519" spans="2:5" x14ac:dyDescent="0.4">
      <c r="B13519">
        <v>1377.400783</v>
      </c>
      <c r="C13519">
        <v>1447.349197</v>
      </c>
      <c r="D13519">
        <v>26.984000000000002</v>
      </c>
      <c r="E13519">
        <v>-5.13</v>
      </c>
    </row>
    <row r="13520" spans="2:5" x14ac:dyDescent="0.4">
      <c r="B13520">
        <v>1377.5007880000001</v>
      </c>
      <c r="C13520">
        <v>1447.355513</v>
      </c>
      <c r="D13520">
        <v>26.986000000000001</v>
      </c>
      <c r="E13520">
        <v>-5.15</v>
      </c>
    </row>
    <row r="13521" spans="2:5" x14ac:dyDescent="0.4">
      <c r="B13521">
        <v>1377.599794</v>
      </c>
      <c r="C13521">
        <v>1447.3466719999999</v>
      </c>
      <c r="D13521">
        <v>27.012</v>
      </c>
      <c r="E13521">
        <v>-5.27</v>
      </c>
    </row>
    <row r="13522" spans="2:5" x14ac:dyDescent="0.4">
      <c r="B13522">
        <v>1377.6998000000001</v>
      </c>
      <c r="C13522">
        <v>1447.342883</v>
      </c>
      <c r="D13522">
        <v>27.032</v>
      </c>
      <c r="E13522">
        <v>-5.23</v>
      </c>
    </row>
    <row r="13523" spans="2:5" x14ac:dyDescent="0.4">
      <c r="B13523">
        <v>1377.799806</v>
      </c>
      <c r="C13523">
        <v>1447.342883</v>
      </c>
      <c r="D13523">
        <v>27.032</v>
      </c>
      <c r="E13523">
        <v>-5.23</v>
      </c>
    </row>
    <row r="13524" spans="2:5" x14ac:dyDescent="0.4">
      <c r="B13524">
        <v>1377.899811</v>
      </c>
      <c r="C13524">
        <v>1447.347935</v>
      </c>
      <c r="D13524">
        <v>27.026</v>
      </c>
      <c r="E13524">
        <v>-5.16</v>
      </c>
    </row>
    <row r="13525" spans="2:5" x14ac:dyDescent="0.4">
      <c r="B13525">
        <v>1377.9998169999999</v>
      </c>
      <c r="C13525">
        <v>1447.3618289999999</v>
      </c>
      <c r="D13525">
        <v>27.004000000000001</v>
      </c>
      <c r="E13525">
        <v>-5.09</v>
      </c>
    </row>
    <row r="13526" spans="2:5" x14ac:dyDescent="0.4">
      <c r="B13526">
        <v>1378.099823</v>
      </c>
      <c r="C13526">
        <v>1447.3643549999999</v>
      </c>
      <c r="D13526">
        <v>26.978000000000002</v>
      </c>
      <c r="E13526">
        <v>-5.18</v>
      </c>
    </row>
    <row r="13527" spans="2:5" x14ac:dyDescent="0.4">
      <c r="B13527">
        <v>1378.199828</v>
      </c>
      <c r="C13527">
        <v>1447.356777</v>
      </c>
      <c r="D13527">
        <v>27.01</v>
      </c>
      <c r="E13527">
        <v>-5.26</v>
      </c>
    </row>
    <row r="13528" spans="2:5" x14ac:dyDescent="0.4">
      <c r="B13528">
        <v>1378.2998339999999</v>
      </c>
      <c r="C13528">
        <v>1447.3555140000001</v>
      </c>
      <c r="D13528">
        <v>27.024000000000001</v>
      </c>
      <c r="E13528">
        <v>-5.21</v>
      </c>
    </row>
    <row r="13529" spans="2:5" x14ac:dyDescent="0.4">
      <c r="B13529">
        <v>1378.39984</v>
      </c>
      <c r="C13529">
        <v>1447.3580400000001</v>
      </c>
      <c r="D13529">
        <v>27.02</v>
      </c>
      <c r="E13529">
        <v>-5.18</v>
      </c>
    </row>
    <row r="13530" spans="2:5" x14ac:dyDescent="0.4">
      <c r="B13530">
        <v>1378.4998459999999</v>
      </c>
      <c r="C13530">
        <v>1447.3681449999999</v>
      </c>
      <c r="D13530">
        <v>27.012</v>
      </c>
      <c r="E13530">
        <v>-5.12</v>
      </c>
    </row>
    <row r="13531" spans="2:5" x14ac:dyDescent="0.4">
      <c r="B13531">
        <v>1378.5998509999999</v>
      </c>
      <c r="C13531">
        <v>1447.3630929999999</v>
      </c>
      <c r="D13531">
        <v>27.012</v>
      </c>
      <c r="E13531">
        <v>-5.24</v>
      </c>
    </row>
    <row r="13532" spans="2:5" x14ac:dyDescent="0.4">
      <c r="B13532">
        <v>1378.6998570000001</v>
      </c>
      <c r="C13532">
        <v>1447.3542520000001</v>
      </c>
      <c r="D13532">
        <v>27.026</v>
      </c>
      <c r="E13532">
        <v>-5.27</v>
      </c>
    </row>
    <row r="13533" spans="2:5" x14ac:dyDescent="0.4">
      <c r="B13533">
        <v>1378.799863</v>
      </c>
      <c r="C13533">
        <v>1447.347937</v>
      </c>
      <c r="D13533">
        <v>27.053999999999998</v>
      </c>
      <c r="E13533">
        <v>-5.25</v>
      </c>
    </row>
    <row r="13534" spans="2:5" x14ac:dyDescent="0.4">
      <c r="B13534">
        <v>1378.9018679999999</v>
      </c>
      <c r="C13534">
        <v>1447.3542520000001</v>
      </c>
      <c r="D13534">
        <v>27.032</v>
      </c>
      <c r="E13534">
        <v>-5.15</v>
      </c>
    </row>
    <row r="13535" spans="2:5" x14ac:dyDescent="0.4">
      <c r="B13535">
        <v>1378.9998740000001</v>
      </c>
      <c r="C13535">
        <v>1447.3643569999999</v>
      </c>
      <c r="D13535">
        <v>26.992000000000001</v>
      </c>
      <c r="E13535">
        <v>-5.12</v>
      </c>
    </row>
    <row r="13536" spans="2:5" x14ac:dyDescent="0.4">
      <c r="B13536">
        <v>1379.09988</v>
      </c>
      <c r="C13536">
        <v>1447.3580420000001</v>
      </c>
      <c r="D13536">
        <v>26.99</v>
      </c>
      <c r="E13536">
        <v>-5.25</v>
      </c>
    </row>
    <row r="13537" spans="2:5" x14ac:dyDescent="0.4">
      <c r="B13537">
        <v>1379.199885</v>
      </c>
      <c r="C13537">
        <v>1447.3492000000001</v>
      </c>
      <c r="D13537">
        <v>27.013999999999999</v>
      </c>
      <c r="E13537">
        <v>-5.27</v>
      </c>
    </row>
    <row r="13538" spans="2:5" x14ac:dyDescent="0.4">
      <c r="B13538">
        <v>1379.2998909999999</v>
      </c>
      <c r="C13538">
        <v>1447.342885</v>
      </c>
      <c r="D13538">
        <v>27.033999999999999</v>
      </c>
      <c r="E13538">
        <v>-5.25</v>
      </c>
    </row>
    <row r="13539" spans="2:5" x14ac:dyDescent="0.4">
      <c r="B13539">
        <v>1379.399897</v>
      </c>
      <c r="C13539">
        <v>1447.349201</v>
      </c>
      <c r="D13539">
        <v>27.021999999999998</v>
      </c>
      <c r="E13539">
        <v>-5.15</v>
      </c>
    </row>
    <row r="13540" spans="2:5" x14ac:dyDescent="0.4">
      <c r="B13540">
        <v>1379.4999029999999</v>
      </c>
      <c r="C13540">
        <v>1447.349201</v>
      </c>
      <c r="D13540">
        <v>27.021999999999998</v>
      </c>
      <c r="E13540">
        <v>-5.15</v>
      </c>
    </row>
    <row r="13541" spans="2:5" x14ac:dyDescent="0.4">
      <c r="B13541">
        <v>1379.5999079999999</v>
      </c>
      <c r="C13541">
        <v>1447.356779</v>
      </c>
      <c r="D13541">
        <v>26.99</v>
      </c>
      <c r="E13541">
        <v>-5.14</v>
      </c>
    </row>
    <row r="13542" spans="2:5" x14ac:dyDescent="0.4">
      <c r="B13542">
        <v>1379.699914</v>
      </c>
      <c r="C13542">
        <v>1447.356779</v>
      </c>
      <c r="D13542">
        <v>26.978000000000002</v>
      </c>
      <c r="E13542">
        <v>-5.2</v>
      </c>
    </row>
    <row r="13543" spans="2:5" x14ac:dyDescent="0.4">
      <c r="B13543">
        <v>1379.7999199999999</v>
      </c>
      <c r="C13543">
        <v>1447.351727</v>
      </c>
      <c r="D13543">
        <v>27</v>
      </c>
      <c r="E13543">
        <v>-5.24</v>
      </c>
    </row>
    <row r="13544" spans="2:5" x14ac:dyDescent="0.4">
      <c r="B13544">
        <v>1379.8999260000001</v>
      </c>
      <c r="C13544">
        <v>1447.3479380000001</v>
      </c>
      <c r="D13544">
        <v>27.042000000000002</v>
      </c>
      <c r="E13544">
        <v>-5.23</v>
      </c>
    </row>
    <row r="13545" spans="2:5" x14ac:dyDescent="0.4">
      <c r="B13545">
        <v>1379.9999310000001</v>
      </c>
      <c r="C13545">
        <v>1447.356779</v>
      </c>
      <c r="D13545">
        <v>27.062000000000001</v>
      </c>
      <c r="E13545">
        <v>-5.13</v>
      </c>
    </row>
    <row r="13546" spans="2:5" x14ac:dyDescent="0.4">
      <c r="B13546">
        <v>1380.099937</v>
      </c>
      <c r="C13546">
        <v>1447.364358</v>
      </c>
      <c r="D13546">
        <v>26.994</v>
      </c>
      <c r="E13546">
        <v>-5.14</v>
      </c>
    </row>
    <row r="13547" spans="2:5" x14ac:dyDescent="0.4">
      <c r="B13547">
        <v>1380.1999430000001</v>
      </c>
      <c r="C13547">
        <v>1447.358043</v>
      </c>
      <c r="D13547">
        <v>27</v>
      </c>
      <c r="E13547">
        <v>-5.25</v>
      </c>
    </row>
    <row r="13548" spans="2:5" x14ac:dyDescent="0.4">
      <c r="B13548">
        <v>1380.299949</v>
      </c>
      <c r="C13548">
        <v>1447.3517280000001</v>
      </c>
      <c r="D13548">
        <v>27.015999999999998</v>
      </c>
      <c r="E13548">
        <v>-5.25</v>
      </c>
    </row>
    <row r="13549" spans="2:5" x14ac:dyDescent="0.4">
      <c r="B13549">
        <v>1380.399954</v>
      </c>
      <c r="C13549">
        <v>1447.347939</v>
      </c>
      <c r="D13549">
        <v>27.033999999999999</v>
      </c>
      <c r="E13549">
        <v>-5.23</v>
      </c>
    </row>
    <row r="13550" spans="2:5" x14ac:dyDescent="0.4">
      <c r="B13550">
        <v>1380.4999600000001</v>
      </c>
      <c r="C13550">
        <v>1447.352991</v>
      </c>
      <c r="D13550">
        <v>27.026</v>
      </c>
      <c r="E13550">
        <v>-5.16</v>
      </c>
    </row>
    <row r="13551" spans="2:5" x14ac:dyDescent="0.4">
      <c r="B13551">
        <v>1380.6059660000001</v>
      </c>
      <c r="C13551">
        <v>1447.363096</v>
      </c>
      <c r="D13551">
        <v>27.007999999999999</v>
      </c>
      <c r="E13551">
        <v>-5.12</v>
      </c>
    </row>
    <row r="13552" spans="2:5" x14ac:dyDescent="0.4">
      <c r="B13552">
        <v>1380.699971</v>
      </c>
      <c r="C13552">
        <v>1447.3618329999999</v>
      </c>
      <c r="D13552">
        <v>26.98</v>
      </c>
      <c r="E13552">
        <v>-5.21</v>
      </c>
    </row>
    <row r="13553" spans="2:5" x14ac:dyDescent="0.4">
      <c r="B13553">
        <v>1380.7999769999999</v>
      </c>
      <c r="C13553">
        <v>1447.3542540000001</v>
      </c>
      <c r="D13553">
        <v>27.01</v>
      </c>
      <c r="E13553">
        <v>-5.26</v>
      </c>
    </row>
    <row r="13554" spans="2:5" x14ac:dyDescent="0.4">
      <c r="B13554">
        <v>1380.899983</v>
      </c>
      <c r="C13554">
        <v>1447.342887</v>
      </c>
      <c r="D13554">
        <v>27.038</v>
      </c>
      <c r="E13554">
        <v>-5.29</v>
      </c>
    </row>
    <row r="13555" spans="2:5" x14ac:dyDescent="0.4">
      <c r="B13555">
        <v>1380.9999889999999</v>
      </c>
      <c r="C13555">
        <v>1447.349203</v>
      </c>
      <c r="D13555">
        <v>27.044</v>
      </c>
      <c r="E13555">
        <v>-5.15</v>
      </c>
    </row>
    <row r="13556" spans="2:5" x14ac:dyDescent="0.4">
      <c r="B13556">
        <v>1381.0999939999999</v>
      </c>
      <c r="C13556">
        <v>1447.356781</v>
      </c>
      <c r="D13556">
        <v>27.021999999999998</v>
      </c>
      <c r="E13556">
        <v>-5.14</v>
      </c>
    </row>
    <row r="13557" spans="2:5" x14ac:dyDescent="0.4">
      <c r="B13557">
        <v>1381.2</v>
      </c>
      <c r="C13557">
        <v>1447.356781</v>
      </c>
      <c r="D13557">
        <v>27.021999999999998</v>
      </c>
      <c r="E13557">
        <v>-5.14</v>
      </c>
    </row>
    <row r="13558" spans="2:5" x14ac:dyDescent="0.4">
      <c r="B13558">
        <v>1381.3000050000001</v>
      </c>
      <c r="C13558">
        <v>1447.3593069999999</v>
      </c>
      <c r="D13558">
        <v>26.99</v>
      </c>
      <c r="E13558">
        <v>-5.18</v>
      </c>
    </row>
    <row r="13559" spans="2:5" x14ac:dyDescent="0.4">
      <c r="B13559">
        <v>1381.4000120000001</v>
      </c>
      <c r="C13559">
        <v>1447.3529920000001</v>
      </c>
      <c r="D13559">
        <v>27.004000000000001</v>
      </c>
      <c r="E13559">
        <v>-5.25</v>
      </c>
    </row>
    <row r="13560" spans="2:5" x14ac:dyDescent="0.4">
      <c r="B13560">
        <v>1381.5000170000001</v>
      </c>
      <c r="C13560">
        <v>1447.3454139999999</v>
      </c>
      <c r="D13560">
        <v>27.027999999999999</v>
      </c>
      <c r="E13560">
        <v>-5.26</v>
      </c>
    </row>
    <row r="13561" spans="2:5" x14ac:dyDescent="0.4">
      <c r="B13561">
        <v>1381.600023</v>
      </c>
      <c r="C13561">
        <v>1447.346677</v>
      </c>
      <c r="D13561">
        <v>27.05</v>
      </c>
      <c r="E13561">
        <v>-5.19</v>
      </c>
    </row>
    <row r="13562" spans="2:5" x14ac:dyDescent="0.4">
      <c r="B13562">
        <v>1381.700028</v>
      </c>
      <c r="C13562">
        <v>1447.3580449999999</v>
      </c>
      <c r="D13562">
        <v>27.018000000000001</v>
      </c>
      <c r="E13562">
        <v>-5.1100000000000003</v>
      </c>
    </row>
    <row r="13563" spans="2:5" x14ac:dyDescent="0.4">
      <c r="B13563">
        <v>1381.8000340000001</v>
      </c>
      <c r="C13563">
        <v>1447.3630969999999</v>
      </c>
      <c r="D13563">
        <v>27</v>
      </c>
      <c r="E13563">
        <v>-5.16</v>
      </c>
    </row>
    <row r="13564" spans="2:5" x14ac:dyDescent="0.4">
      <c r="B13564">
        <v>1381.90004</v>
      </c>
      <c r="C13564">
        <v>1447.352993</v>
      </c>
      <c r="D13564">
        <v>26.998000000000001</v>
      </c>
      <c r="E13564">
        <v>-5.28</v>
      </c>
    </row>
    <row r="13565" spans="2:5" x14ac:dyDescent="0.4">
      <c r="B13565">
        <v>1382.0000460000001</v>
      </c>
      <c r="C13565">
        <v>1447.342889</v>
      </c>
      <c r="D13565">
        <v>27.007999999999999</v>
      </c>
      <c r="E13565">
        <v>-5.28</v>
      </c>
    </row>
    <row r="13566" spans="2:5" x14ac:dyDescent="0.4">
      <c r="B13566">
        <v>1382.1010510000001</v>
      </c>
      <c r="C13566">
        <v>1447.347941</v>
      </c>
      <c r="D13566">
        <v>27.044</v>
      </c>
      <c r="E13566">
        <v>-5.16</v>
      </c>
    </row>
    <row r="13567" spans="2:5" x14ac:dyDescent="0.4">
      <c r="B13567">
        <v>1382.200057</v>
      </c>
      <c r="C13567">
        <v>1447.3593089999999</v>
      </c>
      <c r="D13567">
        <v>27.006</v>
      </c>
      <c r="E13567">
        <v>-5.1100000000000003</v>
      </c>
    </row>
    <row r="13568" spans="2:5" x14ac:dyDescent="0.4">
      <c r="B13568">
        <v>1382.3000629999999</v>
      </c>
      <c r="C13568">
        <v>1447.364362</v>
      </c>
      <c r="D13568">
        <v>26.998000000000001</v>
      </c>
      <c r="E13568">
        <v>-5.16</v>
      </c>
    </row>
    <row r="13569" spans="2:5" x14ac:dyDescent="0.4">
      <c r="B13569">
        <v>1382.400069</v>
      </c>
      <c r="C13569">
        <v>1447.361836</v>
      </c>
      <c r="D13569">
        <v>26.978000000000002</v>
      </c>
      <c r="E13569">
        <v>-5.22</v>
      </c>
    </row>
    <row r="13570" spans="2:5" x14ac:dyDescent="0.4">
      <c r="B13570">
        <v>1382.500074</v>
      </c>
      <c r="C13570">
        <v>1447.3529940000001</v>
      </c>
      <c r="D13570">
        <v>26.998000000000001</v>
      </c>
      <c r="E13570">
        <v>-5.27</v>
      </c>
    </row>
    <row r="13571" spans="2:5" x14ac:dyDescent="0.4">
      <c r="B13571">
        <v>1382.6000799999999</v>
      </c>
      <c r="C13571">
        <v>1447.349205</v>
      </c>
      <c r="D13571">
        <v>27.02</v>
      </c>
      <c r="E13571">
        <v>-5.23</v>
      </c>
    </row>
    <row r="13572" spans="2:5" x14ac:dyDescent="0.4">
      <c r="B13572">
        <v>1382.7000860000001</v>
      </c>
      <c r="C13572">
        <v>1447.3529940000001</v>
      </c>
      <c r="D13572">
        <v>27.027999999999999</v>
      </c>
      <c r="E13572">
        <v>-5.17</v>
      </c>
    </row>
    <row r="13573" spans="2:5" x14ac:dyDescent="0.4">
      <c r="B13573">
        <v>1382.8000910000001</v>
      </c>
      <c r="C13573">
        <v>1447.3593100000001</v>
      </c>
      <c r="D13573">
        <v>27.006</v>
      </c>
      <c r="E13573">
        <v>-5.15</v>
      </c>
    </row>
    <row r="13574" spans="2:5" x14ac:dyDescent="0.4">
      <c r="B13574">
        <v>1382.900097</v>
      </c>
      <c r="C13574">
        <v>1447.3593100000001</v>
      </c>
      <c r="D13574">
        <v>27.006</v>
      </c>
      <c r="E13574">
        <v>-5.15</v>
      </c>
    </row>
    <row r="13575" spans="2:5" x14ac:dyDescent="0.4">
      <c r="B13575">
        <v>1383.0001030000001</v>
      </c>
      <c r="C13575">
        <v>1447.355521</v>
      </c>
      <c r="D13575">
        <v>26.988</v>
      </c>
      <c r="E13575">
        <v>-5.23</v>
      </c>
    </row>
    <row r="13576" spans="2:5" x14ac:dyDescent="0.4">
      <c r="B13576">
        <v>1383.100109</v>
      </c>
      <c r="C13576">
        <v>1447.3441539999999</v>
      </c>
      <c r="D13576">
        <v>27.015999999999998</v>
      </c>
      <c r="E13576">
        <v>-5.29</v>
      </c>
    </row>
    <row r="13577" spans="2:5" x14ac:dyDescent="0.4">
      <c r="B13577">
        <v>1383.200114</v>
      </c>
      <c r="C13577">
        <v>1447.342891</v>
      </c>
      <c r="D13577">
        <v>27.056000000000001</v>
      </c>
      <c r="E13577">
        <v>-5.21</v>
      </c>
    </row>
    <row r="13578" spans="2:5" x14ac:dyDescent="0.4">
      <c r="B13578">
        <v>1383.3001200000001</v>
      </c>
      <c r="C13578">
        <v>1447.352995</v>
      </c>
      <c r="D13578">
        <v>27.042000000000002</v>
      </c>
      <c r="E13578">
        <v>-5.12</v>
      </c>
    </row>
    <row r="13579" spans="2:5" x14ac:dyDescent="0.4">
      <c r="B13579">
        <v>1383.400126</v>
      </c>
      <c r="C13579">
        <v>1447.3618369999999</v>
      </c>
      <c r="D13579">
        <v>26.975999999999999</v>
      </c>
      <c r="E13579">
        <v>-5.13</v>
      </c>
    </row>
    <row r="13580" spans="2:5" x14ac:dyDescent="0.4">
      <c r="B13580">
        <v>1383.5001319999999</v>
      </c>
      <c r="C13580">
        <v>1447.3593109999999</v>
      </c>
      <c r="D13580">
        <v>26.981999999999999</v>
      </c>
      <c r="E13580">
        <v>-5.22</v>
      </c>
    </row>
    <row r="13581" spans="2:5" x14ac:dyDescent="0.4">
      <c r="B13581">
        <v>1383.6001369999999</v>
      </c>
      <c r="C13581">
        <v>1447.3529960000001</v>
      </c>
      <c r="D13581">
        <v>27.032</v>
      </c>
      <c r="E13581">
        <v>-5.25</v>
      </c>
    </row>
    <row r="13582" spans="2:5" x14ac:dyDescent="0.4">
      <c r="B13582">
        <v>1383.702143</v>
      </c>
      <c r="C13582">
        <v>1447.3479440000001</v>
      </c>
      <c r="D13582">
        <v>27.045999999999999</v>
      </c>
      <c r="E13582">
        <v>-5.24</v>
      </c>
    </row>
    <row r="13583" spans="2:5" x14ac:dyDescent="0.4">
      <c r="B13583">
        <v>1383.800148</v>
      </c>
      <c r="C13583">
        <v>1447.3504700000001</v>
      </c>
      <c r="D13583">
        <v>27.015999999999998</v>
      </c>
      <c r="E13583">
        <v>-5.18</v>
      </c>
    </row>
    <row r="13584" spans="2:5" x14ac:dyDescent="0.4">
      <c r="B13584">
        <v>1383.900155</v>
      </c>
      <c r="C13584">
        <v>1447.3580480000001</v>
      </c>
      <c r="D13584">
        <v>26.995999999999999</v>
      </c>
      <c r="E13584">
        <v>-5.14</v>
      </c>
    </row>
    <row r="13585" spans="2:5" x14ac:dyDescent="0.4">
      <c r="B13585">
        <v>1384.0001600000001</v>
      </c>
      <c r="C13585">
        <v>1447.354259</v>
      </c>
      <c r="D13585">
        <v>26.988</v>
      </c>
      <c r="E13585">
        <v>-5.23</v>
      </c>
    </row>
    <row r="13586" spans="2:5" x14ac:dyDescent="0.4">
      <c r="B13586">
        <v>1384.1001659999999</v>
      </c>
      <c r="C13586">
        <v>1447.3479440000001</v>
      </c>
      <c r="D13586">
        <v>27.032</v>
      </c>
      <c r="E13586">
        <v>-5.25</v>
      </c>
    </row>
    <row r="13587" spans="2:5" x14ac:dyDescent="0.4">
      <c r="B13587">
        <v>1384.200171</v>
      </c>
      <c r="C13587">
        <v>1447.351733</v>
      </c>
      <c r="D13587">
        <v>27.053999999999998</v>
      </c>
      <c r="E13587">
        <v>-5.17</v>
      </c>
    </row>
    <row r="13588" spans="2:5" x14ac:dyDescent="0.4">
      <c r="B13588">
        <v>1384.3001770000001</v>
      </c>
      <c r="C13588">
        <v>1447.361838</v>
      </c>
      <c r="D13588">
        <v>27.042000000000002</v>
      </c>
      <c r="E13588">
        <v>-5.12</v>
      </c>
    </row>
    <row r="13589" spans="2:5" x14ac:dyDescent="0.4">
      <c r="B13589">
        <v>1384.400183</v>
      </c>
      <c r="C13589">
        <v>1447.3631009999999</v>
      </c>
      <c r="D13589">
        <v>26.994</v>
      </c>
      <c r="E13589">
        <v>-5.19</v>
      </c>
    </row>
    <row r="13590" spans="2:5" x14ac:dyDescent="0.4">
      <c r="B13590">
        <v>1384.5001890000001</v>
      </c>
      <c r="C13590">
        <v>1447.3580489999999</v>
      </c>
      <c r="D13590">
        <v>27.018000000000001</v>
      </c>
      <c r="E13590">
        <v>-5.24</v>
      </c>
    </row>
    <row r="13591" spans="2:5" x14ac:dyDescent="0.4">
      <c r="B13591">
        <v>1384.6001940000001</v>
      </c>
      <c r="C13591">
        <v>1447.361838</v>
      </c>
      <c r="D13591">
        <v>27.027999999999999</v>
      </c>
      <c r="E13591">
        <v>-5.17</v>
      </c>
    </row>
    <row r="13592" spans="2:5" x14ac:dyDescent="0.4">
      <c r="B13592">
        <v>1384.7502030000001</v>
      </c>
      <c r="C13592">
        <v>1447.361838</v>
      </c>
      <c r="D13592">
        <v>27.027999999999999</v>
      </c>
      <c r="E13592">
        <v>-5.17</v>
      </c>
    </row>
    <row r="13593" spans="2:5" x14ac:dyDescent="0.4">
      <c r="B13593">
        <v>1384.8502089999999</v>
      </c>
      <c r="C13593">
        <v>1447.368154</v>
      </c>
      <c r="D13593">
        <v>27.044</v>
      </c>
      <c r="E13593">
        <v>-5.15</v>
      </c>
    </row>
    <row r="13594" spans="2:5" x14ac:dyDescent="0.4">
      <c r="B13594">
        <v>1384.950214</v>
      </c>
      <c r="C13594">
        <v>1447.373206</v>
      </c>
      <c r="D13594">
        <v>27.02</v>
      </c>
      <c r="E13594">
        <v>-5.16</v>
      </c>
    </row>
    <row r="13595" spans="2:5" x14ac:dyDescent="0.4">
      <c r="B13595">
        <v>1385.0502200000001</v>
      </c>
      <c r="C13595">
        <v>1447.373206</v>
      </c>
      <c r="D13595">
        <v>26.99</v>
      </c>
      <c r="E13595">
        <v>-5.2</v>
      </c>
    </row>
    <row r="13596" spans="2:5" x14ac:dyDescent="0.4">
      <c r="B13596">
        <v>1385.150226</v>
      </c>
      <c r="C13596">
        <v>1447.3694170000001</v>
      </c>
      <c r="D13596">
        <v>27.013999999999999</v>
      </c>
      <c r="E13596">
        <v>-5.23</v>
      </c>
    </row>
    <row r="13597" spans="2:5" x14ac:dyDescent="0.4">
      <c r="B13597">
        <v>1385.2502320000001</v>
      </c>
      <c r="C13597">
        <v>1447.3605749999999</v>
      </c>
      <c r="D13597">
        <v>27.03</v>
      </c>
      <c r="E13597">
        <v>-5.27</v>
      </c>
    </row>
    <row r="13598" spans="2:5" x14ac:dyDescent="0.4">
      <c r="B13598">
        <v>1385.3502370000001</v>
      </c>
      <c r="C13598">
        <v>1447.365628</v>
      </c>
      <c r="D13598">
        <v>27.045999999999999</v>
      </c>
      <c r="E13598">
        <v>-5.16</v>
      </c>
    </row>
    <row r="13599" spans="2:5" x14ac:dyDescent="0.4">
      <c r="B13599">
        <v>1385.450243</v>
      </c>
      <c r="C13599">
        <v>1447.376996</v>
      </c>
      <c r="D13599">
        <v>27.027999999999999</v>
      </c>
      <c r="E13599">
        <v>-5.1100000000000003</v>
      </c>
    </row>
    <row r="13600" spans="2:5" x14ac:dyDescent="0.4">
      <c r="B13600">
        <v>1385.5502489999999</v>
      </c>
      <c r="C13600">
        <v>1447.37447</v>
      </c>
      <c r="D13600">
        <v>26.975999999999999</v>
      </c>
      <c r="E13600">
        <v>-5.22</v>
      </c>
    </row>
    <row r="13601" spans="2:5" x14ac:dyDescent="0.4">
      <c r="B13601">
        <v>1385.6502539999999</v>
      </c>
      <c r="C13601">
        <v>1447.3631029999999</v>
      </c>
      <c r="D13601">
        <v>26.994</v>
      </c>
      <c r="E13601">
        <v>-5.29</v>
      </c>
    </row>
    <row r="13602" spans="2:5" x14ac:dyDescent="0.4">
      <c r="B13602">
        <v>1385.75026</v>
      </c>
      <c r="C13602">
        <v>1447.35805</v>
      </c>
      <c r="D13602">
        <v>27.036000000000001</v>
      </c>
      <c r="E13602">
        <v>-5.24</v>
      </c>
    </row>
    <row r="13603" spans="2:5" x14ac:dyDescent="0.4">
      <c r="B13603">
        <v>1385.8502659999999</v>
      </c>
      <c r="C13603">
        <v>1447.3555240000001</v>
      </c>
      <c r="D13603">
        <v>27.068000000000001</v>
      </c>
      <c r="E13603">
        <v>-5.22</v>
      </c>
    </row>
    <row r="13604" spans="2:5" x14ac:dyDescent="0.4">
      <c r="B13604">
        <v>1385.950272</v>
      </c>
      <c r="C13604">
        <v>1447.3593129999999</v>
      </c>
      <c r="D13604">
        <v>27.02</v>
      </c>
      <c r="E13604">
        <v>-5.17</v>
      </c>
    </row>
    <row r="13605" spans="2:5" x14ac:dyDescent="0.4">
      <c r="B13605">
        <v>1386.0502770000001</v>
      </c>
      <c r="C13605">
        <v>1447.3631029999999</v>
      </c>
      <c r="D13605">
        <v>26.998000000000001</v>
      </c>
      <c r="E13605">
        <v>-5.17</v>
      </c>
    </row>
    <row r="13606" spans="2:5" x14ac:dyDescent="0.4">
      <c r="B13606">
        <v>1386.1502829999999</v>
      </c>
      <c r="C13606">
        <v>1447.352999</v>
      </c>
      <c r="D13606">
        <v>27</v>
      </c>
      <c r="E13606">
        <v>-5.28</v>
      </c>
    </row>
    <row r="13607" spans="2:5" x14ac:dyDescent="0.4">
      <c r="B13607">
        <v>1386.200286</v>
      </c>
      <c r="C13607">
        <v>1447.352999</v>
      </c>
      <c r="D13607">
        <v>27.04</v>
      </c>
      <c r="E13607">
        <v>-5.2</v>
      </c>
    </row>
    <row r="13608" spans="2:5" x14ac:dyDescent="0.4">
      <c r="B13608">
        <v>1386.350295</v>
      </c>
      <c r="C13608">
        <v>1447.36184</v>
      </c>
      <c r="D13608">
        <v>27.047999999999998</v>
      </c>
      <c r="E13608">
        <v>-5.13</v>
      </c>
    </row>
    <row r="13609" spans="2:5" x14ac:dyDescent="0.4">
      <c r="B13609">
        <v>1386.4503</v>
      </c>
      <c r="C13609">
        <v>1447.36184</v>
      </c>
      <c r="D13609">
        <v>27.047999999999998</v>
      </c>
      <c r="E13609">
        <v>-5.13</v>
      </c>
    </row>
    <row r="13610" spans="2:5" x14ac:dyDescent="0.4">
      <c r="B13610">
        <v>1386.5503060000001</v>
      </c>
      <c r="C13610">
        <v>1447.3719450000001</v>
      </c>
      <c r="D13610">
        <v>26.998000000000001</v>
      </c>
      <c r="E13610">
        <v>-5.12</v>
      </c>
    </row>
    <row r="13611" spans="2:5" x14ac:dyDescent="0.4">
      <c r="B13611">
        <v>1386.6503110000001</v>
      </c>
      <c r="C13611">
        <v>1447.368156</v>
      </c>
      <c r="D13611">
        <v>26.975999999999999</v>
      </c>
      <c r="E13611">
        <v>-5.23</v>
      </c>
    </row>
    <row r="13612" spans="2:5" x14ac:dyDescent="0.4">
      <c r="B13612">
        <v>1386.7503180000001</v>
      </c>
      <c r="C13612">
        <v>1447.3593149999999</v>
      </c>
      <c r="D13612">
        <v>27.026</v>
      </c>
      <c r="E13612">
        <v>-5.27</v>
      </c>
    </row>
    <row r="13613" spans="2:5" x14ac:dyDescent="0.4">
      <c r="B13613">
        <v>1386.8503229999999</v>
      </c>
      <c r="C13613">
        <v>1447.3542629999999</v>
      </c>
      <c r="D13613">
        <v>27.053999999999998</v>
      </c>
      <c r="E13613">
        <v>-5.24</v>
      </c>
    </row>
    <row r="13614" spans="2:5" x14ac:dyDescent="0.4">
      <c r="B13614">
        <v>1386.950329</v>
      </c>
      <c r="C13614">
        <v>1447.3567889999999</v>
      </c>
      <c r="D13614">
        <v>27.038</v>
      </c>
      <c r="E13614">
        <v>-5.18</v>
      </c>
    </row>
    <row r="13615" spans="2:5" x14ac:dyDescent="0.4">
      <c r="B13615">
        <v>1387.050334</v>
      </c>
      <c r="C13615">
        <v>1447.3567889999999</v>
      </c>
      <c r="D13615">
        <v>27.007999999999999</v>
      </c>
      <c r="E13615">
        <v>-5.2</v>
      </c>
    </row>
    <row r="13616" spans="2:5" x14ac:dyDescent="0.4">
      <c r="B13616">
        <v>1387.1503399999999</v>
      </c>
      <c r="C13616">
        <v>1447.3567889999999</v>
      </c>
      <c r="D13616">
        <v>27</v>
      </c>
      <c r="E13616">
        <v>-5.2</v>
      </c>
    </row>
    <row r="13617" spans="2:5" x14ac:dyDescent="0.4">
      <c r="B13617">
        <v>1387.250346</v>
      </c>
      <c r="C13617">
        <v>1447.3454220000001</v>
      </c>
      <c r="D13617">
        <v>27.02</v>
      </c>
      <c r="E13617">
        <v>-5.29</v>
      </c>
    </row>
    <row r="13618" spans="2:5" x14ac:dyDescent="0.4">
      <c r="B13618">
        <v>1387.3503519999999</v>
      </c>
      <c r="C13618">
        <v>1447.3378439999999</v>
      </c>
      <c r="D13618">
        <v>27.042000000000002</v>
      </c>
      <c r="E13618">
        <v>-5.26</v>
      </c>
    </row>
    <row r="13619" spans="2:5" x14ac:dyDescent="0.4">
      <c r="B13619">
        <v>1387.4503569999999</v>
      </c>
      <c r="C13619">
        <v>1447.3517380000001</v>
      </c>
      <c r="D13619">
        <v>27.027999999999999</v>
      </c>
      <c r="E13619">
        <v>-5.09</v>
      </c>
    </row>
    <row r="13620" spans="2:5" x14ac:dyDescent="0.4">
      <c r="B13620">
        <v>1387.5503630000001</v>
      </c>
      <c r="C13620">
        <v>1447.35679</v>
      </c>
      <c r="D13620">
        <v>26.984000000000002</v>
      </c>
      <c r="E13620">
        <v>-5.16</v>
      </c>
    </row>
    <row r="13621" spans="2:5" x14ac:dyDescent="0.4">
      <c r="B13621">
        <v>1387.650369</v>
      </c>
      <c r="C13621">
        <v>1447.3580529999999</v>
      </c>
      <c r="D13621">
        <v>26.99</v>
      </c>
      <c r="E13621">
        <v>-5.19</v>
      </c>
    </row>
    <row r="13622" spans="2:5" x14ac:dyDescent="0.4">
      <c r="B13622">
        <v>1387.752375</v>
      </c>
      <c r="C13622">
        <v>1447.3542640000001</v>
      </c>
      <c r="D13622">
        <v>27.01</v>
      </c>
      <c r="E13622">
        <v>-5.23</v>
      </c>
    </row>
    <row r="13623" spans="2:5" x14ac:dyDescent="0.4">
      <c r="B13623">
        <v>1387.8503800000001</v>
      </c>
      <c r="C13623">
        <v>1447.3555269999999</v>
      </c>
      <c r="D13623">
        <v>27.04</v>
      </c>
      <c r="E13623">
        <v>-5.19</v>
      </c>
    </row>
    <row r="13624" spans="2:5" x14ac:dyDescent="0.4">
      <c r="B13624">
        <v>1387.950386</v>
      </c>
      <c r="C13624">
        <v>1447.361842</v>
      </c>
      <c r="D13624">
        <v>27.045999999999999</v>
      </c>
      <c r="E13624">
        <v>-5.15</v>
      </c>
    </row>
    <row r="13625" spans="2:5" x14ac:dyDescent="0.4">
      <c r="B13625">
        <v>1388.0503920000001</v>
      </c>
      <c r="C13625">
        <v>1447.3719470000001</v>
      </c>
      <c r="D13625">
        <v>27</v>
      </c>
      <c r="E13625">
        <v>-5.12</v>
      </c>
    </row>
    <row r="13626" spans="2:5" x14ac:dyDescent="0.4">
      <c r="B13626">
        <v>1388.1503970000001</v>
      </c>
      <c r="C13626">
        <v>1447.3719470000001</v>
      </c>
      <c r="D13626">
        <v>27</v>
      </c>
      <c r="E13626">
        <v>-5.12</v>
      </c>
    </row>
    <row r="13627" spans="2:5" x14ac:dyDescent="0.4">
      <c r="B13627">
        <v>1388.250403</v>
      </c>
      <c r="C13627">
        <v>1447.3719470000001</v>
      </c>
      <c r="D13627">
        <v>26.986000000000001</v>
      </c>
      <c r="E13627">
        <v>-5.2</v>
      </c>
    </row>
    <row r="13628" spans="2:5" x14ac:dyDescent="0.4">
      <c r="B13628">
        <v>1388.3504089999999</v>
      </c>
      <c r="C13628">
        <v>1447.358054</v>
      </c>
      <c r="D13628">
        <v>26.994</v>
      </c>
      <c r="E13628">
        <v>-5.31</v>
      </c>
    </row>
    <row r="13629" spans="2:5" x14ac:dyDescent="0.4">
      <c r="B13629">
        <v>1388.450415</v>
      </c>
      <c r="C13629">
        <v>1447.351739</v>
      </c>
      <c r="D13629">
        <v>27.036000000000001</v>
      </c>
      <c r="E13629">
        <v>-5.25</v>
      </c>
    </row>
    <row r="13630" spans="2:5" x14ac:dyDescent="0.4">
      <c r="B13630">
        <v>1388.55042</v>
      </c>
      <c r="C13630">
        <v>1447.3542649999999</v>
      </c>
      <c r="D13630">
        <v>27.044</v>
      </c>
      <c r="E13630">
        <v>-5.18</v>
      </c>
    </row>
    <row r="13631" spans="2:5" x14ac:dyDescent="0.4">
      <c r="B13631">
        <v>1388.6504259999999</v>
      </c>
      <c r="C13631">
        <v>1447.36437</v>
      </c>
      <c r="D13631">
        <v>27.012</v>
      </c>
      <c r="E13631">
        <v>-5.12</v>
      </c>
    </row>
    <row r="13632" spans="2:5" x14ac:dyDescent="0.4">
      <c r="B13632">
        <v>1388.750432</v>
      </c>
      <c r="C13632">
        <v>1447.3631069999999</v>
      </c>
      <c r="D13632">
        <v>26.992000000000001</v>
      </c>
      <c r="E13632">
        <v>-5.21</v>
      </c>
    </row>
    <row r="13633" spans="2:5" x14ac:dyDescent="0.4">
      <c r="B13633">
        <v>1388.8504379999999</v>
      </c>
      <c r="C13633">
        <v>1447.356792</v>
      </c>
      <c r="D13633">
        <v>27.001999999999999</v>
      </c>
      <c r="E13633">
        <v>-5.25</v>
      </c>
    </row>
    <row r="13634" spans="2:5" x14ac:dyDescent="0.4">
      <c r="B13634">
        <v>1388.950443</v>
      </c>
      <c r="C13634">
        <v>1447.3530020000001</v>
      </c>
      <c r="D13634">
        <v>27.045999999999999</v>
      </c>
      <c r="E13634">
        <v>-5.23</v>
      </c>
    </row>
    <row r="13635" spans="2:5" x14ac:dyDescent="0.4">
      <c r="B13635">
        <v>1389.0504490000001</v>
      </c>
      <c r="C13635">
        <v>1447.359318</v>
      </c>
      <c r="D13635">
        <v>27.024000000000001</v>
      </c>
      <c r="E13635">
        <v>-5.15</v>
      </c>
    </row>
    <row r="13636" spans="2:5" x14ac:dyDescent="0.4">
      <c r="B13636">
        <v>1389.150455</v>
      </c>
      <c r="C13636">
        <v>1447.370686</v>
      </c>
      <c r="D13636">
        <v>26.995999999999999</v>
      </c>
      <c r="E13636">
        <v>-5.1100000000000003</v>
      </c>
    </row>
    <row r="13637" spans="2:5" x14ac:dyDescent="0.4">
      <c r="B13637">
        <v>1389.2504610000001</v>
      </c>
      <c r="C13637">
        <v>1447.370686</v>
      </c>
      <c r="D13637">
        <v>27</v>
      </c>
      <c r="E13637">
        <v>-5.2</v>
      </c>
    </row>
    <row r="13638" spans="2:5" x14ac:dyDescent="0.4">
      <c r="B13638">
        <v>1389.3504660000001</v>
      </c>
      <c r="C13638">
        <v>1447.363108</v>
      </c>
      <c r="D13638">
        <v>27.02</v>
      </c>
      <c r="E13638">
        <v>-5.26</v>
      </c>
    </row>
    <row r="13639" spans="2:5" x14ac:dyDescent="0.4">
      <c r="B13639">
        <v>1389.4534719999999</v>
      </c>
      <c r="C13639">
        <v>1447.356792</v>
      </c>
      <c r="D13639">
        <v>27.052</v>
      </c>
      <c r="E13639">
        <v>-5.25</v>
      </c>
    </row>
    <row r="13640" spans="2:5" x14ac:dyDescent="0.4">
      <c r="B13640">
        <v>1389.5504780000001</v>
      </c>
      <c r="C13640">
        <v>1447.358056</v>
      </c>
      <c r="D13640">
        <v>27.042000000000002</v>
      </c>
      <c r="E13640">
        <v>-5.19</v>
      </c>
    </row>
    <row r="13641" spans="2:5" x14ac:dyDescent="0.4">
      <c r="B13641">
        <v>1389.6504829999999</v>
      </c>
      <c r="C13641">
        <v>1447.3643709999999</v>
      </c>
      <c r="D13641">
        <v>26.998000000000001</v>
      </c>
      <c r="E13641">
        <v>-5.15</v>
      </c>
    </row>
    <row r="13642" spans="2:5" x14ac:dyDescent="0.4">
      <c r="B13642">
        <v>1389.750489</v>
      </c>
      <c r="C13642">
        <v>1447.3643709999999</v>
      </c>
      <c r="D13642">
        <v>26.998000000000001</v>
      </c>
      <c r="E13642">
        <v>-5.2</v>
      </c>
    </row>
    <row r="13643" spans="2:5" x14ac:dyDescent="0.4">
      <c r="B13643">
        <v>1389.8504949999999</v>
      </c>
      <c r="C13643">
        <v>1447.3643709999999</v>
      </c>
      <c r="D13643">
        <v>26.998000000000001</v>
      </c>
      <c r="E13643">
        <v>-5.2</v>
      </c>
    </row>
    <row r="13644" spans="2:5" x14ac:dyDescent="0.4">
      <c r="B13644">
        <v>1389.9504999999999</v>
      </c>
      <c r="C13644">
        <v>1447.3618449999999</v>
      </c>
      <c r="D13644">
        <v>27.004000000000001</v>
      </c>
      <c r="E13644">
        <v>-5.22</v>
      </c>
    </row>
    <row r="13645" spans="2:5" x14ac:dyDescent="0.4">
      <c r="B13645">
        <v>1390.050506</v>
      </c>
      <c r="C13645">
        <v>1447.3542669999999</v>
      </c>
      <c r="D13645">
        <v>27.06</v>
      </c>
      <c r="E13645">
        <v>-5.26</v>
      </c>
    </row>
    <row r="13646" spans="2:5" x14ac:dyDescent="0.4">
      <c r="B13646">
        <v>1390.1505119999999</v>
      </c>
      <c r="C13646">
        <v>1447.35553</v>
      </c>
      <c r="D13646">
        <v>27.06</v>
      </c>
      <c r="E13646">
        <v>-5.19</v>
      </c>
    </row>
    <row r="13647" spans="2:5" x14ac:dyDescent="0.4">
      <c r="B13647">
        <v>1390.2505180000001</v>
      </c>
      <c r="C13647">
        <v>1447.3593189999999</v>
      </c>
      <c r="D13647">
        <v>27.015999999999998</v>
      </c>
      <c r="E13647">
        <v>-5.17</v>
      </c>
    </row>
    <row r="13648" spans="2:5" x14ac:dyDescent="0.4">
      <c r="B13648">
        <v>1390.3535240000001</v>
      </c>
      <c r="C13648">
        <v>1447.363108</v>
      </c>
      <c r="D13648">
        <v>27.013999999999999</v>
      </c>
      <c r="E13648">
        <v>-5.17</v>
      </c>
    </row>
    <row r="13649" spans="2:5" x14ac:dyDescent="0.4">
      <c r="B13649">
        <v>1390.450529</v>
      </c>
      <c r="C13649">
        <v>1447.3643709999999</v>
      </c>
      <c r="D13649">
        <v>26.99</v>
      </c>
      <c r="E13649">
        <v>-5.19</v>
      </c>
    </row>
    <row r="13650" spans="2:5" x14ac:dyDescent="0.4">
      <c r="B13650">
        <v>1390.5505350000001</v>
      </c>
      <c r="C13650">
        <v>1447.360582</v>
      </c>
      <c r="D13650">
        <v>27.012</v>
      </c>
      <c r="E13650">
        <v>-5.23</v>
      </c>
    </row>
    <row r="13651" spans="2:5" x14ac:dyDescent="0.4">
      <c r="B13651">
        <v>1390.6505400000001</v>
      </c>
      <c r="C13651">
        <v>1447.3567929999999</v>
      </c>
      <c r="D13651">
        <v>27.06</v>
      </c>
      <c r="E13651">
        <v>-5.23</v>
      </c>
    </row>
    <row r="13652" spans="2:5" x14ac:dyDescent="0.4">
      <c r="B13652">
        <v>1390.7535459999999</v>
      </c>
      <c r="C13652">
        <v>1447.3656350000001</v>
      </c>
      <c r="D13652">
        <v>27.05</v>
      </c>
      <c r="E13652">
        <v>-5.13</v>
      </c>
    </row>
    <row r="13653" spans="2:5" x14ac:dyDescent="0.4">
      <c r="B13653">
        <v>1390.8505520000001</v>
      </c>
      <c r="C13653">
        <v>1447.37574</v>
      </c>
      <c r="D13653">
        <v>27.015999999999998</v>
      </c>
      <c r="E13653">
        <v>-5.12</v>
      </c>
    </row>
    <row r="13654" spans="2:5" x14ac:dyDescent="0.4">
      <c r="B13654">
        <v>1390.950558</v>
      </c>
      <c r="C13654">
        <v>1447.374476</v>
      </c>
      <c r="D13654">
        <v>26.984000000000002</v>
      </c>
      <c r="E13654">
        <v>-5.21</v>
      </c>
    </row>
    <row r="13655" spans="2:5" x14ac:dyDescent="0.4">
      <c r="B13655">
        <v>1391.054564</v>
      </c>
      <c r="C13655">
        <v>1447.3681610000001</v>
      </c>
      <c r="D13655">
        <v>26.988</v>
      </c>
      <c r="E13655">
        <v>-5.25</v>
      </c>
    </row>
    <row r="13656" spans="2:5" x14ac:dyDescent="0.4">
      <c r="B13656">
        <v>1391.1505689999999</v>
      </c>
      <c r="C13656">
        <v>1447.361846</v>
      </c>
      <c r="D13656">
        <v>27.013999999999999</v>
      </c>
      <c r="E13656">
        <v>-5.25</v>
      </c>
    </row>
    <row r="13657" spans="2:5" x14ac:dyDescent="0.4">
      <c r="B13657">
        <v>1391.250575</v>
      </c>
      <c r="C13657">
        <v>1447.356794</v>
      </c>
      <c r="D13657">
        <v>27.04</v>
      </c>
      <c r="E13657">
        <v>-5.24</v>
      </c>
    </row>
    <row r="13658" spans="2:5" x14ac:dyDescent="0.4">
      <c r="B13658">
        <v>1391.3505809999999</v>
      </c>
      <c r="C13658">
        <v>1447.361846</v>
      </c>
      <c r="D13658">
        <v>27.04</v>
      </c>
      <c r="E13658">
        <v>-5.16</v>
      </c>
    </row>
    <row r="13659" spans="2:5" x14ac:dyDescent="0.4">
      <c r="B13659">
        <v>1391.4505859999999</v>
      </c>
      <c r="C13659">
        <v>1447.3719510000001</v>
      </c>
      <c r="D13659">
        <v>27.018000000000001</v>
      </c>
      <c r="E13659">
        <v>-5.12</v>
      </c>
    </row>
    <row r="13660" spans="2:5" x14ac:dyDescent="0.4">
      <c r="B13660">
        <v>1391.5505920000001</v>
      </c>
      <c r="C13660">
        <v>1447.3719510000001</v>
      </c>
      <c r="D13660">
        <v>27.018000000000001</v>
      </c>
      <c r="E13660">
        <v>-5.12</v>
      </c>
    </row>
    <row r="13661" spans="2:5" x14ac:dyDescent="0.4">
      <c r="B13661">
        <v>1391.6505979999999</v>
      </c>
      <c r="C13661">
        <v>1447.3694250000001</v>
      </c>
      <c r="D13661">
        <v>26.995999999999999</v>
      </c>
      <c r="E13661">
        <v>-5.22</v>
      </c>
    </row>
    <row r="13662" spans="2:5" x14ac:dyDescent="0.4">
      <c r="B13662">
        <v>1391.7506040000001</v>
      </c>
      <c r="C13662">
        <v>1447.355532</v>
      </c>
      <c r="D13662">
        <v>26.995999999999999</v>
      </c>
      <c r="E13662">
        <v>-5.31</v>
      </c>
    </row>
    <row r="13663" spans="2:5" x14ac:dyDescent="0.4">
      <c r="B13663">
        <v>1391.8506090000001</v>
      </c>
      <c r="C13663">
        <v>1447.3479540000001</v>
      </c>
      <c r="D13663">
        <v>27.02</v>
      </c>
      <c r="E13663">
        <v>-5.26</v>
      </c>
    </row>
    <row r="13664" spans="2:5" x14ac:dyDescent="0.4">
      <c r="B13664">
        <v>1391.950615</v>
      </c>
      <c r="C13664">
        <v>1447.349217</v>
      </c>
      <c r="D13664">
        <v>27.058</v>
      </c>
      <c r="E13664">
        <v>-5.19</v>
      </c>
    </row>
    <row r="13665" spans="2:5" x14ac:dyDescent="0.4">
      <c r="B13665">
        <v>1392.0506210000001</v>
      </c>
      <c r="C13665">
        <v>1447.361848</v>
      </c>
      <c r="D13665">
        <v>27.03</v>
      </c>
      <c r="E13665">
        <v>-5.0999999999999996</v>
      </c>
    </row>
    <row r="13666" spans="2:5" x14ac:dyDescent="0.4">
      <c r="B13666">
        <v>1392.1506260000001</v>
      </c>
      <c r="C13666">
        <v>1447.3656370000001</v>
      </c>
      <c r="D13666">
        <v>26.992000000000001</v>
      </c>
      <c r="E13666">
        <v>-5.17</v>
      </c>
    </row>
    <row r="13667" spans="2:5" x14ac:dyDescent="0.4">
      <c r="B13667">
        <v>1392.250632</v>
      </c>
      <c r="C13667">
        <v>1447.364374</v>
      </c>
      <c r="D13667">
        <v>26.988</v>
      </c>
      <c r="E13667">
        <v>-5.21</v>
      </c>
    </row>
    <row r="13668" spans="2:5" x14ac:dyDescent="0.4">
      <c r="B13668">
        <v>1392.3506379999999</v>
      </c>
      <c r="C13668">
        <v>1447.3555329999999</v>
      </c>
      <c r="D13668">
        <v>27.01</v>
      </c>
      <c r="E13668">
        <v>-5.27</v>
      </c>
    </row>
    <row r="13669" spans="2:5" x14ac:dyDescent="0.4">
      <c r="B13669">
        <v>1392.450644</v>
      </c>
      <c r="C13669">
        <v>1447.3492180000001</v>
      </c>
      <c r="D13669">
        <v>27.032</v>
      </c>
      <c r="E13669">
        <v>-5.25</v>
      </c>
    </row>
    <row r="13670" spans="2:5" x14ac:dyDescent="0.4">
      <c r="B13670">
        <v>1392.5546489999999</v>
      </c>
      <c r="C13670">
        <v>1447.3517440000001</v>
      </c>
      <c r="D13670">
        <v>27.04</v>
      </c>
      <c r="E13670">
        <v>-5.18</v>
      </c>
    </row>
    <row r="13671" spans="2:5" x14ac:dyDescent="0.4">
      <c r="B13671">
        <v>1392.6506549999999</v>
      </c>
      <c r="C13671">
        <v>1447.359322</v>
      </c>
      <c r="D13671">
        <v>27.027999999999999</v>
      </c>
      <c r="E13671">
        <v>-5.14</v>
      </c>
    </row>
    <row r="13672" spans="2:5" x14ac:dyDescent="0.4">
      <c r="B13672">
        <v>1392.750661</v>
      </c>
      <c r="C13672">
        <v>1447.3669010000001</v>
      </c>
      <c r="D13672">
        <v>27.01</v>
      </c>
      <c r="E13672">
        <v>-5.14</v>
      </c>
    </row>
    <row r="13673" spans="2:5" x14ac:dyDescent="0.4">
      <c r="B13673">
        <v>1392.8506669999999</v>
      </c>
      <c r="C13673">
        <v>1447.365638</v>
      </c>
      <c r="D13673">
        <v>26.962</v>
      </c>
      <c r="E13673">
        <v>-5.21</v>
      </c>
    </row>
    <row r="13674" spans="2:5" x14ac:dyDescent="0.4">
      <c r="B13674">
        <v>1392.9506719999999</v>
      </c>
      <c r="C13674">
        <v>1447.353008</v>
      </c>
      <c r="D13674">
        <v>26.992000000000001</v>
      </c>
      <c r="E13674">
        <v>-5.3</v>
      </c>
    </row>
    <row r="13675" spans="2:5" x14ac:dyDescent="0.4">
      <c r="B13675">
        <v>1393.0506780000001</v>
      </c>
      <c r="C13675">
        <v>1447.346693</v>
      </c>
      <c r="D13675">
        <v>27.04</v>
      </c>
      <c r="E13675">
        <v>-5.25</v>
      </c>
    </row>
    <row r="13676" spans="2:5" x14ac:dyDescent="0.4">
      <c r="B13676">
        <v>1393.1506830000001</v>
      </c>
      <c r="C13676">
        <v>1447.3479560000001</v>
      </c>
      <c r="D13676">
        <v>27.042000000000002</v>
      </c>
      <c r="E13676">
        <v>-5.19</v>
      </c>
    </row>
    <row r="13677" spans="2:5" x14ac:dyDescent="0.4">
      <c r="B13677">
        <v>1393.250689</v>
      </c>
      <c r="C13677">
        <v>1447.355534</v>
      </c>
      <c r="D13677">
        <v>27.04</v>
      </c>
      <c r="E13677">
        <v>-5.14</v>
      </c>
    </row>
    <row r="13678" spans="2:5" x14ac:dyDescent="0.4">
      <c r="B13678">
        <v>1393.3506950000001</v>
      </c>
      <c r="C13678">
        <v>1447.355534</v>
      </c>
      <c r="D13678">
        <v>27.04</v>
      </c>
      <c r="E13678">
        <v>-5.14</v>
      </c>
    </row>
    <row r="13679" spans="2:5" x14ac:dyDescent="0.4">
      <c r="B13679">
        <v>1393.450701</v>
      </c>
      <c r="C13679">
        <v>1447.360586</v>
      </c>
      <c r="D13679">
        <v>26.974</v>
      </c>
      <c r="E13679">
        <v>-5.16</v>
      </c>
    </row>
    <row r="13680" spans="2:5" x14ac:dyDescent="0.4">
      <c r="B13680">
        <v>1393.550706</v>
      </c>
      <c r="C13680">
        <v>1447.355534</v>
      </c>
      <c r="D13680">
        <v>26.97</v>
      </c>
      <c r="E13680">
        <v>-5.24</v>
      </c>
    </row>
    <row r="13681" spans="2:5" x14ac:dyDescent="0.4">
      <c r="B13681">
        <v>1393.6507120000001</v>
      </c>
      <c r="C13681">
        <v>1447.3504820000001</v>
      </c>
      <c r="D13681">
        <v>27.001999999999999</v>
      </c>
      <c r="E13681">
        <v>-5.24</v>
      </c>
    </row>
    <row r="13682" spans="2:5" x14ac:dyDescent="0.4">
      <c r="B13682">
        <v>1393.750718</v>
      </c>
      <c r="C13682">
        <v>1447.3492189999999</v>
      </c>
      <c r="D13682">
        <v>27.032</v>
      </c>
      <c r="E13682">
        <v>-5.21</v>
      </c>
    </row>
    <row r="13683" spans="2:5" x14ac:dyDescent="0.4">
      <c r="B13683">
        <v>1393.8507239999999</v>
      </c>
      <c r="C13683">
        <v>1447.3542709999999</v>
      </c>
      <c r="D13683">
        <v>27.026</v>
      </c>
      <c r="E13683">
        <v>-5.16</v>
      </c>
    </row>
    <row r="13684" spans="2:5" x14ac:dyDescent="0.4">
      <c r="B13684">
        <v>1393.9507289999999</v>
      </c>
      <c r="C13684">
        <v>1447.364376</v>
      </c>
      <c r="D13684">
        <v>27.026</v>
      </c>
      <c r="E13684">
        <v>-5.12</v>
      </c>
    </row>
    <row r="13685" spans="2:5" x14ac:dyDescent="0.4">
      <c r="B13685">
        <v>1394.050735</v>
      </c>
      <c r="C13685">
        <v>1447.370692</v>
      </c>
      <c r="D13685">
        <v>27.013999999999999</v>
      </c>
      <c r="E13685">
        <v>-5.15</v>
      </c>
    </row>
    <row r="13686" spans="2:5" x14ac:dyDescent="0.4">
      <c r="B13686">
        <v>1394.1507409999999</v>
      </c>
      <c r="C13686">
        <v>1447.373218</v>
      </c>
      <c r="D13686">
        <v>26.97</v>
      </c>
      <c r="E13686">
        <v>-5.18</v>
      </c>
    </row>
    <row r="13687" spans="2:5" x14ac:dyDescent="0.4">
      <c r="B13687">
        <v>1394.2567469999999</v>
      </c>
      <c r="C13687">
        <v>1447.368166</v>
      </c>
      <c r="D13687">
        <v>26.992000000000001</v>
      </c>
      <c r="E13687">
        <v>-5.24</v>
      </c>
    </row>
    <row r="13688" spans="2:5" x14ac:dyDescent="0.4">
      <c r="B13688">
        <v>1394.3507520000001</v>
      </c>
      <c r="C13688">
        <v>1447.36185</v>
      </c>
      <c r="D13688">
        <v>27.006</v>
      </c>
      <c r="E13688">
        <v>-5.25</v>
      </c>
    </row>
    <row r="13689" spans="2:5" x14ac:dyDescent="0.4">
      <c r="B13689">
        <v>1394.450758</v>
      </c>
      <c r="C13689">
        <v>1447.351746</v>
      </c>
      <c r="D13689">
        <v>27.033999999999999</v>
      </c>
      <c r="E13689">
        <v>-5.28</v>
      </c>
    </row>
    <row r="13690" spans="2:5" x14ac:dyDescent="0.4">
      <c r="B13690">
        <v>1394.5507640000001</v>
      </c>
      <c r="C13690">
        <v>1447.3504829999999</v>
      </c>
      <c r="D13690">
        <v>27.058</v>
      </c>
      <c r="E13690">
        <v>-5.21</v>
      </c>
    </row>
    <row r="13691" spans="2:5" x14ac:dyDescent="0.4">
      <c r="B13691">
        <v>1394.6507690000001</v>
      </c>
      <c r="C13691">
        <v>1447.358062</v>
      </c>
      <c r="D13691">
        <v>27.044</v>
      </c>
      <c r="E13691">
        <v>-5.14</v>
      </c>
    </row>
    <row r="13692" spans="2:5" x14ac:dyDescent="0.4">
      <c r="B13692">
        <v>1394.750775</v>
      </c>
      <c r="C13692">
        <v>1447.3643770000001</v>
      </c>
      <c r="D13692">
        <v>27.018000000000001</v>
      </c>
      <c r="E13692">
        <v>-5.15</v>
      </c>
    </row>
    <row r="13693" spans="2:5" x14ac:dyDescent="0.4">
      <c r="B13693">
        <v>1394.8507810000001</v>
      </c>
      <c r="C13693">
        <v>1447.363114</v>
      </c>
      <c r="D13693">
        <v>26.99</v>
      </c>
      <c r="E13693">
        <v>-5.21</v>
      </c>
    </row>
    <row r="13694" spans="2:5" x14ac:dyDescent="0.4">
      <c r="B13694">
        <v>1394.950787</v>
      </c>
      <c r="C13694">
        <v>1447.3618509999999</v>
      </c>
      <c r="D13694">
        <v>26.99</v>
      </c>
      <c r="E13694">
        <v>-5.21</v>
      </c>
    </row>
    <row r="13695" spans="2:5" x14ac:dyDescent="0.4">
      <c r="B13695">
        <v>1395.0997950000001</v>
      </c>
      <c r="C13695">
        <v>1447.3618509999999</v>
      </c>
      <c r="D13695">
        <v>26.99</v>
      </c>
      <c r="E13695">
        <v>-5.21</v>
      </c>
    </row>
    <row r="13696" spans="2:5" x14ac:dyDescent="0.4">
      <c r="B13696">
        <v>1395.199801</v>
      </c>
      <c r="C13696">
        <v>1447.355536</v>
      </c>
      <c r="D13696">
        <v>27.02</v>
      </c>
      <c r="E13696">
        <v>-5.25</v>
      </c>
    </row>
    <row r="13697" spans="2:5" x14ac:dyDescent="0.4">
      <c r="B13697">
        <v>1395.2998070000001</v>
      </c>
      <c r="C13697">
        <v>1447.3479580000001</v>
      </c>
      <c r="D13697">
        <v>27.007999999999999</v>
      </c>
      <c r="E13697">
        <v>-5.26</v>
      </c>
    </row>
    <row r="13698" spans="2:5" x14ac:dyDescent="0.4">
      <c r="B13698">
        <v>1395.3998120000001</v>
      </c>
      <c r="C13698">
        <v>1447.3454320000001</v>
      </c>
      <c r="D13698">
        <v>27.052</v>
      </c>
      <c r="E13698">
        <v>-5.22</v>
      </c>
    </row>
    <row r="13699" spans="2:5" x14ac:dyDescent="0.4">
      <c r="B13699">
        <v>1395.499818</v>
      </c>
      <c r="C13699">
        <v>1447.346695</v>
      </c>
      <c r="D13699">
        <v>27.032</v>
      </c>
      <c r="E13699">
        <v>-5.19</v>
      </c>
    </row>
    <row r="13700" spans="2:5" x14ac:dyDescent="0.4">
      <c r="B13700">
        <v>1395.599823</v>
      </c>
      <c r="C13700">
        <v>1447.355536</v>
      </c>
      <c r="D13700">
        <v>27.01</v>
      </c>
      <c r="E13700">
        <v>-5.13</v>
      </c>
    </row>
    <row r="13701" spans="2:5" x14ac:dyDescent="0.4">
      <c r="B13701">
        <v>1395.69983</v>
      </c>
      <c r="C13701">
        <v>1447.3567989999999</v>
      </c>
      <c r="D13701">
        <v>26.988</v>
      </c>
      <c r="E13701">
        <v>-5.19</v>
      </c>
    </row>
    <row r="13702" spans="2:5" x14ac:dyDescent="0.4">
      <c r="B13702">
        <v>1395.799835</v>
      </c>
      <c r="C13702">
        <v>1447.359326</v>
      </c>
      <c r="D13702">
        <v>26.995999999999999</v>
      </c>
      <c r="E13702">
        <v>-5.18</v>
      </c>
    </row>
    <row r="13703" spans="2:5" x14ac:dyDescent="0.4">
      <c r="B13703">
        <v>1395.8998409999999</v>
      </c>
      <c r="C13703">
        <v>1447.3567989999999</v>
      </c>
      <c r="D13703">
        <v>26.988</v>
      </c>
      <c r="E13703">
        <v>-5.22</v>
      </c>
    </row>
    <row r="13704" spans="2:5" x14ac:dyDescent="0.4">
      <c r="B13704">
        <v>1395.9998459999999</v>
      </c>
      <c r="C13704">
        <v>1447.35301</v>
      </c>
      <c r="D13704">
        <v>26.995999999999999</v>
      </c>
      <c r="E13704">
        <v>-5.23</v>
      </c>
    </row>
    <row r="13705" spans="2:5" x14ac:dyDescent="0.4">
      <c r="B13705">
        <v>1396.0998520000001</v>
      </c>
      <c r="C13705">
        <v>1447.346695</v>
      </c>
      <c r="D13705">
        <v>27.036000000000001</v>
      </c>
      <c r="E13705">
        <v>-5.25</v>
      </c>
    </row>
    <row r="13706" spans="2:5" x14ac:dyDescent="0.4">
      <c r="B13706">
        <v>1396.1998579999999</v>
      </c>
      <c r="C13706">
        <v>1447.3530109999999</v>
      </c>
      <c r="D13706">
        <v>27.047999999999998</v>
      </c>
      <c r="E13706">
        <v>-5.15</v>
      </c>
    </row>
    <row r="13707" spans="2:5" x14ac:dyDescent="0.4">
      <c r="B13707">
        <v>1396.2998640000001</v>
      </c>
      <c r="C13707">
        <v>1447.3580629999999</v>
      </c>
      <c r="D13707">
        <v>27.047999999999998</v>
      </c>
      <c r="E13707">
        <v>-5.16</v>
      </c>
    </row>
    <row r="13708" spans="2:5" x14ac:dyDescent="0.4">
      <c r="B13708">
        <v>1396.3998690000001</v>
      </c>
      <c r="C13708">
        <v>1447.361852</v>
      </c>
      <c r="D13708">
        <v>26.984000000000002</v>
      </c>
      <c r="E13708">
        <v>-5.17</v>
      </c>
    </row>
    <row r="13709" spans="2:5" x14ac:dyDescent="0.4">
      <c r="B13709">
        <v>1396.499875</v>
      </c>
      <c r="C13709">
        <v>1447.361852</v>
      </c>
      <c r="D13709">
        <v>26.986000000000001</v>
      </c>
      <c r="E13709">
        <v>-5.2</v>
      </c>
    </row>
    <row r="13710" spans="2:5" x14ac:dyDescent="0.4">
      <c r="B13710">
        <v>1396.5998810000001</v>
      </c>
      <c r="C13710">
        <v>1447.3580629999999</v>
      </c>
      <c r="D13710">
        <v>26.972000000000001</v>
      </c>
      <c r="E13710">
        <v>-5.23</v>
      </c>
    </row>
    <row r="13711" spans="2:5" x14ac:dyDescent="0.4">
      <c r="B13711">
        <v>1396.7068870000001</v>
      </c>
      <c r="C13711">
        <v>1447.3568</v>
      </c>
      <c r="D13711">
        <v>27.001999999999999</v>
      </c>
      <c r="E13711">
        <v>-5.21</v>
      </c>
    </row>
    <row r="13712" spans="2:5" x14ac:dyDescent="0.4">
      <c r="B13712">
        <v>1396.799892</v>
      </c>
      <c r="C13712">
        <v>1447.3568</v>
      </c>
      <c r="D13712">
        <v>27.001999999999999</v>
      </c>
      <c r="E13712">
        <v>-5.21</v>
      </c>
    </row>
    <row r="13713" spans="2:5" x14ac:dyDescent="0.4">
      <c r="B13713">
        <v>1396.8998979999999</v>
      </c>
      <c r="C13713">
        <v>1447.351748</v>
      </c>
      <c r="D13713">
        <v>27.027999999999999</v>
      </c>
      <c r="E13713">
        <v>-5.24</v>
      </c>
    </row>
    <row r="13714" spans="2:5" x14ac:dyDescent="0.4">
      <c r="B13714">
        <v>1396.999904</v>
      </c>
      <c r="C13714">
        <v>1447.3504849999999</v>
      </c>
      <c r="D13714">
        <v>27.058</v>
      </c>
      <c r="E13714">
        <v>-5.21</v>
      </c>
    </row>
    <row r="13715" spans="2:5" x14ac:dyDescent="0.4">
      <c r="B13715">
        <v>1397.099909</v>
      </c>
      <c r="C13715">
        <v>1447.3492220000001</v>
      </c>
      <c r="D13715">
        <v>27.045999999999999</v>
      </c>
      <c r="E13715">
        <v>-5.21</v>
      </c>
    </row>
    <row r="13716" spans="2:5" x14ac:dyDescent="0.4">
      <c r="B13716">
        <v>1397.1999149999999</v>
      </c>
      <c r="C13716">
        <v>1447.3580629999999</v>
      </c>
      <c r="D13716">
        <v>27.021999999999998</v>
      </c>
      <c r="E13716">
        <v>-5.13</v>
      </c>
    </row>
    <row r="13717" spans="2:5" x14ac:dyDescent="0.4">
      <c r="B13717">
        <v>1397.299921</v>
      </c>
      <c r="C13717">
        <v>1447.363116</v>
      </c>
      <c r="D13717">
        <v>27.013999999999999</v>
      </c>
      <c r="E13717">
        <v>-5.16</v>
      </c>
    </row>
    <row r="13718" spans="2:5" x14ac:dyDescent="0.4">
      <c r="B13718">
        <v>1397.3999269999999</v>
      </c>
      <c r="C13718">
        <v>1447.3694310000001</v>
      </c>
      <c r="D13718">
        <v>26.984000000000002</v>
      </c>
      <c r="E13718">
        <v>-5.15</v>
      </c>
    </row>
    <row r="13719" spans="2:5" x14ac:dyDescent="0.4">
      <c r="B13719">
        <v>1397.4999319999999</v>
      </c>
      <c r="C13719">
        <v>1447.365642</v>
      </c>
      <c r="D13719">
        <v>26.98</v>
      </c>
      <c r="E13719">
        <v>-5.23</v>
      </c>
    </row>
    <row r="13720" spans="2:5" x14ac:dyDescent="0.4">
      <c r="B13720">
        <v>1397.5999380000001</v>
      </c>
      <c r="C13720">
        <v>1447.355538</v>
      </c>
      <c r="D13720">
        <v>27.006</v>
      </c>
      <c r="E13720">
        <v>-5.28</v>
      </c>
    </row>
    <row r="13721" spans="2:5" x14ac:dyDescent="0.4">
      <c r="B13721">
        <v>1397.699944</v>
      </c>
      <c r="C13721">
        <v>1447.3542749999999</v>
      </c>
      <c r="D13721">
        <v>27.024000000000001</v>
      </c>
      <c r="E13721">
        <v>-5.21</v>
      </c>
    </row>
    <row r="13722" spans="2:5" x14ac:dyDescent="0.4">
      <c r="B13722">
        <v>1397.7999500000001</v>
      </c>
      <c r="C13722">
        <v>1447.3492229999999</v>
      </c>
      <c r="D13722">
        <v>27.047999999999998</v>
      </c>
      <c r="E13722">
        <v>-5.24</v>
      </c>
    </row>
    <row r="13723" spans="2:5" x14ac:dyDescent="0.4">
      <c r="B13723">
        <v>1397.8999550000001</v>
      </c>
      <c r="C13723">
        <v>1447.3568009999999</v>
      </c>
      <c r="D13723">
        <v>27.021999999999998</v>
      </c>
      <c r="E13723">
        <v>-5.14</v>
      </c>
    </row>
    <row r="13724" spans="2:5" x14ac:dyDescent="0.4">
      <c r="B13724">
        <v>1397.999961</v>
      </c>
      <c r="C13724">
        <v>1447.358064</v>
      </c>
      <c r="D13724">
        <v>27.01</v>
      </c>
      <c r="E13724">
        <v>-5.19</v>
      </c>
    </row>
    <row r="13725" spans="2:5" x14ac:dyDescent="0.4">
      <c r="B13725">
        <v>1398.0999670000001</v>
      </c>
      <c r="C13725">
        <v>1447.3681690000001</v>
      </c>
      <c r="D13725">
        <v>27.015999999999998</v>
      </c>
      <c r="E13725">
        <v>-5.12</v>
      </c>
    </row>
    <row r="13726" spans="2:5" x14ac:dyDescent="0.4">
      <c r="B13726">
        <v>1398.1999719999999</v>
      </c>
      <c r="C13726">
        <v>1447.3656430000001</v>
      </c>
      <c r="D13726">
        <v>26.995999999999999</v>
      </c>
      <c r="E13726">
        <v>-5.22</v>
      </c>
    </row>
    <row r="13727" spans="2:5" x14ac:dyDescent="0.4">
      <c r="B13727">
        <v>1398.301978</v>
      </c>
      <c r="C13727">
        <v>1447.3631170000001</v>
      </c>
      <c r="D13727">
        <v>27.012</v>
      </c>
      <c r="E13727">
        <v>-5.22</v>
      </c>
    </row>
    <row r="13728" spans="2:5" x14ac:dyDescent="0.4">
      <c r="B13728">
        <v>1398.3999839999999</v>
      </c>
      <c r="C13728">
        <v>1447.3530129999999</v>
      </c>
      <c r="D13728">
        <v>27.012</v>
      </c>
      <c r="E13728">
        <v>-5.28</v>
      </c>
    </row>
    <row r="13729" spans="2:5" x14ac:dyDescent="0.4">
      <c r="B13729">
        <v>1398.49999</v>
      </c>
      <c r="C13729">
        <v>1447.3530129999999</v>
      </c>
      <c r="D13729">
        <v>27.012</v>
      </c>
      <c r="E13729">
        <v>-5.28</v>
      </c>
    </row>
    <row r="13730" spans="2:5" x14ac:dyDescent="0.4">
      <c r="B13730">
        <v>1398.599995</v>
      </c>
      <c r="C13730">
        <v>1447.3479600000001</v>
      </c>
      <c r="D13730">
        <v>27.026</v>
      </c>
      <c r="E13730">
        <v>-5.24</v>
      </c>
    </row>
    <row r="13731" spans="2:5" x14ac:dyDescent="0.4">
      <c r="B13731">
        <v>1398.7000009999999</v>
      </c>
      <c r="C13731">
        <v>1447.339119</v>
      </c>
      <c r="D13731">
        <v>27.04</v>
      </c>
      <c r="E13731">
        <v>-5.27</v>
      </c>
    </row>
    <row r="13732" spans="2:5" x14ac:dyDescent="0.4">
      <c r="B13732">
        <v>1398.8000070000001</v>
      </c>
      <c r="C13732">
        <v>1447.3378560000001</v>
      </c>
      <c r="D13732">
        <v>27.033999999999999</v>
      </c>
      <c r="E13732">
        <v>-5.21</v>
      </c>
    </row>
    <row r="13733" spans="2:5" x14ac:dyDescent="0.4">
      <c r="B13733">
        <v>1398.9000120000001</v>
      </c>
      <c r="C13733">
        <v>1447.3416460000001</v>
      </c>
      <c r="D13733">
        <v>27.04</v>
      </c>
      <c r="E13733">
        <v>-5.17</v>
      </c>
    </row>
    <row r="13734" spans="2:5" x14ac:dyDescent="0.4">
      <c r="B13734">
        <v>1399.000018</v>
      </c>
      <c r="C13734">
        <v>1447.3466980000001</v>
      </c>
      <c r="D13734">
        <v>27.056000000000001</v>
      </c>
      <c r="E13734">
        <v>-5.16</v>
      </c>
    </row>
    <row r="13735" spans="2:5" x14ac:dyDescent="0.4">
      <c r="B13735">
        <v>1399.1000240000001</v>
      </c>
      <c r="C13735">
        <v>1447.3479609999999</v>
      </c>
      <c r="D13735">
        <v>27.05</v>
      </c>
      <c r="E13735">
        <v>-5.19</v>
      </c>
    </row>
    <row r="13736" spans="2:5" x14ac:dyDescent="0.4">
      <c r="B13736">
        <v>1399.2000290000001</v>
      </c>
      <c r="C13736">
        <v>1447.3555389999999</v>
      </c>
      <c r="D13736">
        <v>27.032</v>
      </c>
      <c r="E13736">
        <v>-5.14</v>
      </c>
    </row>
    <row r="13737" spans="2:5" x14ac:dyDescent="0.4">
      <c r="B13737">
        <v>1399.304036</v>
      </c>
      <c r="C13737">
        <v>1447.363118</v>
      </c>
      <c r="D13737">
        <v>27.02</v>
      </c>
      <c r="E13737">
        <v>-5.14</v>
      </c>
    </row>
    <row r="13738" spans="2:5" x14ac:dyDescent="0.4">
      <c r="B13738">
        <v>1399.4000410000001</v>
      </c>
      <c r="C13738">
        <v>1447.3694330000001</v>
      </c>
      <c r="D13738">
        <v>27.013999999999999</v>
      </c>
      <c r="E13738">
        <v>-5.15</v>
      </c>
    </row>
    <row r="13739" spans="2:5" x14ac:dyDescent="0.4">
      <c r="B13739">
        <v>1399.500047</v>
      </c>
      <c r="C13739">
        <v>1447.3719590000001</v>
      </c>
      <c r="D13739">
        <v>26.99</v>
      </c>
      <c r="E13739">
        <v>-5.18</v>
      </c>
    </row>
    <row r="13740" spans="2:5" x14ac:dyDescent="0.4">
      <c r="B13740">
        <v>1399.600052</v>
      </c>
      <c r="C13740">
        <v>1447.36817</v>
      </c>
      <c r="D13740">
        <v>26.974</v>
      </c>
      <c r="E13740">
        <v>-5.23</v>
      </c>
    </row>
    <row r="13741" spans="2:5" x14ac:dyDescent="0.4">
      <c r="B13741">
        <v>1399.7000579999999</v>
      </c>
      <c r="C13741">
        <v>1447.3669070000001</v>
      </c>
      <c r="D13741">
        <v>26.975999999999999</v>
      </c>
      <c r="E13741">
        <v>-5.21</v>
      </c>
    </row>
    <row r="13742" spans="2:5" x14ac:dyDescent="0.4">
      <c r="B13742">
        <v>1399.8500670000001</v>
      </c>
      <c r="C13742">
        <v>1447.360592</v>
      </c>
      <c r="D13742">
        <v>26.995999999999999</v>
      </c>
      <c r="E13742">
        <v>-5.25</v>
      </c>
    </row>
    <row r="13743" spans="2:5" x14ac:dyDescent="0.4">
      <c r="B13743">
        <v>1399.9500720000001</v>
      </c>
      <c r="C13743">
        <v>1447.360592</v>
      </c>
      <c r="D13743">
        <v>26.998000000000001</v>
      </c>
      <c r="E13743">
        <v>-5.2</v>
      </c>
    </row>
    <row r="13744" spans="2:5" x14ac:dyDescent="0.4">
      <c r="B13744">
        <v>1400.050078</v>
      </c>
      <c r="C13744">
        <v>1447.358066</v>
      </c>
      <c r="D13744">
        <v>27.03</v>
      </c>
      <c r="E13744">
        <v>-5.22</v>
      </c>
    </row>
    <row r="13745" spans="2:5" x14ac:dyDescent="0.4">
      <c r="B13745">
        <v>1400.1500840000001</v>
      </c>
      <c r="C13745">
        <v>1447.35554</v>
      </c>
      <c r="D13745">
        <v>27.047999999999998</v>
      </c>
      <c r="E13745">
        <v>-5.22</v>
      </c>
    </row>
    <row r="13746" spans="2:5" x14ac:dyDescent="0.4">
      <c r="B13746">
        <v>1400.25009</v>
      </c>
      <c r="C13746">
        <v>1447.358066</v>
      </c>
      <c r="D13746">
        <v>27.036000000000001</v>
      </c>
      <c r="E13746">
        <v>-5.18</v>
      </c>
    </row>
    <row r="13747" spans="2:5" x14ac:dyDescent="0.4">
      <c r="B13747">
        <v>1400.350095</v>
      </c>
      <c r="C13747">
        <v>1447.3618550000001</v>
      </c>
      <c r="D13747">
        <v>27.018000000000001</v>
      </c>
      <c r="E13747">
        <v>-5.17</v>
      </c>
    </row>
    <row r="13748" spans="2:5" x14ac:dyDescent="0.4">
      <c r="B13748">
        <v>1400.4501009999999</v>
      </c>
      <c r="C13748">
        <v>1447.3643810000001</v>
      </c>
      <c r="D13748">
        <v>26.994</v>
      </c>
      <c r="E13748">
        <v>-5.18</v>
      </c>
    </row>
    <row r="13749" spans="2:5" x14ac:dyDescent="0.4">
      <c r="B13749">
        <v>1400.6001100000001</v>
      </c>
      <c r="C13749">
        <v>1447.3643810000001</v>
      </c>
      <c r="D13749">
        <v>26.994</v>
      </c>
      <c r="E13749">
        <v>-5.18</v>
      </c>
    </row>
    <row r="13750" spans="2:5" x14ac:dyDescent="0.4">
      <c r="B13750">
        <v>1400.7001150000001</v>
      </c>
      <c r="C13750">
        <v>1447.366908</v>
      </c>
      <c r="D13750">
        <v>27</v>
      </c>
      <c r="E13750">
        <v>-5.18</v>
      </c>
    </row>
    <row r="13751" spans="2:5" x14ac:dyDescent="0.4">
      <c r="B13751">
        <v>1400.800121</v>
      </c>
      <c r="C13751">
        <v>1447.365644</v>
      </c>
      <c r="D13751">
        <v>26.998000000000001</v>
      </c>
      <c r="E13751">
        <v>-5.21</v>
      </c>
    </row>
    <row r="13752" spans="2:5" x14ac:dyDescent="0.4">
      <c r="B13752">
        <v>1400.9001270000001</v>
      </c>
      <c r="C13752">
        <v>1447.3593289999999</v>
      </c>
      <c r="D13752">
        <v>27.02</v>
      </c>
      <c r="E13752">
        <v>-5.25</v>
      </c>
    </row>
    <row r="13753" spans="2:5" x14ac:dyDescent="0.4">
      <c r="B13753">
        <v>1401.000133</v>
      </c>
      <c r="C13753">
        <v>1447.3568029999999</v>
      </c>
      <c r="D13753">
        <v>27.018000000000001</v>
      </c>
      <c r="E13753">
        <v>-5.22</v>
      </c>
    </row>
    <row r="13754" spans="2:5" x14ac:dyDescent="0.4">
      <c r="B13754">
        <v>1401.100138</v>
      </c>
      <c r="C13754">
        <v>1447.350488</v>
      </c>
      <c r="D13754">
        <v>27.027999999999999</v>
      </c>
      <c r="E13754">
        <v>-5.25</v>
      </c>
    </row>
    <row r="13755" spans="2:5" x14ac:dyDescent="0.4">
      <c r="B13755">
        <v>1401.2001439999999</v>
      </c>
      <c r="C13755">
        <v>1447.3466989999999</v>
      </c>
      <c r="D13755">
        <v>27.044</v>
      </c>
      <c r="E13755">
        <v>-5.23</v>
      </c>
    </row>
    <row r="13756" spans="2:5" x14ac:dyDescent="0.4">
      <c r="B13756">
        <v>1401.3001489999999</v>
      </c>
      <c r="C13756">
        <v>1447.3429100000001</v>
      </c>
      <c r="D13756">
        <v>27.044</v>
      </c>
      <c r="E13756">
        <v>-5.23</v>
      </c>
    </row>
    <row r="13757" spans="2:5" x14ac:dyDescent="0.4">
      <c r="B13757">
        <v>1401.4001559999999</v>
      </c>
      <c r="C13757">
        <v>1447.3466989999999</v>
      </c>
      <c r="D13757">
        <v>27.04</v>
      </c>
      <c r="E13757">
        <v>-5.17</v>
      </c>
    </row>
    <row r="13758" spans="2:5" x14ac:dyDescent="0.4">
      <c r="B13758">
        <v>1401.5001609999999</v>
      </c>
      <c r="C13758">
        <v>1447.353014</v>
      </c>
      <c r="D13758">
        <v>27.021999999999998</v>
      </c>
      <c r="E13758">
        <v>-5.15</v>
      </c>
    </row>
    <row r="13759" spans="2:5" x14ac:dyDescent="0.4">
      <c r="B13759">
        <v>1401.6001670000001</v>
      </c>
      <c r="C13759">
        <v>1447.3542769999999</v>
      </c>
      <c r="D13759">
        <v>27.01</v>
      </c>
      <c r="E13759">
        <v>-5.19</v>
      </c>
    </row>
    <row r="13760" spans="2:5" x14ac:dyDescent="0.4">
      <c r="B13760">
        <v>1401.7001720000001</v>
      </c>
      <c r="C13760">
        <v>1447.356804</v>
      </c>
      <c r="D13760">
        <v>27.02</v>
      </c>
      <c r="E13760">
        <v>-5.18</v>
      </c>
    </row>
    <row r="13761" spans="2:5" x14ac:dyDescent="0.4">
      <c r="B13761">
        <v>1401.800178</v>
      </c>
      <c r="C13761">
        <v>1447.364382</v>
      </c>
      <c r="D13761">
        <v>27.013999999999999</v>
      </c>
      <c r="E13761">
        <v>-5.14</v>
      </c>
    </row>
    <row r="13762" spans="2:5" x14ac:dyDescent="0.4">
      <c r="B13762">
        <v>1401.9001840000001</v>
      </c>
      <c r="C13762">
        <v>1447.361856</v>
      </c>
      <c r="D13762">
        <v>27.01</v>
      </c>
      <c r="E13762">
        <v>-5.22</v>
      </c>
    </row>
    <row r="13763" spans="2:5" x14ac:dyDescent="0.4">
      <c r="B13763">
        <v>1402.00019</v>
      </c>
      <c r="C13763">
        <v>1447.354278</v>
      </c>
      <c r="D13763">
        <v>27.012</v>
      </c>
      <c r="E13763">
        <v>-5.26</v>
      </c>
    </row>
    <row r="13764" spans="2:5" x14ac:dyDescent="0.4">
      <c r="B13764">
        <v>1402.103196</v>
      </c>
      <c r="C13764">
        <v>1447.3504889999999</v>
      </c>
      <c r="D13764">
        <v>27.036000000000001</v>
      </c>
      <c r="E13764">
        <v>-5.23</v>
      </c>
    </row>
    <row r="13765" spans="2:5" x14ac:dyDescent="0.4">
      <c r="B13765">
        <v>1402.2002010000001</v>
      </c>
      <c r="C13765">
        <v>1447.3504889999999</v>
      </c>
      <c r="D13765">
        <v>27.02</v>
      </c>
      <c r="E13765">
        <v>-5.2</v>
      </c>
    </row>
    <row r="13766" spans="2:5" x14ac:dyDescent="0.4">
      <c r="B13766">
        <v>1402.300207</v>
      </c>
      <c r="C13766">
        <v>1447.3504889999999</v>
      </c>
      <c r="D13766">
        <v>27.02</v>
      </c>
      <c r="E13766">
        <v>-5.2</v>
      </c>
    </row>
    <row r="13767" spans="2:5" x14ac:dyDescent="0.4">
      <c r="B13767">
        <v>1402.4002129999999</v>
      </c>
      <c r="C13767">
        <v>1447.35933</v>
      </c>
      <c r="D13767">
        <v>27.058</v>
      </c>
      <c r="E13767">
        <v>-5.13</v>
      </c>
    </row>
    <row r="13768" spans="2:5" x14ac:dyDescent="0.4">
      <c r="B13768">
        <v>1402.5002179999999</v>
      </c>
      <c r="C13768">
        <v>1447.365646</v>
      </c>
      <c r="D13768">
        <v>27.05</v>
      </c>
      <c r="E13768">
        <v>-5.15</v>
      </c>
    </row>
    <row r="13769" spans="2:5" x14ac:dyDescent="0.4">
      <c r="B13769">
        <v>1402.600224</v>
      </c>
      <c r="C13769">
        <v>1447.378277</v>
      </c>
      <c r="D13769">
        <v>27.03</v>
      </c>
      <c r="E13769">
        <v>-5.0999999999999996</v>
      </c>
    </row>
    <row r="13770" spans="2:5" x14ac:dyDescent="0.4">
      <c r="B13770">
        <v>1402.7002299999999</v>
      </c>
      <c r="C13770">
        <v>1447.383329</v>
      </c>
      <c r="D13770">
        <v>26.986000000000001</v>
      </c>
      <c r="E13770">
        <v>-5.16</v>
      </c>
    </row>
    <row r="13771" spans="2:5" x14ac:dyDescent="0.4">
      <c r="B13771">
        <v>1402.8002349999999</v>
      </c>
      <c r="C13771">
        <v>1447.378277</v>
      </c>
      <c r="D13771">
        <v>26.986000000000001</v>
      </c>
      <c r="E13771">
        <v>-5.24</v>
      </c>
    </row>
    <row r="13772" spans="2:5" x14ac:dyDescent="0.4">
      <c r="B13772">
        <v>1402.9002410000001</v>
      </c>
      <c r="C13772">
        <v>1447.3744879999999</v>
      </c>
      <c r="D13772">
        <v>26.992000000000001</v>
      </c>
      <c r="E13772">
        <v>-5.23</v>
      </c>
    </row>
    <row r="13773" spans="2:5" x14ac:dyDescent="0.4">
      <c r="B13773">
        <v>1403.0002469999999</v>
      </c>
      <c r="C13773">
        <v>1447.3706990000001</v>
      </c>
      <c r="D13773">
        <v>26.99</v>
      </c>
      <c r="E13773">
        <v>-5.23</v>
      </c>
    </row>
    <row r="13774" spans="2:5" x14ac:dyDescent="0.4">
      <c r="B13774">
        <v>1403.1002530000001</v>
      </c>
      <c r="C13774">
        <v>1447.361858</v>
      </c>
      <c r="D13774">
        <v>27.018000000000001</v>
      </c>
      <c r="E13774">
        <v>-5.27</v>
      </c>
    </row>
    <row r="13775" spans="2:5" x14ac:dyDescent="0.4">
      <c r="B13775">
        <v>1403.2002580000001</v>
      </c>
      <c r="C13775">
        <v>1447.358068</v>
      </c>
      <c r="D13775">
        <v>27.03</v>
      </c>
      <c r="E13775">
        <v>-5.23</v>
      </c>
    </row>
    <row r="13776" spans="2:5" x14ac:dyDescent="0.4">
      <c r="B13776">
        <v>1403.300264</v>
      </c>
      <c r="C13776">
        <v>1447.3568049999999</v>
      </c>
      <c r="D13776">
        <v>27.033999999999999</v>
      </c>
      <c r="E13776">
        <v>-5.21</v>
      </c>
    </row>
    <row r="13777" spans="2:5" x14ac:dyDescent="0.4">
      <c r="B13777">
        <v>1403.4002700000001</v>
      </c>
      <c r="C13777">
        <v>1447.353016</v>
      </c>
      <c r="D13777">
        <v>27.044</v>
      </c>
      <c r="E13777">
        <v>-5.23</v>
      </c>
    </row>
    <row r="13778" spans="2:5" x14ac:dyDescent="0.4">
      <c r="B13778">
        <v>1403.500276</v>
      </c>
      <c r="C13778">
        <v>1447.361858</v>
      </c>
      <c r="D13778">
        <v>27.018000000000001</v>
      </c>
      <c r="E13778">
        <v>-5.13</v>
      </c>
    </row>
    <row r="13779" spans="2:5" x14ac:dyDescent="0.4">
      <c r="B13779">
        <v>1403.600281</v>
      </c>
      <c r="C13779">
        <v>1447.3706999999999</v>
      </c>
      <c r="D13779">
        <v>27.021999999999998</v>
      </c>
      <c r="E13779">
        <v>-5.13</v>
      </c>
    </row>
    <row r="13780" spans="2:5" x14ac:dyDescent="0.4">
      <c r="B13780">
        <v>1403.703287</v>
      </c>
      <c r="C13780">
        <v>1447.374489</v>
      </c>
      <c r="D13780">
        <v>27.026</v>
      </c>
      <c r="E13780">
        <v>-5.17</v>
      </c>
    </row>
    <row r="13781" spans="2:5" x14ac:dyDescent="0.4">
      <c r="B13781">
        <v>1403.8002919999999</v>
      </c>
      <c r="C13781">
        <v>1447.3732259999999</v>
      </c>
      <c r="D13781">
        <v>27.001999999999999</v>
      </c>
      <c r="E13781">
        <v>-5.21</v>
      </c>
    </row>
    <row r="13782" spans="2:5" x14ac:dyDescent="0.4">
      <c r="B13782">
        <v>1403.9002989999999</v>
      </c>
      <c r="C13782">
        <v>1447.368174</v>
      </c>
      <c r="D13782">
        <v>26.994</v>
      </c>
      <c r="E13782">
        <v>-5.24</v>
      </c>
    </row>
    <row r="13783" spans="2:5" x14ac:dyDescent="0.4">
      <c r="B13783">
        <v>1404.0003039999999</v>
      </c>
      <c r="C13783">
        <v>1447.368174</v>
      </c>
      <c r="D13783">
        <v>26.994</v>
      </c>
      <c r="E13783">
        <v>-5.24</v>
      </c>
    </row>
    <row r="13784" spans="2:5" x14ac:dyDescent="0.4">
      <c r="B13784">
        <v>1404.10231</v>
      </c>
      <c r="C13784">
        <v>1447.3580689999999</v>
      </c>
      <c r="D13784">
        <v>26.995999999999999</v>
      </c>
      <c r="E13784">
        <v>-5.28</v>
      </c>
    </row>
    <row r="13785" spans="2:5" x14ac:dyDescent="0.4">
      <c r="B13785">
        <v>1404.200315</v>
      </c>
      <c r="C13785">
        <v>1447.351754</v>
      </c>
      <c r="D13785">
        <v>27.007999999999999</v>
      </c>
      <c r="E13785">
        <v>-5.25</v>
      </c>
    </row>
    <row r="13786" spans="2:5" x14ac:dyDescent="0.4">
      <c r="B13786">
        <v>1404.3003209999999</v>
      </c>
      <c r="C13786">
        <v>1447.349228</v>
      </c>
      <c r="D13786">
        <v>27.038</v>
      </c>
      <c r="E13786">
        <v>-5.22</v>
      </c>
    </row>
    <row r="13787" spans="2:5" x14ac:dyDescent="0.4">
      <c r="B13787">
        <v>1404.4003270000001</v>
      </c>
      <c r="C13787">
        <v>1447.349228</v>
      </c>
      <c r="D13787">
        <v>27.053999999999998</v>
      </c>
      <c r="E13787">
        <v>-5.2</v>
      </c>
    </row>
    <row r="13788" spans="2:5" x14ac:dyDescent="0.4">
      <c r="B13788">
        <v>1404.500333</v>
      </c>
      <c r="C13788">
        <v>1447.3479649999999</v>
      </c>
      <c r="D13788">
        <v>27.042000000000002</v>
      </c>
      <c r="E13788">
        <v>-5.21</v>
      </c>
    </row>
    <row r="13789" spans="2:5" x14ac:dyDescent="0.4">
      <c r="B13789">
        <v>1404.600338</v>
      </c>
      <c r="C13789">
        <v>1447.3467020000001</v>
      </c>
      <c r="D13789">
        <v>27.04</v>
      </c>
      <c r="E13789">
        <v>-5.21</v>
      </c>
    </row>
    <row r="13790" spans="2:5" x14ac:dyDescent="0.4">
      <c r="B13790">
        <v>1404.7003440000001</v>
      </c>
      <c r="C13790">
        <v>1447.355544</v>
      </c>
      <c r="D13790">
        <v>27.044</v>
      </c>
      <c r="E13790">
        <v>-5.13</v>
      </c>
    </row>
    <row r="13791" spans="2:5" x14ac:dyDescent="0.4">
      <c r="B13791">
        <v>1404.80035</v>
      </c>
      <c r="C13791">
        <v>1447.3656490000001</v>
      </c>
      <c r="D13791">
        <v>27.006</v>
      </c>
      <c r="E13791">
        <v>-5.12</v>
      </c>
    </row>
    <row r="13792" spans="2:5" x14ac:dyDescent="0.4">
      <c r="B13792">
        <v>1404.900355</v>
      </c>
      <c r="C13792">
        <v>1447.373227</v>
      </c>
      <c r="D13792">
        <v>27.02</v>
      </c>
      <c r="E13792">
        <v>-5.14</v>
      </c>
    </row>
    <row r="13793" spans="2:5" x14ac:dyDescent="0.4">
      <c r="B13793">
        <v>1405.0033619999999</v>
      </c>
      <c r="C13793">
        <v>1447.3770159999999</v>
      </c>
      <c r="D13793">
        <v>27.013999999999999</v>
      </c>
      <c r="E13793">
        <v>-5.17</v>
      </c>
    </row>
    <row r="13794" spans="2:5" x14ac:dyDescent="0.4">
      <c r="B13794">
        <v>1405.100367</v>
      </c>
      <c r="C13794">
        <v>1447.3833320000001</v>
      </c>
      <c r="D13794">
        <v>27.015999999999998</v>
      </c>
      <c r="E13794">
        <v>-5.15</v>
      </c>
    </row>
    <row r="13795" spans="2:5" x14ac:dyDescent="0.4">
      <c r="B13795">
        <v>1405.2003729999999</v>
      </c>
      <c r="C13795">
        <v>1447.3833320000001</v>
      </c>
      <c r="D13795">
        <v>27.015999999999998</v>
      </c>
      <c r="E13795">
        <v>-5.15</v>
      </c>
    </row>
    <row r="13796" spans="2:5" x14ac:dyDescent="0.4">
      <c r="B13796">
        <v>1405.3003779999999</v>
      </c>
      <c r="C13796">
        <v>1447.382069</v>
      </c>
      <c r="D13796">
        <v>26.972000000000001</v>
      </c>
      <c r="E13796">
        <v>-5.21</v>
      </c>
    </row>
    <row r="13797" spans="2:5" x14ac:dyDescent="0.4">
      <c r="B13797">
        <v>1405.400384</v>
      </c>
      <c r="C13797">
        <v>1447.3833320000001</v>
      </c>
      <c r="D13797">
        <v>26.99</v>
      </c>
      <c r="E13797">
        <v>-5.19</v>
      </c>
    </row>
    <row r="13798" spans="2:5" x14ac:dyDescent="0.4">
      <c r="B13798">
        <v>1405.5003899999999</v>
      </c>
      <c r="C13798">
        <v>1447.3808059999999</v>
      </c>
      <c r="D13798">
        <v>26.998000000000001</v>
      </c>
      <c r="E13798">
        <v>-5.22</v>
      </c>
    </row>
    <row r="13799" spans="2:5" x14ac:dyDescent="0.4">
      <c r="B13799">
        <v>1405.602396</v>
      </c>
      <c r="C13799">
        <v>1447.377017</v>
      </c>
      <c r="D13799">
        <v>26.988</v>
      </c>
      <c r="E13799">
        <v>-5.23</v>
      </c>
    </row>
    <row r="13800" spans="2:5" x14ac:dyDescent="0.4">
      <c r="B13800">
        <v>1405.7004010000001</v>
      </c>
      <c r="C13800">
        <v>1447.3757539999999</v>
      </c>
      <c r="D13800">
        <v>26.992000000000001</v>
      </c>
      <c r="E13800">
        <v>-5.21</v>
      </c>
    </row>
    <row r="13801" spans="2:5" x14ac:dyDescent="0.4">
      <c r="B13801">
        <v>1405.8054079999999</v>
      </c>
      <c r="C13801">
        <v>1447.3707010000001</v>
      </c>
      <c r="D13801">
        <v>26.986000000000001</v>
      </c>
      <c r="E13801">
        <v>-5.24</v>
      </c>
    </row>
    <row r="13802" spans="2:5" x14ac:dyDescent="0.4">
      <c r="B13802">
        <v>1405.903413</v>
      </c>
      <c r="C13802">
        <v>1447.3605970000001</v>
      </c>
      <c r="D13802">
        <v>27.018000000000001</v>
      </c>
      <c r="E13802">
        <v>-5.28</v>
      </c>
    </row>
    <row r="13803" spans="2:5" x14ac:dyDescent="0.4">
      <c r="B13803">
        <v>1406.0014189999999</v>
      </c>
      <c r="C13803">
        <v>1447.359334</v>
      </c>
      <c r="D13803">
        <v>27.012</v>
      </c>
      <c r="E13803">
        <v>-5.21</v>
      </c>
    </row>
    <row r="13804" spans="2:5" x14ac:dyDescent="0.4">
      <c r="B13804">
        <v>1406.100424</v>
      </c>
      <c r="C13804">
        <v>1447.351756</v>
      </c>
      <c r="D13804">
        <v>27.038</v>
      </c>
      <c r="E13804">
        <v>-5.26</v>
      </c>
    </row>
    <row r="13805" spans="2:5" x14ac:dyDescent="0.4">
      <c r="B13805">
        <v>1406.2004300000001</v>
      </c>
      <c r="C13805">
        <v>1447.3555449999999</v>
      </c>
      <c r="D13805">
        <v>27.027999999999999</v>
      </c>
      <c r="E13805">
        <v>-5.17</v>
      </c>
    </row>
    <row r="13806" spans="2:5" x14ac:dyDescent="0.4">
      <c r="B13806">
        <v>1406.3064360000001</v>
      </c>
      <c r="C13806">
        <v>1447.3643870000001</v>
      </c>
      <c r="D13806">
        <v>27.056000000000001</v>
      </c>
      <c r="E13806">
        <v>-5.13</v>
      </c>
    </row>
    <row r="13807" spans="2:5" x14ac:dyDescent="0.4">
      <c r="B13807">
        <v>1406.400441</v>
      </c>
      <c r="C13807">
        <v>1447.3694390000001</v>
      </c>
      <c r="D13807">
        <v>27.033999999999999</v>
      </c>
      <c r="E13807">
        <v>-5.16</v>
      </c>
    </row>
    <row r="13808" spans="2:5" x14ac:dyDescent="0.4">
      <c r="B13808">
        <v>1406.5004469999999</v>
      </c>
      <c r="C13808">
        <v>1447.375755</v>
      </c>
      <c r="D13808">
        <v>27.006</v>
      </c>
      <c r="E13808">
        <v>-5.15</v>
      </c>
    </row>
    <row r="13809" spans="2:5" x14ac:dyDescent="0.4">
      <c r="B13809">
        <v>1406.600453</v>
      </c>
      <c r="C13809">
        <v>1447.371965</v>
      </c>
      <c r="D13809">
        <v>26.994</v>
      </c>
      <c r="E13809">
        <v>-5.23</v>
      </c>
    </row>
    <row r="13810" spans="2:5" x14ac:dyDescent="0.4">
      <c r="B13810">
        <v>1406.7004589999999</v>
      </c>
      <c r="C13810">
        <v>1447.3744919999999</v>
      </c>
      <c r="D13810">
        <v>27.001999999999999</v>
      </c>
      <c r="E13810">
        <v>-5.18</v>
      </c>
    </row>
    <row r="13811" spans="2:5" x14ac:dyDescent="0.4">
      <c r="B13811">
        <v>1406.8004639999999</v>
      </c>
      <c r="C13811">
        <v>1447.3669130000001</v>
      </c>
      <c r="D13811">
        <v>27.007999999999999</v>
      </c>
      <c r="E13811">
        <v>-5.26</v>
      </c>
    </row>
    <row r="13812" spans="2:5" x14ac:dyDescent="0.4">
      <c r="B13812">
        <v>1406.90047</v>
      </c>
      <c r="C13812">
        <v>1447.360598</v>
      </c>
      <c r="D13812">
        <v>27.006</v>
      </c>
      <c r="E13812">
        <v>-5.25</v>
      </c>
    </row>
    <row r="13813" spans="2:5" x14ac:dyDescent="0.4">
      <c r="B13813">
        <v>1407.0004759999999</v>
      </c>
      <c r="C13813">
        <v>1447.355546</v>
      </c>
      <c r="D13813">
        <v>27.015999999999998</v>
      </c>
      <c r="E13813">
        <v>-5.24</v>
      </c>
    </row>
    <row r="13814" spans="2:5" x14ac:dyDescent="0.4">
      <c r="B13814">
        <v>1407.1004820000001</v>
      </c>
      <c r="C13814">
        <v>1447.3492309999999</v>
      </c>
      <c r="D13814">
        <v>27.026</v>
      </c>
      <c r="E13814">
        <v>-5.25</v>
      </c>
    </row>
    <row r="13815" spans="2:5" x14ac:dyDescent="0.4">
      <c r="B13815">
        <v>1407.2504899999999</v>
      </c>
      <c r="C13815">
        <v>1447.3492309999999</v>
      </c>
      <c r="D13815">
        <v>27.026</v>
      </c>
      <c r="E13815">
        <v>-5.25</v>
      </c>
    </row>
    <row r="13816" spans="2:5" x14ac:dyDescent="0.4">
      <c r="B13816">
        <v>1407.350496</v>
      </c>
      <c r="C13816">
        <v>1447.350494</v>
      </c>
      <c r="D13816">
        <v>27.026</v>
      </c>
      <c r="E13816">
        <v>-5.19</v>
      </c>
    </row>
    <row r="13817" spans="2:5" x14ac:dyDescent="0.4">
      <c r="B13817">
        <v>1407.450501</v>
      </c>
      <c r="C13817">
        <v>1447.3517569999999</v>
      </c>
      <c r="D13817">
        <v>27.045999999999999</v>
      </c>
      <c r="E13817">
        <v>-5.19</v>
      </c>
    </row>
    <row r="13818" spans="2:5" x14ac:dyDescent="0.4">
      <c r="B13818">
        <v>1407.5505069999999</v>
      </c>
      <c r="C13818">
        <v>1447.35302</v>
      </c>
      <c r="D13818">
        <v>27.033999999999999</v>
      </c>
      <c r="E13818">
        <v>-5.19</v>
      </c>
    </row>
    <row r="13819" spans="2:5" x14ac:dyDescent="0.4">
      <c r="B13819">
        <v>1407.650513</v>
      </c>
      <c r="C13819">
        <v>1447.3656510000001</v>
      </c>
      <c r="D13819">
        <v>27.02</v>
      </c>
      <c r="E13819">
        <v>-5.0999999999999996</v>
      </c>
    </row>
    <row r="13820" spans="2:5" x14ac:dyDescent="0.4">
      <c r="B13820">
        <v>1407.7505189999999</v>
      </c>
      <c r="C13820">
        <v>1447.3694399999999</v>
      </c>
      <c r="D13820">
        <v>26.992000000000001</v>
      </c>
      <c r="E13820">
        <v>-5.17</v>
      </c>
    </row>
    <row r="13821" spans="2:5" x14ac:dyDescent="0.4">
      <c r="B13821">
        <v>1407.850524</v>
      </c>
      <c r="C13821">
        <v>1447.3681770000001</v>
      </c>
      <c r="D13821">
        <v>26.995999999999999</v>
      </c>
      <c r="E13821">
        <v>-5.21</v>
      </c>
    </row>
    <row r="13822" spans="2:5" x14ac:dyDescent="0.4">
      <c r="B13822">
        <v>1407.9505300000001</v>
      </c>
      <c r="C13822">
        <v>1447.3656510000001</v>
      </c>
      <c r="D13822">
        <v>27.004000000000001</v>
      </c>
      <c r="E13822">
        <v>-5.22</v>
      </c>
    </row>
    <row r="13823" spans="2:5" x14ac:dyDescent="0.4">
      <c r="B13823">
        <v>1408.050536</v>
      </c>
      <c r="C13823">
        <v>1447.3656510000001</v>
      </c>
      <c r="D13823">
        <v>26.978000000000002</v>
      </c>
      <c r="E13823">
        <v>-5.2</v>
      </c>
    </row>
    <row r="13824" spans="2:5" x14ac:dyDescent="0.4">
      <c r="B13824">
        <v>1408.150541</v>
      </c>
      <c r="C13824">
        <v>1447.361862</v>
      </c>
      <c r="D13824">
        <v>26.99</v>
      </c>
      <c r="E13824">
        <v>-5.23</v>
      </c>
    </row>
    <row r="13825" spans="2:5" x14ac:dyDescent="0.4">
      <c r="B13825">
        <v>1408.2505470000001</v>
      </c>
      <c r="C13825">
        <v>1447.3504949999999</v>
      </c>
      <c r="D13825">
        <v>27.02</v>
      </c>
      <c r="E13825">
        <v>-5.29</v>
      </c>
    </row>
    <row r="13826" spans="2:5" x14ac:dyDescent="0.4">
      <c r="B13826">
        <v>1408.350553</v>
      </c>
      <c r="C13826">
        <v>1447.3441800000001</v>
      </c>
      <c r="D13826">
        <v>27.027999999999999</v>
      </c>
      <c r="E13826">
        <v>-5.25</v>
      </c>
    </row>
    <row r="13827" spans="2:5" x14ac:dyDescent="0.4">
      <c r="B13827">
        <v>1408.4525590000001</v>
      </c>
      <c r="C13827">
        <v>1447.3479689999999</v>
      </c>
      <c r="D13827">
        <v>27.053999999999998</v>
      </c>
      <c r="E13827">
        <v>-5.17</v>
      </c>
    </row>
    <row r="13828" spans="2:5" x14ac:dyDescent="0.4">
      <c r="B13828">
        <v>1408.5505639999999</v>
      </c>
      <c r="C13828">
        <v>1447.3504949999999</v>
      </c>
      <c r="D13828">
        <v>27.03</v>
      </c>
      <c r="E13828">
        <v>-5.18</v>
      </c>
    </row>
    <row r="13829" spans="2:5" x14ac:dyDescent="0.4">
      <c r="B13829">
        <v>1408.6535699999999</v>
      </c>
      <c r="C13829">
        <v>1447.3618630000001</v>
      </c>
      <c r="D13829">
        <v>27.04</v>
      </c>
      <c r="E13829">
        <v>-5.1100000000000003</v>
      </c>
    </row>
    <row r="13830" spans="2:5" x14ac:dyDescent="0.4">
      <c r="B13830">
        <v>1408.7505759999999</v>
      </c>
      <c r="C13830">
        <v>1447.365652</v>
      </c>
      <c r="D13830">
        <v>27.004000000000001</v>
      </c>
      <c r="E13830">
        <v>-5.17</v>
      </c>
    </row>
    <row r="13831" spans="2:5" x14ac:dyDescent="0.4">
      <c r="B13831">
        <v>1408.850582</v>
      </c>
      <c r="C13831">
        <v>1447.3694419999999</v>
      </c>
      <c r="D13831">
        <v>27.024000000000001</v>
      </c>
      <c r="E13831">
        <v>-5.17</v>
      </c>
    </row>
    <row r="13832" spans="2:5" x14ac:dyDescent="0.4">
      <c r="B13832">
        <v>1408.950587</v>
      </c>
      <c r="C13832">
        <v>1447.3694419999999</v>
      </c>
      <c r="D13832">
        <v>27.024000000000001</v>
      </c>
      <c r="E13832">
        <v>-5.17</v>
      </c>
    </row>
    <row r="13833" spans="2:5" x14ac:dyDescent="0.4">
      <c r="B13833">
        <v>1409.0505929999999</v>
      </c>
      <c r="C13833">
        <v>1447.370705</v>
      </c>
      <c r="D13833">
        <v>26.992000000000001</v>
      </c>
      <c r="E13833">
        <v>-5.19</v>
      </c>
    </row>
    <row r="13834" spans="2:5" x14ac:dyDescent="0.4">
      <c r="B13834">
        <v>1409.1505990000001</v>
      </c>
      <c r="C13834">
        <v>1447.3694419999999</v>
      </c>
      <c r="D13834">
        <v>26.998000000000001</v>
      </c>
      <c r="E13834">
        <v>-5.21</v>
      </c>
    </row>
    <row r="13835" spans="2:5" x14ac:dyDescent="0.4">
      <c r="B13835">
        <v>1409.2506040000001</v>
      </c>
      <c r="C13835">
        <v>1447.3593370000001</v>
      </c>
      <c r="D13835">
        <v>27.004000000000001</v>
      </c>
      <c r="E13835">
        <v>-5.28</v>
      </c>
    </row>
    <row r="13836" spans="2:5" x14ac:dyDescent="0.4">
      <c r="B13836">
        <v>1409.35061</v>
      </c>
      <c r="C13836">
        <v>1447.3568110000001</v>
      </c>
      <c r="D13836">
        <v>27</v>
      </c>
      <c r="E13836">
        <v>-5.22</v>
      </c>
    </row>
    <row r="13837" spans="2:5" x14ac:dyDescent="0.4">
      <c r="B13837">
        <v>1409.4506160000001</v>
      </c>
      <c r="C13837">
        <v>1447.3542849999999</v>
      </c>
      <c r="D13837">
        <v>27.026</v>
      </c>
      <c r="E13837">
        <v>-5.22</v>
      </c>
    </row>
    <row r="13838" spans="2:5" x14ac:dyDescent="0.4">
      <c r="B13838">
        <v>1409.550622</v>
      </c>
      <c r="C13838">
        <v>1447.34797</v>
      </c>
      <c r="D13838">
        <v>27.027999999999999</v>
      </c>
      <c r="E13838">
        <v>-5.25</v>
      </c>
    </row>
    <row r="13839" spans="2:5" x14ac:dyDescent="0.4">
      <c r="B13839">
        <v>1409.650627</v>
      </c>
      <c r="C13839">
        <v>1447.3429180000001</v>
      </c>
      <c r="D13839">
        <v>27.032</v>
      </c>
      <c r="E13839">
        <v>-5.24</v>
      </c>
    </row>
    <row r="13840" spans="2:5" x14ac:dyDescent="0.4">
      <c r="B13840">
        <v>1409.7506330000001</v>
      </c>
      <c r="C13840">
        <v>1447.3441809999999</v>
      </c>
      <c r="D13840">
        <v>27.036000000000001</v>
      </c>
      <c r="E13840">
        <v>-5.19</v>
      </c>
    </row>
    <row r="13841" spans="2:5" x14ac:dyDescent="0.4">
      <c r="B13841">
        <v>1409.850639</v>
      </c>
      <c r="C13841">
        <v>1447.350496</v>
      </c>
      <c r="D13841">
        <v>27.032</v>
      </c>
      <c r="E13841">
        <v>-5.15</v>
      </c>
    </row>
    <row r="13842" spans="2:5" x14ac:dyDescent="0.4">
      <c r="B13842">
        <v>1409.950644</v>
      </c>
      <c r="C13842">
        <v>1447.356812</v>
      </c>
      <c r="D13842">
        <v>27.036000000000001</v>
      </c>
      <c r="E13842">
        <v>-5.15</v>
      </c>
    </row>
    <row r="13843" spans="2:5" x14ac:dyDescent="0.4">
      <c r="B13843">
        <v>1410.0506499999999</v>
      </c>
      <c r="C13843">
        <v>1447.3606010000001</v>
      </c>
      <c r="D13843">
        <v>27.012</v>
      </c>
      <c r="E13843">
        <v>-5.17</v>
      </c>
    </row>
    <row r="13844" spans="2:5" x14ac:dyDescent="0.4">
      <c r="B13844">
        <v>1410.152656</v>
      </c>
      <c r="C13844">
        <v>1447.3681790000001</v>
      </c>
      <c r="D13844">
        <v>26.988</v>
      </c>
      <c r="E13844">
        <v>-5.14</v>
      </c>
    </row>
    <row r="13845" spans="2:5" x14ac:dyDescent="0.4">
      <c r="B13845">
        <v>1410.250661</v>
      </c>
      <c r="C13845">
        <v>1447.3707059999999</v>
      </c>
      <c r="D13845">
        <v>26.986000000000001</v>
      </c>
      <c r="E13845">
        <v>-5.18</v>
      </c>
    </row>
    <row r="13846" spans="2:5" x14ac:dyDescent="0.4">
      <c r="B13846">
        <v>1410.3506669999999</v>
      </c>
      <c r="C13846">
        <v>1447.3656530000001</v>
      </c>
      <c r="D13846">
        <v>26.994</v>
      </c>
      <c r="E13846">
        <v>-5.24</v>
      </c>
    </row>
    <row r="13847" spans="2:5" x14ac:dyDescent="0.4">
      <c r="B13847">
        <v>1410.4506730000001</v>
      </c>
      <c r="C13847">
        <v>1447.359338</v>
      </c>
      <c r="D13847">
        <v>27.004000000000001</v>
      </c>
      <c r="E13847">
        <v>-5.25</v>
      </c>
    </row>
    <row r="13848" spans="2:5" x14ac:dyDescent="0.4">
      <c r="B13848">
        <v>1410.5506789999999</v>
      </c>
      <c r="C13848">
        <v>1447.354286</v>
      </c>
      <c r="D13848">
        <v>27.012</v>
      </c>
      <c r="E13848">
        <v>-5.24</v>
      </c>
    </row>
    <row r="13849" spans="2:5" x14ac:dyDescent="0.4">
      <c r="B13849">
        <v>1410.650684</v>
      </c>
      <c r="C13849">
        <v>1447.3479709999999</v>
      </c>
      <c r="D13849">
        <v>27.024000000000001</v>
      </c>
      <c r="E13849">
        <v>-5.25</v>
      </c>
    </row>
    <row r="13850" spans="2:5" x14ac:dyDescent="0.4">
      <c r="B13850">
        <v>1410.7506900000001</v>
      </c>
      <c r="C13850">
        <v>1447.346708</v>
      </c>
      <c r="D13850">
        <v>27.047999999999998</v>
      </c>
      <c r="E13850">
        <v>-5.21</v>
      </c>
    </row>
    <row r="13851" spans="2:5" x14ac:dyDescent="0.4">
      <c r="B13851">
        <v>1410.850696</v>
      </c>
      <c r="C13851">
        <v>1447.346708</v>
      </c>
      <c r="D13851">
        <v>27.047999999999998</v>
      </c>
      <c r="E13851">
        <v>-5.21</v>
      </c>
    </row>
    <row r="13852" spans="2:5" x14ac:dyDescent="0.4">
      <c r="B13852">
        <v>1410.9507020000001</v>
      </c>
      <c r="C13852">
        <v>1447.3454449999999</v>
      </c>
      <c r="D13852">
        <v>27.032</v>
      </c>
      <c r="E13852">
        <v>-5.21</v>
      </c>
    </row>
    <row r="13853" spans="2:5" x14ac:dyDescent="0.4">
      <c r="B13853">
        <v>1411.0507070000001</v>
      </c>
      <c r="C13853">
        <v>1447.35176</v>
      </c>
      <c r="D13853">
        <v>27.032</v>
      </c>
      <c r="E13853">
        <v>-5.15</v>
      </c>
    </row>
    <row r="13854" spans="2:5" x14ac:dyDescent="0.4">
      <c r="B13854">
        <v>1411.150713</v>
      </c>
      <c r="C13854">
        <v>1447.360602</v>
      </c>
      <c r="D13854">
        <v>27.015999999999998</v>
      </c>
      <c r="E13854">
        <v>-5.13</v>
      </c>
    </row>
    <row r="13855" spans="2:5" x14ac:dyDescent="0.4">
      <c r="B13855">
        <v>1411.2507189999999</v>
      </c>
      <c r="C13855">
        <v>1447.3618650000001</v>
      </c>
      <c r="D13855">
        <v>27.021999999999998</v>
      </c>
      <c r="E13855">
        <v>-5.19</v>
      </c>
    </row>
    <row r="13856" spans="2:5" x14ac:dyDescent="0.4">
      <c r="B13856">
        <v>1411.350725</v>
      </c>
      <c r="C13856">
        <v>1447.3643910000001</v>
      </c>
      <c r="D13856">
        <v>27.001999999999999</v>
      </c>
      <c r="E13856">
        <v>-5.18</v>
      </c>
    </row>
    <row r="13857" spans="2:5" x14ac:dyDescent="0.4">
      <c r="B13857">
        <v>1411.45073</v>
      </c>
      <c r="C13857">
        <v>1447.369443</v>
      </c>
      <c r="D13857">
        <v>26.988</v>
      </c>
      <c r="E13857">
        <v>-5.16</v>
      </c>
    </row>
    <row r="13858" spans="2:5" x14ac:dyDescent="0.4">
      <c r="B13858">
        <v>1411.5507359999999</v>
      </c>
      <c r="C13858">
        <v>1447.3681799999999</v>
      </c>
      <c r="D13858">
        <v>26.984000000000002</v>
      </c>
      <c r="E13858">
        <v>-5.21</v>
      </c>
    </row>
    <row r="13859" spans="2:5" x14ac:dyDescent="0.4">
      <c r="B13859">
        <v>1411.650742</v>
      </c>
      <c r="C13859">
        <v>1447.3681799999999</v>
      </c>
      <c r="D13859">
        <v>27.006</v>
      </c>
      <c r="E13859">
        <v>-5.2</v>
      </c>
    </row>
    <row r="13860" spans="2:5" x14ac:dyDescent="0.4">
      <c r="B13860">
        <v>1411.7517479999999</v>
      </c>
      <c r="C13860">
        <v>1447.3593390000001</v>
      </c>
      <c r="D13860">
        <v>27.012</v>
      </c>
      <c r="E13860">
        <v>-5.27</v>
      </c>
    </row>
    <row r="13861" spans="2:5" x14ac:dyDescent="0.4">
      <c r="B13861">
        <v>1411.8507529999999</v>
      </c>
      <c r="C13861">
        <v>1447.3492349999999</v>
      </c>
      <c r="D13861">
        <v>26.995999999999999</v>
      </c>
      <c r="E13861">
        <v>-5.28</v>
      </c>
    </row>
    <row r="13862" spans="2:5" x14ac:dyDescent="0.4">
      <c r="B13862">
        <v>1411.9507590000001</v>
      </c>
      <c r="C13862">
        <v>1447.3441829999999</v>
      </c>
      <c r="D13862">
        <v>27.02</v>
      </c>
      <c r="E13862">
        <v>-5.24</v>
      </c>
    </row>
    <row r="13863" spans="2:5" x14ac:dyDescent="0.4">
      <c r="B13863">
        <v>1412.050765</v>
      </c>
      <c r="C13863">
        <v>1447.3378680000001</v>
      </c>
      <c r="D13863">
        <v>27.027999999999999</v>
      </c>
      <c r="E13863">
        <v>-5.25</v>
      </c>
    </row>
    <row r="13864" spans="2:5" x14ac:dyDescent="0.4">
      <c r="B13864">
        <v>1412.15077</v>
      </c>
      <c r="C13864">
        <v>1447.3378680000001</v>
      </c>
      <c r="D13864">
        <v>27.045999999999999</v>
      </c>
      <c r="E13864">
        <v>-5.2</v>
      </c>
    </row>
    <row r="13865" spans="2:5" x14ac:dyDescent="0.4">
      <c r="B13865">
        <v>1412.2507760000001</v>
      </c>
      <c r="C13865">
        <v>1447.34292</v>
      </c>
      <c r="D13865">
        <v>27.045999999999999</v>
      </c>
      <c r="E13865">
        <v>-5.16</v>
      </c>
    </row>
    <row r="13866" spans="2:5" x14ac:dyDescent="0.4">
      <c r="B13866">
        <v>1412.3507810000001</v>
      </c>
      <c r="C13866">
        <v>1447.3504989999999</v>
      </c>
      <c r="D13866">
        <v>27.024000000000001</v>
      </c>
      <c r="E13866">
        <v>-5.14</v>
      </c>
    </row>
    <row r="13867" spans="2:5" x14ac:dyDescent="0.4">
      <c r="B13867">
        <v>1412.4507880000001</v>
      </c>
      <c r="C13867">
        <v>1447.3555510000001</v>
      </c>
      <c r="D13867">
        <v>27.004000000000001</v>
      </c>
      <c r="E13867">
        <v>-5.16</v>
      </c>
    </row>
    <row r="13868" spans="2:5" x14ac:dyDescent="0.4">
      <c r="B13868">
        <v>1412.5497929999999</v>
      </c>
      <c r="C13868">
        <v>1447.3580770000001</v>
      </c>
      <c r="D13868">
        <v>26.994</v>
      </c>
      <c r="E13868">
        <v>-5.18</v>
      </c>
    </row>
    <row r="13869" spans="2:5" x14ac:dyDescent="0.4">
      <c r="B13869">
        <v>1412.699801</v>
      </c>
      <c r="C13869">
        <v>1447.3656559999999</v>
      </c>
      <c r="D13869">
        <v>26.95</v>
      </c>
      <c r="E13869">
        <v>-5.14</v>
      </c>
    </row>
    <row r="13870" spans="2:5" x14ac:dyDescent="0.4">
      <c r="B13870">
        <v>1412.799808</v>
      </c>
      <c r="C13870">
        <v>1447.3681819999999</v>
      </c>
      <c r="D13870">
        <v>26.994</v>
      </c>
      <c r="E13870">
        <v>-5.18</v>
      </c>
    </row>
    <row r="13871" spans="2:5" x14ac:dyDescent="0.4">
      <c r="B13871">
        <v>1412.899813</v>
      </c>
      <c r="C13871">
        <v>1447.3681819999999</v>
      </c>
      <c r="D13871">
        <v>26.994</v>
      </c>
      <c r="E13871">
        <v>-5.18</v>
      </c>
    </row>
    <row r="13872" spans="2:5" x14ac:dyDescent="0.4">
      <c r="B13872">
        <v>1412.9998189999999</v>
      </c>
      <c r="C13872">
        <v>1447.358078</v>
      </c>
      <c r="D13872">
        <v>26.992000000000001</v>
      </c>
      <c r="E13872">
        <v>-5.28</v>
      </c>
    </row>
    <row r="13873" spans="2:5" x14ac:dyDescent="0.4">
      <c r="B13873">
        <v>1413.0998239999999</v>
      </c>
      <c r="C13873">
        <v>1447.351762</v>
      </c>
      <c r="D13873">
        <v>27.027999999999999</v>
      </c>
      <c r="E13873">
        <v>-5.25</v>
      </c>
    </row>
    <row r="13874" spans="2:5" x14ac:dyDescent="0.4">
      <c r="B13874">
        <v>1413.19983</v>
      </c>
      <c r="C13874">
        <v>1447.3429209999999</v>
      </c>
      <c r="D13874">
        <v>27.007999999999999</v>
      </c>
      <c r="E13874">
        <v>-5.27</v>
      </c>
    </row>
    <row r="13875" spans="2:5" x14ac:dyDescent="0.4">
      <c r="B13875">
        <v>1413.2998359999999</v>
      </c>
      <c r="C13875">
        <v>1447.335343</v>
      </c>
      <c r="D13875">
        <v>27.033999999999999</v>
      </c>
      <c r="E13875">
        <v>-5.26</v>
      </c>
    </row>
    <row r="13876" spans="2:5" x14ac:dyDescent="0.4">
      <c r="B13876">
        <v>1413.399842</v>
      </c>
      <c r="C13876">
        <v>1447.3340800000001</v>
      </c>
      <c r="D13876">
        <v>27.026</v>
      </c>
      <c r="E13876">
        <v>-5.21</v>
      </c>
    </row>
    <row r="13877" spans="2:5" x14ac:dyDescent="0.4">
      <c r="B13877">
        <v>1413.499847</v>
      </c>
      <c r="C13877">
        <v>1447.3366060000001</v>
      </c>
      <c r="D13877">
        <v>27.047999999999998</v>
      </c>
      <c r="E13877">
        <v>-5.18</v>
      </c>
    </row>
    <row r="13878" spans="2:5" x14ac:dyDescent="0.4">
      <c r="B13878">
        <v>1413.5998529999999</v>
      </c>
      <c r="C13878">
        <v>1447.345448</v>
      </c>
      <c r="D13878">
        <v>27.027999999999999</v>
      </c>
      <c r="E13878">
        <v>-5.13</v>
      </c>
    </row>
    <row r="13879" spans="2:5" x14ac:dyDescent="0.4">
      <c r="B13879">
        <v>1413.6998590000001</v>
      </c>
      <c r="C13879">
        <v>1447.3517629999999</v>
      </c>
      <c r="D13879">
        <v>27.044</v>
      </c>
      <c r="E13879">
        <v>-5.15</v>
      </c>
    </row>
    <row r="13880" spans="2:5" x14ac:dyDescent="0.4">
      <c r="B13880">
        <v>1413.799865</v>
      </c>
      <c r="C13880">
        <v>1447.3606050000001</v>
      </c>
      <c r="D13880">
        <v>26.988</v>
      </c>
      <c r="E13880">
        <v>-5.13</v>
      </c>
    </row>
    <row r="13881" spans="2:5" x14ac:dyDescent="0.4">
      <c r="B13881">
        <v>1413.89987</v>
      </c>
      <c r="C13881">
        <v>1447.368183</v>
      </c>
      <c r="D13881">
        <v>27.001999999999999</v>
      </c>
      <c r="E13881">
        <v>-5.14</v>
      </c>
    </row>
    <row r="13882" spans="2:5" x14ac:dyDescent="0.4">
      <c r="B13882">
        <v>1413.9998760000001</v>
      </c>
      <c r="C13882">
        <v>1447.368183</v>
      </c>
      <c r="D13882">
        <v>26.975999999999999</v>
      </c>
      <c r="E13882">
        <v>-5.2</v>
      </c>
    </row>
    <row r="13883" spans="2:5" x14ac:dyDescent="0.4">
      <c r="B13883">
        <v>1414.099882</v>
      </c>
      <c r="C13883">
        <v>1447.368183</v>
      </c>
      <c r="D13883">
        <v>26.994</v>
      </c>
      <c r="E13883">
        <v>-5.2</v>
      </c>
    </row>
    <row r="13884" spans="2:5" x14ac:dyDescent="0.4">
      <c r="B13884">
        <v>1414.2038869999999</v>
      </c>
      <c r="C13884">
        <v>1447.3631310000001</v>
      </c>
      <c r="D13884">
        <v>26.99</v>
      </c>
      <c r="E13884">
        <v>-5.24</v>
      </c>
    </row>
    <row r="13885" spans="2:5" x14ac:dyDescent="0.4">
      <c r="B13885">
        <v>1414.2998930000001</v>
      </c>
      <c r="C13885">
        <v>1447.3580790000001</v>
      </c>
      <c r="D13885">
        <v>26.988</v>
      </c>
      <c r="E13885">
        <v>-5.24</v>
      </c>
    </row>
    <row r="13886" spans="2:5" x14ac:dyDescent="0.4">
      <c r="B13886">
        <v>1414.399899</v>
      </c>
      <c r="C13886">
        <v>1447.3479749999999</v>
      </c>
      <c r="D13886">
        <v>27.006</v>
      </c>
      <c r="E13886">
        <v>-5.28</v>
      </c>
    </row>
    <row r="13887" spans="2:5" x14ac:dyDescent="0.4">
      <c r="B13887">
        <v>1414.4999049999999</v>
      </c>
      <c r="C13887">
        <v>1447.3479749999999</v>
      </c>
      <c r="D13887">
        <v>27.006</v>
      </c>
      <c r="E13887">
        <v>-5.28</v>
      </c>
    </row>
    <row r="13888" spans="2:5" x14ac:dyDescent="0.4">
      <c r="B13888">
        <v>1414.6049109999999</v>
      </c>
      <c r="C13888">
        <v>1447.344186</v>
      </c>
      <c r="D13888">
        <v>27.032</v>
      </c>
      <c r="E13888">
        <v>-5.23</v>
      </c>
    </row>
    <row r="13889" spans="2:5" x14ac:dyDescent="0.4">
      <c r="B13889">
        <v>1414.699916</v>
      </c>
      <c r="C13889">
        <v>1447.349238</v>
      </c>
      <c r="D13889">
        <v>27.045999999999999</v>
      </c>
      <c r="E13889">
        <v>-5.16</v>
      </c>
    </row>
    <row r="13890" spans="2:5" x14ac:dyDescent="0.4">
      <c r="B13890">
        <v>1414.7999219999999</v>
      </c>
      <c r="C13890">
        <v>1447.3530270000001</v>
      </c>
      <c r="D13890">
        <v>27.04</v>
      </c>
      <c r="E13890">
        <v>-5.17</v>
      </c>
    </row>
    <row r="13891" spans="2:5" x14ac:dyDescent="0.4">
      <c r="B13891">
        <v>1414.899928</v>
      </c>
      <c r="C13891">
        <v>1447.35808</v>
      </c>
      <c r="D13891">
        <v>27.044</v>
      </c>
      <c r="E13891">
        <v>-5.16</v>
      </c>
    </row>
    <row r="13892" spans="2:5" x14ac:dyDescent="0.4">
      <c r="B13892">
        <v>1414.9999330000001</v>
      </c>
      <c r="C13892">
        <v>1447.3656579999999</v>
      </c>
      <c r="D13892">
        <v>27.013999999999999</v>
      </c>
      <c r="E13892">
        <v>-5.14</v>
      </c>
    </row>
    <row r="13893" spans="2:5" x14ac:dyDescent="0.4">
      <c r="B13893">
        <v>1415.0999389999999</v>
      </c>
      <c r="C13893">
        <v>1447.370711</v>
      </c>
      <c r="D13893">
        <v>27</v>
      </c>
      <c r="E13893">
        <v>-5.16</v>
      </c>
    </row>
    <row r="13894" spans="2:5" x14ac:dyDescent="0.4">
      <c r="B13894">
        <v>1415.199944</v>
      </c>
      <c r="C13894">
        <v>1447.3681839999999</v>
      </c>
      <c r="D13894">
        <v>26.994</v>
      </c>
      <c r="E13894">
        <v>-5.22</v>
      </c>
    </row>
    <row r="13895" spans="2:5" x14ac:dyDescent="0.4">
      <c r="B13895">
        <v>1415.299951</v>
      </c>
      <c r="C13895">
        <v>1447.3643950000001</v>
      </c>
      <c r="D13895">
        <v>26.995999999999999</v>
      </c>
      <c r="E13895">
        <v>-5.23</v>
      </c>
    </row>
    <row r="13896" spans="2:5" x14ac:dyDescent="0.4">
      <c r="B13896">
        <v>1415.399956</v>
      </c>
      <c r="C13896">
        <v>1447.350502</v>
      </c>
      <c r="D13896">
        <v>27.02</v>
      </c>
      <c r="E13896">
        <v>-5.31</v>
      </c>
    </row>
    <row r="13897" spans="2:5" x14ac:dyDescent="0.4">
      <c r="B13897">
        <v>1415.4999620000001</v>
      </c>
      <c r="C13897">
        <v>1447.3467129999999</v>
      </c>
      <c r="D13897">
        <v>27.04</v>
      </c>
      <c r="E13897">
        <v>-5.23</v>
      </c>
    </row>
    <row r="13898" spans="2:5" x14ac:dyDescent="0.4">
      <c r="B13898">
        <v>1415.5999670000001</v>
      </c>
      <c r="C13898">
        <v>1447.3416609999999</v>
      </c>
      <c r="D13898">
        <v>27.045999999999999</v>
      </c>
      <c r="E13898">
        <v>-5.24</v>
      </c>
    </row>
    <row r="13899" spans="2:5" x14ac:dyDescent="0.4">
      <c r="B13899">
        <v>1415.699973</v>
      </c>
      <c r="C13899">
        <v>1447.3467129999999</v>
      </c>
      <c r="D13899">
        <v>27.056000000000001</v>
      </c>
      <c r="E13899">
        <v>-5.16</v>
      </c>
    </row>
    <row r="13900" spans="2:5" x14ac:dyDescent="0.4">
      <c r="B13900">
        <v>1415.7999789999999</v>
      </c>
      <c r="C13900">
        <v>1447.356818</v>
      </c>
      <c r="D13900">
        <v>27.021999999999998</v>
      </c>
      <c r="E13900">
        <v>-5.12</v>
      </c>
    </row>
    <row r="13901" spans="2:5" x14ac:dyDescent="0.4">
      <c r="B13901">
        <v>1415.9029849999999</v>
      </c>
      <c r="C13901">
        <v>1447.3681859999999</v>
      </c>
      <c r="D13901">
        <v>27.036000000000001</v>
      </c>
      <c r="E13901">
        <v>-5.1100000000000003</v>
      </c>
    </row>
    <row r="13902" spans="2:5" x14ac:dyDescent="0.4">
      <c r="B13902">
        <v>1415.99999</v>
      </c>
      <c r="C13902">
        <v>1447.378291</v>
      </c>
      <c r="D13902">
        <v>27.004000000000001</v>
      </c>
      <c r="E13902">
        <v>-5.12</v>
      </c>
    </row>
    <row r="13903" spans="2:5" x14ac:dyDescent="0.4">
      <c r="B13903">
        <v>1416.0999959999999</v>
      </c>
      <c r="C13903">
        <v>1447.375765</v>
      </c>
      <c r="D13903">
        <v>27.007999999999999</v>
      </c>
      <c r="E13903">
        <v>-5.22</v>
      </c>
    </row>
    <row r="13904" spans="2:5" x14ac:dyDescent="0.4">
      <c r="B13904">
        <v>1416.200002</v>
      </c>
      <c r="C13904">
        <v>1447.3681859999999</v>
      </c>
      <c r="D13904">
        <v>26.98</v>
      </c>
      <c r="E13904">
        <v>-5.26</v>
      </c>
    </row>
    <row r="13905" spans="2:5" x14ac:dyDescent="0.4">
      <c r="B13905">
        <v>1416.3000070000001</v>
      </c>
      <c r="C13905">
        <v>1447.3593450000001</v>
      </c>
      <c r="D13905">
        <v>27.01</v>
      </c>
      <c r="E13905">
        <v>-5.27</v>
      </c>
    </row>
    <row r="13906" spans="2:5" x14ac:dyDescent="0.4">
      <c r="B13906">
        <v>1416.4000129999999</v>
      </c>
      <c r="C13906">
        <v>1447.3568190000001</v>
      </c>
      <c r="D13906">
        <v>27.007999999999999</v>
      </c>
      <c r="E13906">
        <v>-5.22</v>
      </c>
    </row>
    <row r="13907" spans="2:5" x14ac:dyDescent="0.4">
      <c r="B13907">
        <v>1416.5000190000001</v>
      </c>
      <c r="C13907">
        <v>1447.347978</v>
      </c>
      <c r="D13907">
        <v>27.038</v>
      </c>
      <c r="E13907">
        <v>-5.27</v>
      </c>
    </row>
    <row r="13908" spans="2:5" x14ac:dyDescent="0.4">
      <c r="B13908">
        <v>1416.600025</v>
      </c>
      <c r="C13908">
        <v>1447.3441889999999</v>
      </c>
      <c r="D13908">
        <v>27.026</v>
      </c>
      <c r="E13908">
        <v>-5.23</v>
      </c>
    </row>
    <row r="13909" spans="2:5" x14ac:dyDescent="0.4">
      <c r="B13909">
        <v>1416.750033</v>
      </c>
      <c r="C13909">
        <v>1447.3441889999999</v>
      </c>
      <c r="D13909">
        <v>27.047999999999998</v>
      </c>
      <c r="E13909">
        <v>-5.2</v>
      </c>
    </row>
    <row r="13910" spans="2:5" x14ac:dyDescent="0.4">
      <c r="B13910">
        <v>1416.8500389999999</v>
      </c>
      <c r="C13910">
        <v>1447.342926</v>
      </c>
      <c r="D13910">
        <v>27.026</v>
      </c>
      <c r="E13910">
        <v>-5.21</v>
      </c>
    </row>
    <row r="13911" spans="2:5" x14ac:dyDescent="0.4">
      <c r="B13911">
        <v>1416.950045</v>
      </c>
      <c r="C13911">
        <v>1447.359346</v>
      </c>
      <c r="D13911">
        <v>27.006</v>
      </c>
      <c r="E13911">
        <v>-5.07</v>
      </c>
    </row>
    <row r="13912" spans="2:5" x14ac:dyDescent="0.4">
      <c r="B13912">
        <v>1417.0500500000001</v>
      </c>
      <c r="C13912">
        <v>1447.364399</v>
      </c>
      <c r="D13912">
        <v>27</v>
      </c>
      <c r="E13912">
        <v>-5.16</v>
      </c>
    </row>
    <row r="13913" spans="2:5" x14ac:dyDescent="0.4">
      <c r="B13913">
        <v>1417.1500559999999</v>
      </c>
      <c r="C13913">
        <v>1447.358084</v>
      </c>
      <c r="D13913">
        <v>27.004000000000001</v>
      </c>
      <c r="E13913">
        <v>-5.25</v>
      </c>
    </row>
    <row r="13914" spans="2:5" x14ac:dyDescent="0.4">
      <c r="B13914">
        <v>1417.2500620000001</v>
      </c>
      <c r="C13914">
        <v>1447.349242</v>
      </c>
      <c r="D13914">
        <v>27.015999999999998</v>
      </c>
      <c r="E13914">
        <v>-5.27</v>
      </c>
    </row>
    <row r="13915" spans="2:5" x14ac:dyDescent="0.4">
      <c r="B13915">
        <v>1417.350068</v>
      </c>
      <c r="C13915">
        <v>1447.3479789999999</v>
      </c>
      <c r="D13915">
        <v>27.044</v>
      </c>
      <c r="E13915">
        <v>-5.21</v>
      </c>
    </row>
    <row r="13916" spans="2:5" x14ac:dyDescent="0.4">
      <c r="B13916">
        <v>1417.450073</v>
      </c>
      <c r="C13916">
        <v>1447.349242</v>
      </c>
      <c r="D13916">
        <v>27.062000000000001</v>
      </c>
      <c r="E13916">
        <v>-5.19</v>
      </c>
    </row>
    <row r="13917" spans="2:5" x14ac:dyDescent="0.4">
      <c r="B13917">
        <v>1417.6000819999999</v>
      </c>
      <c r="C13917">
        <v>1447.3542950000001</v>
      </c>
      <c r="D13917">
        <v>27.058</v>
      </c>
      <c r="E13917">
        <v>-5.16</v>
      </c>
    </row>
    <row r="13918" spans="2:5" x14ac:dyDescent="0.4">
      <c r="B13918">
        <v>1417.7000880000001</v>
      </c>
      <c r="C13918">
        <v>1447.3618730000001</v>
      </c>
      <c r="D13918">
        <v>27.02</v>
      </c>
      <c r="E13918">
        <v>-5.14</v>
      </c>
    </row>
    <row r="13919" spans="2:5" x14ac:dyDescent="0.4">
      <c r="B13919">
        <v>1417.8000930000001</v>
      </c>
      <c r="C13919">
        <v>1447.373241</v>
      </c>
      <c r="D13919">
        <v>27.013999999999999</v>
      </c>
      <c r="E13919">
        <v>-5.1100000000000003</v>
      </c>
    </row>
    <row r="13920" spans="2:5" x14ac:dyDescent="0.4">
      <c r="B13920">
        <v>1417.900099</v>
      </c>
      <c r="C13920">
        <v>1447.373241</v>
      </c>
      <c r="D13920">
        <v>27.013999999999999</v>
      </c>
      <c r="E13920">
        <v>-5.1100000000000003</v>
      </c>
    </row>
    <row r="13921" spans="2:5" x14ac:dyDescent="0.4">
      <c r="B13921">
        <v>1418.0001050000001</v>
      </c>
      <c r="C13921">
        <v>1447.3719779999999</v>
      </c>
      <c r="D13921">
        <v>26.966000000000001</v>
      </c>
      <c r="E13921">
        <v>-5.21</v>
      </c>
    </row>
    <row r="13922" spans="2:5" x14ac:dyDescent="0.4">
      <c r="B13922">
        <v>1418.100111</v>
      </c>
      <c r="C13922">
        <v>1447.3606110000001</v>
      </c>
      <c r="D13922">
        <v>27.001999999999999</v>
      </c>
      <c r="E13922">
        <v>-5.29</v>
      </c>
    </row>
    <row r="13923" spans="2:5" x14ac:dyDescent="0.4">
      <c r="B13923">
        <v>1418.200116</v>
      </c>
      <c r="C13923">
        <v>1447.3580850000001</v>
      </c>
      <c r="D13923">
        <v>27.006</v>
      </c>
      <c r="E13923">
        <v>-5.22</v>
      </c>
    </row>
    <row r="13924" spans="2:5" x14ac:dyDescent="0.4">
      <c r="B13924">
        <v>1418.3001220000001</v>
      </c>
      <c r="C13924">
        <v>1447.344192</v>
      </c>
      <c r="D13924">
        <v>27.021999999999998</v>
      </c>
      <c r="E13924">
        <v>-5.31</v>
      </c>
    </row>
    <row r="13925" spans="2:5" x14ac:dyDescent="0.4">
      <c r="B13925">
        <v>1418.400128</v>
      </c>
      <c r="C13925">
        <v>1447.341666</v>
      </c>
      <c r="D13925">
        <v>27.045999999999999</v>
      </c>
      <c r="E13925">
        <v>-5.22</v>
      </c>
    </row>
    <row r="13926" spans="2:5" x14ac:dyDescent="0.4">
      <c r="B13926">
        <v>1418.5001339999999</v>
      </c>
      <c r="C13926">
        <v>1447.344192</v>
      </c>
      <c r="D13926">
        <v>27.052</v>
      </c>
      <c r="E13926">
        <v>-5.18</v>
      </c>
    </row>
    <row r="13927" spans="2:5" x14ac:dyDescent="0.4">
      <c r="B13927">
        <v>1418.6001389999999</v>
      </c>
      <c r="C13927">
        <v>1447.35177</v>
      </c>
      <c r="D13927">
        <v>27.027999999999999</v>
      </c>
      <c r="E13927">
        <v>-5.14</v>
      </c>
    </row>
    <row r="13928" spans="2:5" x14ac:dyDescent="0.4">
      <c r="B13928">
        <v>1418.700145</v>
      </c>
      <c r="C13928">
        <v>1447.3593490000001</v>
      </c>
      <c r="D13928">
        <v>27.018000000000001</v>
      </c>
      <c r="E13928">
        <v>-5.14</v>
      </c>
    </row>
    <row r="13929" spans="2:5" x14ac:dyDescent="0.4">
      <c r="B13929">
        <v>1418.80015</v>
      </c>
      <c r="C13929">
        <v>1447.3631379999999</v>
      </c>
      <c r="D13929">
        <v>26.99</v>
      </c>
      <c r="E13929">
        <v>-5.17</v>
      </c>
    </row>
    <row r="13930" spans="2:5" x14ac:dyDescent="0.4">
      <c r="B13930">
        <v>1418.9001559999999</v>
      </c>
      <c r="C13930">
        <v>1447.3631379999999</v>
      </c>
      <c r="D13930">
        <v>26.988</v>
      </c>
      <c r="E13930">
        <v>-5.2</v>
      </c>
    </row>
    <row r="13931" spans="2:5" x14ac:dyDescent="0.4">
      <c r="B13931">
        <v>1419.000162</v>
      </c>
      <c r="C13931">
        <v>1447.3631379999999</v>
      </c>
      <c r="D13931">
        <v>26.975999999999999</v>
      </c>
      <c r="E13931">
        <v>-5.2</v>
      </c>
    </row>
    <row r="13932" spans="2:5" x14ac:dyDescent="0.4">
      <c r="B13932">
        <v>1419.108168</v>
      </c>
      <c r="C13932">
        <v>1447.3593490000001</v>
      </c>
      <c r="D13932">
        <v>27.013999999999999</v>
      </c>
      <c r="E13932">
        <v>-5.23</v>
      </c>
    </row>
    <row r="13933" spans="2:5" x14ac:dyDescent="0.4">
      <c r="B13933">
        <v>1419.2001729999999</v>
      </c>
      <c r="C13933">
        <v>1447.35556</v>
      </c>
      <c r="D13933">
        <v>27.015999999999998</v>
      </c>
      <c r="E13933">
        <v>-5.23</v>
      </c>
    </row>
    <row r="13934" spans="2:5" x14ac:dyDescent="0.4">
      <c r="B13934">
        <v>1419.3001790000001</v>
      </c>
      <c r="C13934">
        <v>1447.3593490000001</v>
      </c>
      <c r="D13934">
        <v>27.062000000000001</v>
      </c>
      <c r="E13934">
        <v>-5.17</v>
      </c>
    </row>
    <row r="13935" spans="2:5" x14ac:dyDescent="0.4">
      <c r="B13935">
        <v>1419.400185</v>
      </c>
      <c r="C13935">
        <v>1447.3618750000001</v>
      </c>
      <c r="D13935">
        <v>27.05</v>
      </c>
      <c r="E13935">
        <v>-5.18</v>
      </c>
    </row>
    <row r="13936" spans="2:5" x14ac:dyDescent="0.4">
      <c r="B13936">
        <v>1419.5001910000001</v>
      </c>
      <c r="C13936">
        <v>1447.3618750000001</v>
      </c>
      <c r="D13936">
        <v>27.05</v>
      </c>
      <c r="E13936">
        <v>-5.18</v>
      </c>
    </row>
    <row r="13937" spans="2:5" x14ac:dyDescent="0.4">
      <c r="B13937">
        <v>1419.6001960000001</v>
      </c>
      <c r="C13937">
        <v>1447.3669279999999</v>
      </c>
      <c r="D13937">
        <v>27.036000000000001</v>
      </c>
      <c r="E13937">
        <v>-5.16</v>
      </c>
    </row>
    <row r="13938" spans="2:5" x14ac:dyDescent="0.4">
      <c r="B13938">
        <v>1419.700202</v>
      </c>
      <c r="C13938">
        <v>1447.373243</v>
      </c>
      <c r="D13938">
        <v>26.99</v>
      </c>
      <c r="E13938">
        <v>-5.15</v>
      </c>
    </row>
    <row r="13939" spans="2:5" x14ac:dyDescent="0.4">
      <c r="B13939">
        <v>1419.8002080000001</v>
      </c>
      <c r="C13939">
        <v>1447.368191</v>
      </c>
      <c r="D13939">
        <v>26.988</v>
      </c>
      <c r="E13939">
        <v>-5.24</v>
      </c>
    </row>
    <row r="13940" spans="2:5" x14ac:dyDescent="0.4">
      <c r="B13940">
        <v>1419.9002129999999</v>
      </c>
      <c r="C13940">
        <v>1447.3593499999999</v>
      </c>
      <c r="D13940">
        <v>27.006</v>
      </c>
      <c r="E13940">
        <v>-5.27</v>
      </c>
    </row>
    <row r="13941" spans="2:5" x14ac:dyDescent="0.4">
      <c r="B13941">
        <v>1420.000219</v>
      </c>
      <c r="C13941">
        <v>1447.354298</v>
      </c>
      <c r="D13941">
        <v>27.03</v>
      </c>
      <c r="E13941">
        <v>-5.24</v>
      </c>
    </row>
    <row r="13942" spans="2:5" x14ac:dyDescent="0.4">
      <c r="B13942">
        <v>1420.1002249999999</v>
      </c>
      <c r="C13942">
        <v>1447.356824</v>
      </c>
      <c r="D13942">
        <v>27.064</v>
      </c>
      <c r="E13942">
        <v>-5.18</v>
      </c>
    </row>
    <row r="13943" spans="2:5" x14ac:dyDescent="0.4">
      <c r="B13943">
        <v>1420.200231</v>
      </c>
      <c r="C13943">
        <v>1447.3530350000001</v>
      </c>
      <c r="D13943">
        <v>27.032</v>
      </c>
      <c r="E13943">
        <v>-5.23</v>
      </c>
    </row>
    <row r="13944" spans="2:5" x14ac:dyDescent="0.4">
      <c r="B13944">
        <v>1420.300236</v>
      </c>
      <c r="C13944">
        <v>1447.363139</v>
      </c>
      <c r="D13944">
        <v>27.02</v>
      </c>
      <c r="E13944">
        <v>-5.12</v>
      </c>
    </row>
    <row r="13945" spans="2:5" x14ac:dyDescent="0.4">
      <c r="B13945">
        <v>1420.407242</v>
      </c>
      <c r="C13945">
        <v>1447.3644019999999</v>
      </c>
      <c r="D13945">
        <v>27.001999999999999</v>
      </c>
      <c r="E13945">
        <v>-5.19</v>
      </c>
    </row>
    <row r="13946" spans="2:5" x14ac:dyDescent="0.4">
      <c r="B13946">
        <v>1420.5002480000001</v>
      </c>
      <c r="C13946">
        <v>1447.3580870000001</v>
      </c>
      <c r="D13946">
        <v>26.981999999999999</v>
      </c>
      <c r="E13946">
        <v>-5.25</v>
      </c>
    </row>
    <row r="13947" spans="2:5" x14ac:dyDescent="0.4">
      <c r="B13947">
        <v>1420.6042540000001</v>
      </c>
      <c r="C13947">
        <v>1447.354298</v>
      </c>
      <c r="D13947">
        <v>27.01</v>
      </c>
      <c r="E13947">
        <v>-5.23</v>
      </c>
    </row>
    <row r="13948" spans="2:5" x14ac:dyDescent="0.4">
      <c r="B13948">
        <v>1420.700259</v>
      </c>
      <c r="C13948">
        <v>1447.3479830000001</v>
      </c>
      <c r="D13948">
        <v>27.01</v>
      </c>
      <c r="E13948">
        <v>-5.25</v>
      </c>
    </row>
    <row r="13949" spans="2:5" x14ac:dyDescent="0.4">
      <c r="B13949">
        <v>1420.8002650000001</v>
      </c>
      <c r="C13949">
        <v>1447.344194</v>
      </c>
      <c r="D13949">
        <v>27.032</v>
      </c>
      <c r="E13949">
        <v>-5.23</v>
      </c>
    </row>
    <row r="13950" spans="2:5" x14ac:dyDescent="0.4">
      <c r="B13950">
        <v>1420.9002700000001</v>
      </c>
      <c r="C13950">
        <v>1447.3454569999999</v>
      </c>
      <c r="D13950">
        <v>27.056000000000001</v>
      </c>
      <c r="E13950">
        <v>-5.19</v>
      </c>
    </row>
    <row r="13951" spans="2:5" x14ac:dyDescent="0.4">
      <c r="B13951">
        <v>1421.0002770000001</v>
      </c>
      <c r="C13951">
        <v>1447.358088</v>
      </c>
      <c r="D13951">
        <v>27.027999999999999</v>
      </c>
      <c r="E13951">
        <v>-5.0999999999999996</v>
      </c>
    </row>
    <row r="13952" spans="2:5" x14ac:dyDescent="0.4">
      <c r="B13952">
        <v>1421.1002820000001</v>
      </c>
      <c r="C13952">
        <v>1447.3593510000001</v>
      </c>
      <c r="D13952">
        <v>26.99</v>
      </c>
      <c r="E13952">
        <v>-5.19</v>
      </c>
    </row>
    <row r="13953" spans="2:5" x14ac:dyDescent="0.4">
      <c r="B13953">
        <v>1421.200288</v>
      </c>
      <c r="C13953">
        <v>1447.361877</v>
      </c>
      <c r="D13953">
        <v>26.988</v>
      </c>
      <c r="E13953">
        <v>-5.18</v>
      </c>
    </row>
    <row r="13954" spans="2:5" x14ac:dyDescent="0.4">
      <c r="B13954">
        <v>1421.300293</v>
      </c>
      <c r="C13954">
        <v>1447.358088</v>
      </c>
      <c r="D13954">
        <v>26.992000000000001</v>
      </c>
      <c r="E13954">
        <v>-5.23</v>
      </c>
    </row>
    <row r="13955" spans="2:5" x14ac:dyDescent="0.4">
      <c r="B13955">
        <v>1421.450302</v>
      </c>
      <c r="C13955">
        <v>1447.3492470000001</v>
      </c>
      <c r="D13955">
        <v>27.021999999999998</v>
      </c>
      <c r="E13955">
        <v>-5.27</v>
      </c>
    </row>
    <row r="13956" spans="2:5" x14ac:dyDescent="0.4">
      <c r="B13956">
        <v>1421.5503080000001</v>
      </c>
      <c r="C13956">
        <v>1447.345458</v>
      </c>
      <c r="D13956">
        <v>27.033999999999999</v>
      </c>
      <c r="E13956">
        <v>-5.23</v>
      </c>
    </row>
    <row r="13957" spans="2:5" x14ac:dyDescent="0.4">
      <c r="B13957">
        <v>1421.6503130000001</v>
      </c>
      <c r="C13957">
        <v>1447.345458</v>
      </c>
      <c r="D13957">
        <v>27.044</v>
      </c>
      <c r="E13957">
        <v>-5.2</v>
      </c>
    </row>
    <row r="13958" spans="2:5" x14ac:dyDescent="0.4">
      <c r="B13958">
        <v>1421.750319</v>
      </c>
      <c r="C13958">
        <v>1447.345458</v>
      </c>
      <c r="D13958">
        <v>27.044</v>
      </c>
      <c r="E13958">
        <v>-5.2</v>
      </c>
    </row>
    <row r="13959" spans="2:5" x14ac:dyDescent="0.4">
      <c r="B13959">
        <v>1421.8503250000001</v>
      </c>
      <c r="C13959">
        <v>1447.356826</v>
      </c>
      <c r="D13959">
        <v>27.027999999999999</v>
      </c>
      <c r="E13959">
        <v>-5.1100000000000003</v>
      </c>
    </row>
    <row r="13960" spans="2:5" x14ac:dyDescent="0.4">
      <c r="B13960">
        <v>1421.950331</v>
      </c>
      <c r="C13960">
        <v>1447.365667</v>
      </c>
      <c r="D13960">
        <v>27.006</v>
      </c>
      <c r="E13960">
        <v>-5.13</v>
      </c>
    </row>
    <row r="13961" spans="2:5" x14ac:dyDescent="0.4">
      <c r="B13961">
        <v>1422.050336</v>
      </c>
      <c r="C13961">
        <v>1447.363141</v>
      </c>
      <c r="D13961">
        <v>26.98</v>
      </c>
      <c r="E13961">
        <v>-5.22</v>
      </c>
    </row>
    <row r="13962" spans="2:5" x14ac:dyDescent="0.4">
      <c r="B13962">
        <v>1422.1503419999999</v>
      </c>
      <c r="C13962">
        <v>1447.3555630000001</v>
      </c>
      <c r="D13962">
        <v>27.004000000000001</v>
      </c>
      <c r="E13962">
        <v>-5.26</v>
      </c>
    </row>
    <row r="13963" spans="2:5" x14ac:dyDescent="0.4">
      <c r="B13963">
        <v>1422.250348</v>
      </c>
      <c r="C13963">
        <v>1447.3479850000001</v>
      </c>
      <c r="D13963">
        <v>27.036000000000001</v>
      </c>
      <c r="E13963">
        <v>-5.26</v>
      </c>
    </row>
    <row r="13964" spans="2:5" x14ac:dyDescent="0.4">
      <c r="B13964">
        <v>1422.3503539999999</v>
      </c>
      <c r="C13964">
        <v>1447.3454589999999</v>
      </c>
      <c r="D13964">
        <v>27.058</v>
      </c>
      <c r="E13964">
        <v>-5.22</v>
      </c>
    </row>
    <row r="13965" spans="2:5" x14ac:dyDescent="0.4">
      <c r="B13965">
        <v>1422.4503589999999</v>
      </c>
      <c r="C13965">
        <v>1447.344196</v>
      </c>
      <c r="D13965">
        <v>27.053999999999998</v>
      </c>
      <c r="E13965">
        <v>-5.21</v>
      </c>
    </row>
    <row r="13966" spans="2:5" x14ac:dyDescent="0.4">
      <c r="B13966">
        <v>1422.5503650000001</v>
      </c>
      <c r="C13966">
        <v>1447.355564</v>
      </c>
      <c r="D13966">
        <v>27.026</v>
      </c>
      <c r="E13966">
        <v>-5.1100000000000003</v>
      </c>
    </row>
    <row r="13967" spans="2:5" x14ac:dyDescent="0.4">
      <c r="B13967">
        <v>1422.6553710000001</v>
      </c>
      <c r="C13967">
        <v>1447.361879</v>
      </c>
      <c r="D13967">
        <v>27.02</v>
      </c>
      <c r="E13967">
        <v>-5.15</v>
      </c>
    </row>
    <row r="13968" spans="2:5" x14ac:dyDescent="0.4">
      <c r="B13968">
        <v>1422.7503770000001</v>
      </c>
      <c r="C13968">
        <v>1447.370721</v>
      </c>
      <c r="D13968">
        <v>27.015999999999998</v>
      </c>
      <c r="E13968">
        <v>-5.13</v>
      </c>
    </row>
    <row r="13969" spans="2:5" x14ac:dyDescent="0.4">
      <c r="B13969">
        <v>1422.8503820000001</v>
      </c>
      <c r="C13969">
        <v>1447.3694579999999</v>
      </c>
      <c r="D13969">
        <v>27.006</v>
      </c>
      <c r="E13969">
        <v>-5.21</v>
      </c>
    </row>
    <row r="13970" spans="2:5" x14ac:dyDescent="0.4">
      <c r="B13970">
        <v>1422.950388</v>
      </c>
      <c r="C13970">
        <v>1447.368195</v>
      </c>
      <c r="D13970">
        <v>26.998000000000001</v>
      </c>
      <c r="E13970">
        <v>-5.21</v>
      </c>
    </row>
    <row r="13971" spans="2:5" x14ac:dyDescent="0.4">
      <c r="B13971">
        <v>1423.0503940000001</v>
      </c>
      <c r="C13971">
        <v>1447.368195</v>
      </c>
      <c r="D13971">
        <v>26.981999999999999</v>
      </c>
      <c r="E13971">
        <v>-5.2</v>
      </c>
    </row>
    <row r="13972" spans="2:5" x14ac:dyDescent="0.4">
      <c r="B13972">
        <v>1423.1503990000001</v>
      </c>
      <c r="C13972">
        <v>1447.361879</v>
      </c>
      <c r="D13972">
        <v>26.994</v>
      </c>
      <c r="E13972">
        <v>-5.25</v>
      </c>
    </row>
    <row r="13973" spans="2:5" x14ac:dyDescent="0.4">
      <c r="B13973">
        <v>1423.3004080000001</v>
      </c>
      <c r="C13973">
        <v>1447.361879</v>
      </c>
      <c r="D13973">
        <v>26.994</v>
      </c>
      <c r="E13973">
        <v>-5.25</v>
      </c>
    </row>
    <row r="13974" spans="2:5" x14ac:dyDescent="0.4">
      <c r="B13974">
        <v>1423.400414</v>
      </c>
      <c r="C13974">
        <v>1447.353038</v>
      </c>
      <c r="D13974">
        <v>27.006</v>
      </c>
      <c r="E13974">
        <v>-5.27</v>
      </c>
    </row>
    <row r="13975" spans="2:5" x14ac:dyDescent="0.4">
      <c r="B13975">
        <v>1423.5004200000001</v>
      </c>
      <c r="C13975">
        <v>1447.3467230000001</v>
      </c>
      <c r="D13975">
        <v>27.027999999999999</v>
      </c>
      <c r="E13975">
        <v>-5.25</v>
      </c>
    </row>
    <row r="13976" spans="2:5" x14ac:dyDescent="0.4">
      <c r="B13976">
        <v>1423.6004250000001</v>
      </c>
      <c r="C13976">
        <v>1447.3441969999999</v>
      </c>
      <c r="D13976">
        <v>27.05</v>
      </c>
      <c r="E13976">
        <v>-5.22</v>
      </c>
    </row>
    <row r="13977" spans="2:5" x14ac:dyDescent="0.4">
      <c r="B13977">
        <v>1423.700431</v>
      </c>
      <c r="C13977">
        <v>1447.3441969999999</v>
      </c>
      <c r="D13977">
        <v>27.05</v>
      </c>
      <c r="E13977">
        <v>-5.2</v>
      </c>
    </row>
    <row r="13978" spans="2:5" x14ac:dyDescent="0.4">
      <c r="B13978">
        <v>1423.800436</v>
      </c>
      <c r="C13978">
        <v>1447.350512</v>
      </c>
      <c r="D13978">
        <v>27.024000000000001</v>
      </c>
      <c r="E13978">
        <v>-5.15</v>
      </c>
    </row>
    <row r="13979" spans="2:5" x14ac:dyDescent="0.4">
      <c r="B13979">
        <v>1423.9004420000001</v>
      </c>
      <c r="C13979">
        <v>1447.3656699999999</v>
      </c>
      <c r="D13979">
        <v>27.018000000000001</v>
      </c>
      <c r="E13979">
        <v>-5.08</v>
      </c>
    </row>
    <row r="13980" spans="2:5" x14ac:dyDescent="0.4">
      <c r="B13980">
        <v>1424.000448</v>
      </c>
      <c r="C13980">
        <v>1447.3707219999999</v>
      </c>
      <c r="D13980">
        <v>27.012</v>
      </c>
      <c r="E13980">
        <v>-5.16</v>
      </c>
    </row>
    <row r="13981" spans="2:5" x14ac:dyDescent="0.4">
      <c r="B13981">
        <v>1424.107454</v>
      </c>
      <c r="C13981">
        <v>1447.378301</v>
      </c>
      <c r="D13981">
        <v>26.994</v>
      </c>
      <c r="E13981">
        <v>-5.14</v>
      </c>
    </row>
    <row r="13982" spans="2:5" x14ac:dyDescent="0.4">
      <c r="B13982">
        <v>1424.2004589999999</v>
      </c>
      <c r="C13982">
        <v>1447.3719860000001</v>
      </c>
      <c r="D13982">
        <v>26.992000000000001</v>
      </c>
      <c r="E13982">
        <v>-5.25</v>
      </c>
    </row>
    <row r="13983" spans="2:5" x14ac:dyDescent="0.4">
      <c r="B13983">
        <v>1424.300465</v>
      </c>
      <c r="C13983">
        <v>1447.366933</v>
      </c>
      <c r="D13983">
        <v>27.004000000000001</v>
      </c>
      <c r="E13983">
        <v>-5.24</v>
      </c>
    </row>
    <row r="13984" spans="2:5" x14ac:dyDescent="0.4">
      <c r="B13984">
        <v>1424.4004709999999</v>
      </c>
      <c r="C13984">
        <v>1447.3606179999999</v>
      </c>
      <c r="D13984">
        <v>27.01</v>
      </c>
      <c r="E13984">
        <v>-5.25</v>
      </c>
    </row>
    <row r="13985" spans="2:5" x14ac:dyDescent="0.4">
      <c r="B13985">
        <v>1424.500477</v>
      </c>
      <c r="C13985">
        <v>1447.3593550000001</v>
      </c>
      <c r="D13985">
        <v>27.044</v>
      </c>
      <c r="E13985">
        <v>-5.21</v>
      </c>
    </row>
    <row r="13986" spans="2:5" x14ac:dyDescent="0.4">
      <c r="B13986">
        <v>1424.6504849999999</v>
      </c>
      <c r="C13986">
        <v>1447.3580919999999</v>
      </c>
      <c r="D13986">
        <v>27.047999999999998</v>
      </c>
      <c r="E13986">
        <v>-5.21</v>
      </c>
    </row>
    <row r="13987" spans="2:5" x14ac:dyDescent="0.4">
      <c r="B13987">
        <v>1424.750491</v>
      </c>
      <c r="C13987">
        <v>1447.3631439999999</v>
      </c>
      <c r="D13987">
        <v>27.047999999999998</v>
      </c>
      <c r="E13987">
        <v>-5.16</v>
      </c>
    </row>
    <row r="13988" spans="2:5" x14ac:dyDescent="0.4">
      <c r="B13988">
        <v>1424.8504969999999</v>
      </c>
      <c r="C13988">
        <v>1447.3669339999999</v>
      </c>
      <c r="D13988">
        <v>27.026</v>
      </c>
      <c r="E13988">
        <v>-5.17</v>
      </c>
    </row>
    <row r="13989" spans="2:5" x14ac:dyDescent="0.4">
      <c r="B13989">
        <v>1424.9505019999999</v>
      </c>
      <c r="C13989">
        <v>1447.373249</v>
      </c>
      <c r="D13989">
        <v>27.032</v>
      </c>
      <c r="E13989">
        <v>-5.15</v>
      </c>
    </row>
    <row r="13990" spans="2:5" x14ac:dyDescent="0.4">
      <c r="B13990">
        <v>1425.050508</v>
      </c>
      <c r="C13990">
        <v>1447.3745120000001</v>
      </c>
      <c r="D13990">
        <v>27.001999999999999</v>
      </c>
      <c r="E13990">
        <v>-5.19</v>
      </c>
    </row>
    <row r="13991" spans="2:5" x14ac:dyDescent="0.4">
      <c r="B13991">
        <v>1425.200517</v>
      </c>
      <c r="C13991">
        <v>1447.3694599999999</v>
      </c>
      <c r="D13991">
        <v>26.981999999999999</v>
      </c>
      <c r="E13991">
        <v>-5.24</v>
      </c>
    </row>
    <row r="13992" spans="2:5" x14ac:dyDescent="0.4">
      <c r="B13992">
        <v>1425.300522</v>
      </c>
      <c r="C13992">
        <v>1447.3694599999999</v>
      </c>
      <c r="D13992">
        <v>26.975999999999999</v>
      </c>
      <c r="E13992">
        <v>-5.2</v>
      </c>
    </row>
    <row r="13993" spans="2:5" x14ac:dyDescent="0.4">
      <c r="B13993">
        <v>1425.4005279999999</v>
      </c>
      <c r="C13993">
        <v>1447.3568299999999</v>
      </c>
      <c r="D13993">
        <v>27</v>
      </c>
      <c r="E13993">
        <v>-5.3</v>
      </c>
    </row>
    <row r="13994" spans="2:5" x14ac:dyDescent="0.4">
      <c r="B13994">
        <v>1425.500534</v>
      </c>
      <c r="C13994">
        <v>1447.3454630000001</v>
      </c>
      <c r="D13994">
        <v>27.047999999999998</v>
      </c>
      <c r="E13994">
        <v>-5.29</v>
      </c>
    </row>
    <row r="13995" spans="2:5" x14ac:dyDescent="0.4">
      <c r="B13995">
        <v>1425.6505420000001</v>
      </c>
      <c r="C13995">
        <v>1447.341674</v>
      </c>
      <c r="D13995">
        <v>27.042000000000002</v>
      </c>
      <c r="E13995">
        <v>-5.23</v>
      </c>
    </row>
    <row r="13996" spans="2:5" x14ac:dyDescent="0.4">
      <c r="B13996">
        <v>1425.750548</v>
      </c>
      <c r="C13996">
        <v>1447.3454630000001</v>
      </c>
      <c r="D13996">
        <v>27.042000000000002</v>
      </c>
      <c r="E13996">
        <v>-5.17</v>
      </c>
    </row>
    <row r="13997" spans="2:5" x14ac:dyDescent="0.4">
      <c r="B13997">
        <v>1425.8505540000001</v>
      </c>
      <c r="C13997">
        <v>1447.351778</v>
      </c>
      <c r="D13997">
        <v>27.027999999999999</v>
      </c>
      <c r="E13997">
        <v>-5.15</v>
      </c>
    </row>
    <row r="13998" spans="2:5" x14ac:dyDescent="0.4">
      <c r="B13998">
        <v>1425.95056</v>
      </c>
      <c r="C13998">
        <v>1447.3555670000001</v>
      </c>
      <c r="D13998">
        <v>27.03</v>
      </c>
      <c r="E13998">
        <v>-5.17</v>
      </c>
    </row>
    <row r="13999" spans="2:5" x14ac:dyDescent="0.4">
      <c r="B13999">
        <v>1426.101568</v>
      </c>
      <c r="C13999">
        <v>1447.366935</v>
      </c>
      <c r="D13999">
        <v>27.018000000000001</v>
      </c>
      <c r="E13999">
        <v>-5.1100000000000003</v>
      </c>
    </row>
    <row r="14000" spans="2:5" x14ac:dyDescent="0.4">
      <c r="B14000">
        <v>1426.200574</v>
      </c>
      <c r="C14000">
        <v>1447.361883</v>
      </c>
      <c r="D14000">
        <v>26.972000000000001</v>
      </c>
      <c r="E14000">
        <v>-5.24</v>
      </c>
    </row>
    <row r="14001" spans="2:5" x14ac:dyDescent="0.4">
      <c r="B14001">
        <v>1426.3005800000001</v>
      </c>
      <c r="C14001">
        <v>1447.3580939999999</v>
      </c>
      <c r="D14001">
        <v>27</v>
      </c>
      <c r="E14001">
        <v>-5.23</v>
      </c>
    </row>
    <row r="14002" spans="2:5" x14ac:dyDescent="0.4">
      <c r="B14002">
        <v>1426.4005850000001</v>
      </c>
      <c r="C14002">
        <v>1447.3492530000001</v>
      </c>
      <c r="D14002">
        <v>27.006</v>
      </c>
      <c r="E14002">
        <v>-5.27</v>
      </c>
    </row>
    <row r="14003" spans="2:5" x14ac:dyDescent="0.4">
      <c r="B14003">
        <v>1426.550594</v>
      </c>
      <c r="C14003">
        <v>1447.3391489999999</v>
      </c>
      <c r="D14003">
        <v>27.006</v>
      </c>
      <c r="E14003">
        <v>-5.28</v>
      </c>
    </row>
    <row r="14004" spans="2:5" x14ac:dyDescent="0.4">
      <c r="B14004">
        <v>1426.6505990000001</v>
      </c>
      <c r="C14004">
        <v>1447.3366229999999</v>
      </c>
      <c r="D14004">
        <v>27.056000000000001</v>
      </c>
      <c r="E14004">
        <v>-5.22</v>
      </c>
    </row>
    <row r="14005" spans="2:5" x14ac:dyDescent="0.4">
      <c r="B14005">
        <v>1426.7506060000001</v>
      </c>
      <c r="C14005">
        <v>1447.3366229999999</v>
      </c>
      <c r="D14005">
        <v>27.056000000000001</v>
      </c>
      <c r="E14005">
        <v>-5.22</v>
      </c>
    </row>
    <row r="14006" spans="2:5" x14ac:dyDescent="0.4">
      <c r="B14006">
        <v>1426.8506110000001</v>
      </c>
      <c r="C14006">
        <v>1447.340412</v>
      </c>
      <c r="D14006">
        <v>27.06</v>
      </c>
      <c r="E14006">
        <v>-5.17</v>
      </c>
    </row>
    <row r="14007" spans="2:5" x14ac:dyDescent="0.4">
      <c r="B14007">
        <v>1426.950617</v>
      </c>
      <c r="C14007">
        <v>1447.345464</v>
      </c>
      <c r="D14007">
        <v>27.064</v>
      </c>
      <c r="E14007">
        <v>-5.16</v>
      </c>
    </row>
    <row r="14008" spans="2:5" x14ac:dyDescent="0.4">
      <c r="B14008">
        <v>1427.050622</v>
      </c>
      <c r="C14008">
        <v>1447.3593579999999</v>
      </c>
      <c r="D14008">
        <v>27.021999999999998</v>
      </c>
      <c r="E14008">
        <v>-5.09</v>
      </c>
    </row>
    <row r="14009" spans="2:5" x14ac:dyDescent="0.4">
      <c r="B14009">
        <v>1427.1506280000001</v>
      </c>
      <c r="C14009">
        <v>1447.364411</v>
      </c>
      <c r="D14009">
        <v>27.01</v>
      </c>
      <c r="E14009">
        <v>-5.16</v>
      </c>
    </row>
    <row r="14010" spans="2:5" x14ac:dyDescent="0.4">
      <c r="B14010">
        <v>1427.250634</v>
      </c>
      <c r="C14010">
        <v>1447.3707260000001</v>
      </c>
      <c r="D14010">
        <v>26.988</v>
      </c>
      <c r="E14010">
        <v>-5.15</v>
      </c>
    </row>
    <row r="14011" spans="2:5" x14ac:dyDescent="0.4">
      <c r="B14011">
        <v>1427.3506400000001</v>
      </c>
      <c r="C14011">
        <v>1447.3631479999999</v>
      </c>
      <c r="D14011">
        <v>27.013999999999999</v>
      </c>
      <c r="E14011">
        <v>-5.26</v>
      </c>
    </row>
    <row r="14012" spans="2:5" x14ac:dyDescent="0.4">
      <c r="B14012">
        <v>1427.460646</v>
      </c>
      <c r="C14012">
        <v>1447.3568330000001</v>
      </c>
      <c r="D14012">
        <v>27.02</v>
      </c>
      <c r="E14012">
        <v>-5.25</v>
      </c>
    </row>
    <row r="14013" spans="2:5" x14ac:dyDescent="0.4">
      <c r="B14013">
        <v>1427.550651</v>
      </c>
      <c r="C14013">
        <v>1447.3543070000001</v>
      </c>
      <c r="D14013">
        <v>27.024000000000001</v>
      </c>
      <c r="E14013">
        <v>-5.22</v>
      </c>
    </row>
    <row r="14014" spans="2:5" x14ac:dyDescent="0.4">
      <c r="B14014">
        <v>1427.6506569999999</v>
      </c>
      <c r="C14014">
        <v>1447.345466</v>
      </c>
      <c r="D14014">
        <v>27.04</v>
      </c>
      <c r="E14014">
        <v>-5.27</v>
      </c>
    </row>
    <row r="14015" spans="2:5" x14ac:dyDescent="0.4">
      <c r="B14015">
        <v>1427.750663</v>
      </c>
      <c r="C14015">
        <v>1447.345466</v>
      </c>
      <c r="D14015">
        <v>27.04</v>
      </c>
      <c r="E14015">
        <v>-5.27</v>
      </c>
    </row>
    <row r="14016" spans="2:5" x14ac:dyDescent="0.4">
      <c r="B14016">
        <v>1427.850668</v>
      </c>
      <c r="C14016">
        <v>1447.350518</v>
      </c>
      <c r="D14016">
        <v>27.032</v>
      </c>
      <c r="E14016">
        <v>-5.16</v>
      </c>
    </row>
    <row r="14017" spans="2:5" x14ac:dyDescent="0.4">
      <c r="B14017">
        <v>1427.9516739999999</v>
      </c>
      <c r="C14017">
        <v>1447.3593599999999</v>
      </c>
      <c r="D14017">
        <v>27.03</v>
      </c>
      <c r="E14017">
        <v>-5.13</v>
      </c>
    </row>
    <row r="14018" spans="2:5" x14ac:dyDescent="0.4">
      <c r="B14018">
        <v>1428.0506800000001</v>
      </c>
      <c r="C14018">
        <v>1447.3644119999999</v>
      </c>
      <c r="D14018">
        <v>27.03</v>
      </c>
      <c r="E14018">
        <v>-5.16</v>
      </c>
    </row>
    <row r="14019" spans="2:5" x14ac:dyDescent="0.4">
      <c r="B14019">
        <v>1428.1506850000001</v>
      </c>
      <c r="C14019">
        <v>1447.370727</v>
      </c>
      <c r="D14019">
        <v>27</v>
      </c>
      <c r="E14019">
        <v>-5.15</v>
      </c>
    </row>
    <row r="14020" spans="2:5" x14ac:dyDescent="0.4">
      <c r="B14020">
        <v>1428.250691</v>
      </c>
      <c r="C14020">
        <v>1447.3669379999999</v>
      </c>
      <c r="D14020">
        <v>26.956</v>
      </c>
      <c r="E14020">
        <v>-5.23</v>
      </c>
    </row>
    <row r="14021" spans="2:5" x14ac:dyDescent="0.4">
      <c r="B14021">
        <v>1428.3516970000001</v>
      </c>
      <c r="C14021">
        <v>1447.360623</v>
      </c>
      <c r="D14021">
        <v>26.998000000000001</v>
      </c>
      <c r="E14021">
        <v>-5.25</v>
      </c>
    </row>
    <row r="14022" spans="2:5" x14ac:dyDescent="0.4">
      <c r="B14022">
        <v>1428.450703</v>
      </c>
      <c r="C14022">
        <v>1447.358097</v>
      </c>
      <c r="D14022">
        <v>27.021999999999998</v>
      </c>
      <c r="E14022">
        <v>-5.22</v>
      </c>
    </row>
    <row r="14023" spans="2:5" x14ac:dyDescent="0.4">
      <c r="B14023">
        <v>1428.550708</v>
      </c>
      <c r="C14023">
        <v>1447.3530450000001</v>
      </c>
      <c r="D14023">
        <v>27.06</v>
      </c>
      <c r="E14023">
        <v>-5.24</v>
      </c>
    </row>
    <row r="14024" spans="2:5" x14ac:dyDescent="0.4">
      <c r="B14024">
        <v>1428.6507140000001</v>
      </c>
      <c r="C14024">
        <v>1447.3555710000001</v>
      </c>
      <c r="D14024">
        <v>27.026</v>
      </c>
      <c r="E14024">
        <v>-5.18</v>
      </c>
    </row>
    <row r="14025" spans="2:5" x14ac:dyDescent="0.4">
      <c r="B14025">
        <v>1428.75072</v>
      </c>
      <c r="C14025">
        <v>1447.358097</v>
      </c>
      <c r="D14025">
        <v>27.03</v>
      </c>
      <c r="E14025">
        <v>-5.18</v>
      </c>
    </row>
    <row r="14026" spans="2:5" x14ac:dyDescent="0.4">
      <c r="B14026">
        <v>1428.8507259999999</v>
      </c>
      <c r="C14026">
        <v>1447.3656759999999</v>
      </c>
      <c r="D14026">
        <v>27.004000000000001</v>
      </c>
      <c r="E14026">
        <v>-5.14</v>
      </c>
    </row>
    <row r="14027" spans="2:5" x14ac:dyDescent="0.4">
      <c r="B14027">
        <v>1429.000734</v>
      </c>
      <c r="C14027">
        <v>1447.366939</v>
      </c>
      <c r="D14027">
        <v>26.986000000000001</v>
      </c>
      <c r="E14027">
        <v>-5.19</v>
      </c>
    </row>
    <row r="14028" spans="2:5" x14ac:dyDescent="0.4">
      <c r="B14028">
        <v>1429.1007400000001</v>
      </c>
      <c r="C14028">
        <v>1447.360623</v>
      </c>
      <c r="D14028">
        <v>26.988</v>
      </c>
      <c r="E14028">
        <v>-5.25</v>
      </c>
    </row>
    <row r="14029" spans="2:5" x14ac:dyDescent="0.4">
      <c r="B14029">
        <v>1429.200746</v>
      </c>
      <c r="C14029">
        <v>1447.358097</v>
      </c>
      <c r="D14029">
        <v>27.006</v>
      </c>
      <c r="E14029">
        <v>-5.22</v>
      </c>
    </row>
    <row r="14030" spans="2:5" x14ac:dyDescent="0.4">
      <c r="B14030">
        <v>1429.300751</v>
      </c>
      <c r="C14030">
        <v>1447.349256</v>
      </c>
      <c r="D14030">
        <v>27.018000000000001</v>
      </c>
      <c r="E14030">
        <v>-5.27</v>
      </c>
    </row>
    <row r="14031" spans="2:5" x14ac:dyDescent="0.4">
      <c r="B14031">
        <v>1429.4507599999999</v>
      </c>
      <c r="C14031">
        <v>1447.3479930000001</v>
      </c>
      <c r="D14031">
        <v>27.026</v>
      </c>
      <c r="E14031">
        <v>-5.21</v>
      </c>
    </row>
    <row r="14032" spans="2:5" x14ac:dyDescent="0.4">
      <c r="B14032">
        <v>1429.5507660000001</v>
      </c>
      <c r="C14032">
        <v>1447.3479930000001</v>
      </c>
      <c r="D14032">
        <v>27.05</v>
      </c>
      <c r="E14032">
        <v>-5.2</v>
      </c>
    </row>
    <row r="14033" spans="2:5" x14ac:dyDescent="0.4">
      <c r="B14033">
        <v>1429.6507710000001</v>
      </c>
      <c r="C14033">
        <v>1447.356835</v>
      </c>
      <c r="D14033">
        <v>27.04</v>
      </c>
      <c r="E14033">
        <v>-5.13</v>
      </c>
    </row>
    <row r="14034" spans="2:5" x14ac:dyDescent="0.4">
      <c r="B14034">
        <v>1429.7527769999999</v>
      </c>
      <c r="C14034">
        <v>1447.3631499999999</v>
      </c>
      <c r="D14034">
        <v>26.998000000000001</v>
      </c>
      <c r="E14034">
        <v>-5.15</v>
      </c>
    </row>
    <row r="14035" spans="2:5" x14ac:dyDescent="0.4">
      <c r="B14035">
        <v>1429.900785</v>
      </c>
      <c r="C14035">
        <v>1447.3656759999999</v>
      </c>
      <c r="D14035">
        <v>26.988</v>
      </c>
      <c r="E14035">
        <v>-5.18</v>
      </c>
    </row>
    <row r="14036" spans="2:5" x14ac:dyDescent="0.4">
      <c r="B14036">
        <v>1429.999791</v>
      </c>
      <c r="C14036">
        <v>1447.359361</v>
      </c>
      <c r="D14036">
        <v>26.992000000000001</v>
      </c>
      <c r="E14036">
        <v>-5.25</v>
      </c>
    </row>
    <row r="14037" spans="2:5" x14ac:dyDescent="0.4">
      <c r="B14037">
        <v>1430.0997970000001</v>
      </c>
      <c r="C14037">
        <v>1447.35052</v>
      </c>
      <c r="D14037">
        <v>27.02</v>
      </c>
      <c r="E14037">
        <v>-5.27</v>
      </c>
    </row>
    <row r="14038" spans="2:5" x14ac:dyDescent="0.4">
      <c r="B14038">
        <v>1430.1998020000001</v>
      </c>
      <c r="C14038">
        <v>1447.3467310000001</v>
      </c>
      <c r="D14038">
        <v>27.026</v>
      </c>
      <c r="E14038">
        <v>-5.23</v>
      </c>
    </row>
    <row r="14039" spans="2:5" x14ac:dyDescent="0.4">
      <c r="B14039">
        <v>1430.2998090000001</v>
      </c>
      <c r="C14039">
        <v>1447.3517830000001</v>
      </c>
      <c r="D14039">
        <v>27.042000000000002</v>
      </c>
      <c r="E14039">
        <v>-5.16</v>
      </c>
    </row>
    <row r="14040" spans="2:5" x14ac:dyDescent="0.4">
      <c r="B14040">
        <v>1430.4498169999999</v>
      </c>
      <c r="C14040">
        <v>1447.3517830000001</v>
      </c>
      <c r="D14040">
        <v>27.042000000000002</v>
      </c>
      <c r="E14040">
        <v>-5.16</v>
      </c>
    </row>
    <row r="14041" spans="2:5" x14ac:dyDescent="0.4">
      <c r="B14041">
        <v>1430.5498230000001</v>
      </c>
      <c r="C14041">
        <v>1447.360625</v>
      </c>
      <c r="D14041">
        <v>27.032</v>
      </c>
      <c r="E14041">
        <v>-5.13</v>
      </c>
    </row>
    <row r="14042" spans="2:5" x14ac:dyDescent="0.4">
      <c r="B14042">
        <v>1430.6498280000001</v>
      </c>
      <c r="C14042">
        <v>1447.365677</v>
      </c>
      <c r="D14042">
        <v>27.032</v>
      </c>
      <c r="E14042">
        <v>-5.16</v>
      </c>
    </row>
    <row r="14043" spans="2:5" x14ac:dyDescent="0.4">
      <c r="B14043">
        <v>1430.749834</v>
      </c>
      <c r="C14043">
        <v>1447.3694660000001</v>
      </c>
      <c r="D14043">
        <v>26.981999999999999</v>
      </c>
      <c r="E14043">
        <v>-5.17</v>
      </c>
    </row>
    <row r="14044" spans="2:5" x14ac:dyDescent="0.4">
      <c r="B14044">
        <v>1430.8498400000001</v>
      </c>
      <c r="C14044">
        <v>1447.360625</v>
      </c>
      <c r="D14044">
        <v>27.006</v>
      </c>
      <c r="E14044">
        <v>-5.27</v>
      </c>
    </row>
    <row r="14045" spans="2:5" x14ac:dyDescent="0.4">
      <c r="B14045">
        <v>1430.9498450000001</v>
      </c>
      <c r="C14045">
        <v>1447.3505210000001</v>
      </c>
      <c r="D14045">
        <v>27.02</v>
      </c>
      <c r="E14045">
        <v>-5.28</v>
      </c>
    </row>
    <row r="14046" spans="2:5" x14ac:dyDescent="0.4">
      <c r="B14046">
        <v>1431.049851</v>
      </c>
      <c r="C14046">
        <v>1447.3454690000001</v>
      </c>
      <c r="D14046">
        <v>27.03</v>
      </c>
      <c r="E14046">
        <v>-5.24</v>
      </c>
    </row>
    <row r="14047" spans="2:5" x14ac:dyDescent="0.4">
      <c r="B14047">
        <v>1431.1498570000001</v>
      </c>
      <c r="C14047">
        <v>1447.346732</v>
      </c>
      <c r="D14047">
        <v>27.053999999999998</v>
      </c>
      <c r="E14047">
        <v>-5.19</v>
      </c>
    </row>
    <row r="14048" spans="2:5" x14ac:dyDescent="0.4">
      <c r="B14048">
        <v>1431.257863</v>
      </c>
      <c r="C14048">
        <v>1447.3530470000001</v>
      </c>
      <c r="D14048">
        <v>27.021999999999998</v>
      </c>
      <c r="E14048">
        <v>-5.15</v>
      </c>
    </row>
    <row r="14049" spans="2:5" x14ac:dyDescent="0.4">
      <c r="B14049">
        <v>1431.349868</v>
      </c>
      <c r="C14049">
        <v>1447.359363</v>
      </c>
      <c r="D14049">
        <v>27.006</v>
      </c>
      <c r="E14049">
        <v>-5.15</v>
      </c>
    </row>
    <row r="14050" spans="2:5" x14ac:dyDescent="0.4">
      <c r="B14050">
        <v>1431.4498739999999</v>
      </c>
      <c r="C14050">
        <v>1447.366941</v>
      </c>
      <c r="D14050">
        <v>26.97</v>
      </c>
      <c r="E14050">
        <v>-5.14</v>
      </c>
    </row>
    <row r="14051" spans="2:5" x14ac:dyDescent="0.4">
      <c r="B14051">
        <v>1431.54988</v>
      </c>
      <c r="C14051">
        <v>1447.361889</v>
      </c>
      <c r="D14051">
        <v>26.995999999999999</v>
      </c>
      <c r="E14051">
        <v>-5.24</v>
      </c>
    </row>
    <row r="14052" spans="2:5" x14ac:dyDescent="0.4">
      <c r="B14052">
        <v>1431.6498859999999</v>
      </c>
      <c r="C14052">
        <v>1447.3543110000001</v>
      </c>
      <c r="D14052">
        <v>26.995999999999999</v>
      </c>
      <c r="E14052">
        <v>-5.26</v>
      </c>
    </row>
    <row r="14053" spans="2:5" x14ac:dyDescent="0.4">
      <c r="B14053">
        <v>1431.799894</v>
      </c>
      <c r="C14053">
        <v>1447.3492590000001</v>
      </c>
      <c r="D14053">
        <v>27.044</v>
      </c>
      <c r="E14053">
        <v>-5.24</v>
      </c>
    </row>
    <row r="14054" spans="2:5" x14ac:dyDescent="0.4">
      <c r="B14054">
        <v>1431.8998999999999</v>
      </c>
      <c r="C14054">
        <v>1447.3442070000001</v>
      </c>
      <c r="D14054">
        <v>27.045999999999999</v>
      </c>
      <c r="E14054">
        <v>-5.24</v>
      </c>
    </row>
    <row r="14055" spans="2:5" x14ac:dyDescent="0.4">
      <c r="B14055">
        <v>1431.999906</v>
      </c>
      <c r="C14055">
        <v>1447.3467330000001</v>
      </c>
      <c r="D14055">
        <v>27.026</v>
      </c>
      <c r="E14055">
        <v>-5.18</v>
      </c>
    </row>
    <row r="14056" spans="2:5" x14ac:dyDescent="0.4">
      <c r="B14056">
        <v>1432.099911</v>
      </c>
      <c r="C14056">
        <v>1447.350522</v>
      </c>
      <c r="D14056">
        <v>27.004000000000001</v>
      </c>
      <c r="E14056">
        <v>-5.17</v>
      </c>
    </row>
    <row r="14057" spans="2:5" x14ac:dyDescent="0.4">
      <c r="B14057">
        <v>1432.1999169999999</v>
      </c>
      <c r="C14057">
        <v>1447.360627</v>
      </c>
      <c r="D14057">
        <v>26.995999999999999</v>
      </c>
      <c r="E14057">
        <v>-5.12</v>
      </c>
    </row>
    <row r="14058" spans="2:5" x14ac:dyDescent="0.4">
      <c r="B14058">
        <v>1432.3499260000001</v>
      </c>
      <c r="C14058">
        <v>1447.360627</v>
      </c>
      <c r="D14058">
        <v>26.974</v>
      </c>
      <c r="E14058">
        <v>-5.2</v>
      </c>
    </row>
    <row r="14059" spans="2:5" x14ac:dyDescent="0.4">
      <c r="B14059">
        <v>1432.4499310000001</v>
      </c>
      <c r="C14059">
        <v>1447.3517859999999</v>
      </c>
      <c r="D14059">
        <v>27.027999999999999</v>
      </c>
      <c r="E14059">
        <v>-5.27</v>
      </c>
    </row>
    <row r="14060" spans="2:5" x14ac:dyDescent="0.4">
      <c r="B14060">
        <v>1432.549937</v>
      </c>
      <c r="C14060">
        <v>1447.3479970000001</v>
      </c>
      <c r="D14060">
        <v>27.032</v>
      </c>
      <c r="E14060">
        <v>-5.23</v>
      </c>
    </row>
    <row r="14061" spans="2:5" x14ac:dyDescent="0.4">
      <c r="B14061">
        <v>1432.6499429999999</v>
      </c>
      <c r="C14061">
        <v>1447.3479970000001</v>
      </c>
      <c r="D14061">
        <v>27.032</v>
      </c>
      <c r="E14061">
        <v>-5.2</v>
      </c>
    </row>
    <row r="14062" spans="2:5" x14ac:dyDescent="0.4">
      <c r="B14062">
        <v>1432.7999520000001</v>
      </c>
      <c r="C14062">
        <v>1447.3530490000001</v>
      </c>
      <c r="D14062">
        <v>27.024000000000001</v>
      </c>
      <c r="E14062">
        <v>-5.16</v>
      </c>
    </row>
    <row r="14063" spans="2:5" x14ac:dyDescent="0.4">
      <c r="B14063">
        <v>1432.8999570000001</v>
      </c>
      <c r="C14063">
        <v>1447.360627</v>
      </c>
      <c r="D14063">
        <v>26.998000000000001</v>
      </c>
      <c r="E14063">
        <v>-5.14</v>
      </c>
    </row>
    <row r="14064" spans="2:5" x14ac:dyDescent="0.4">
      <c r="B14064">
        <v>1432.999963</v>
      </c>
      <c r="C14064">
        <v>1447.3631539999999</v>
      </c>
      <c r="D14064">
        <v>27.01</v>
      </c>
      <c r="E14064">
        <v>-5.18</v>
      </c>
    </row>
    <row r="14065" spans="2:5" x14ac:dyDescent="0.4">
      <c r="B14065">
        <v>1433.099968</v>
      </c>
      <c r="C14065">
        <v>1447.364417</v>
      </c>
      <c r="D14065">
        <v>27</v>
      </c>
      <c r="E14065">
        <v>-5.19</v>
      </c>
    </row>
    <row r="14066" spans="2:5" x14ac:dyDescent="0.4">
      <c r="B14066">
        <v>1433.2499769999999</v>
      </c>
      <c r="C14066">
        <v>1447.350524</v>
      </c>
      <c r="D14066">
        <v>27.024000000000001</v>
      </c>
      <c r="E14066">
        <v>-5.31</v>
      </c>
    </row>
    <row r="14067" spans="2:5" x14ac:dyDescent="0.4">
      <c r="B14067">
        <v>1433.3499830000001</v>
      </c>
      <c r="C14067">
        <v>1447.3479970000001</v>
      </c>
      <c r="D14067">
        <v>27.006</v>
      </c>
      <c r="E14067">
        <v>-5.22</v>
      </c>
    </row>
    <row r="14068" spans="2:5" x14ac:dyDescent="0.4">
      <c r="B14068">
        <v>1433.4499880000001</v>
      </c>
      <c r="C14068">
        <v>1447.3530499999999</v>
      </c>
      <c r="D14068">
        <v>27.045999999999999</v>
      </c>
      <c r="E14068">
        <v>-5.16</v>
      </c>
    </row>
    <row r="14069" spans="2:5" x14ac:dyDescent="0.4">
      <c r="B14069">
        <v>1433.549994</v>
      </c>
      <c r="C14069">
        <v>1447.3606279999999</v>
      </c>
      <c r="D14069">
        <v>27.01</v>
      </c>
      <c r="E14069">
        <v>-5.14</v>
      </c>
    </row>
    <row r="14070" spans="2:5" x14ac:dyDescent="0.4">
      <c r="B14070">
        <v>1433.7000029999999</v>
      </c>
      <c r="C14070">
        <v>1447.365681</v>
      </c>
      <c r="D14070">
        <v>27.012</v>
      </c>
      <c r="E14070">
        <v>-5.16</v>
      </c>
    </row>
    <row r="14071" spans="2:5" x14ac:dyDescent="0.4">
      <c r="B14071">
        <v>1433.800009</v>
      </c>
      <c r="C14071">
        <v>1447.365681</v>
      </c>
      <c r="D14071">
        <v>27.012</v>
      </c>
      <c r="E14071">
        <v>-5.16</v>
      </c>
    </row>
    <row r="14072" spans="2:5" x14ac:dyDescent="0.4">
      <c r="B14072">
        <v>1433.9000140000001</v>
      </c>
      <c r="C14072">
        <v>1447.3644179999999</v>
      </c>
      <c r="D14072">
        <v>26.984000000000002</v>
      </c>
      <c r="E14072">
        <v>-5.21</v>
      </c>
    </row>
    <row r="14073" spans="2:5" x14ac:dyDescent="0.4">
      <c r="B14073">
        <v>1434.0000199999999</v>
      </c>
      <c r="C14073">
        <v>1447.354313</v>
      </c>
      <c r="D14073">
        <v>27.007999999999999</v>
      </c>
      <c r="E14073">
        <v>-5.28</v>
      </c>
    </row>
    <row r="14074" spans="2:5" x14ac:dyDescent="0.4">
      <c r="B14074">
        <v>1434.1000260000001</v>
      </c>
      <c r="C14074">
        <v>1447.350524</v>
      </c>
      <c r="D14074">
        <v>27.033999999999999</v>
      </c>
      <c r="E14074">
        <v>-5.23</v>
      </c>
    </row>
    <row r="14075" spans="2:5" x14ac:dyDescent="0.4">
      <c r="B14075">
        <v>1434.2000310000001</v>
      </c>
      <c r="C14075">
        <v>1447.3593659999999</v>
      </c>
      <c r="D14075">
        <v>27.058</v>
      </c>
      <c r="E14075">
        <v>-5.13</v>
      </c>
    </row>
    <row r="14076" spans="2:5" x14ac:dyDescent="0.4">
      <c r="B14076">
        <v>1434.300037</v>
      </c>
      <c r="C14076">
        <v>1447.371997</v>
      </c>
      <c r="D14076">
        <v>27.032</v>
      </c>
      <c r="E14076">
        <v>-5.0999999999999996</v>
      </c>
    </row>
    <row r="14077" spans="2:5" x14ac:dyDescent="0.4">
      <c r="B14077">
        <v>1434.4000430000001</v>
      </c>
      <c r="C14077">
        <v>1447.369471</v>
      </c>
      <c r="D14077">
        <v>27</v>
      </c>
      <c r="E14077">
        <v>-5.22</v>
      </c>
    </row>
    <row r="14078" spans="2:5" x14ac:dyDescent="0.4">
      <c r="B14078">
        <v>1434.500049</v>
      </c>
      <c r="C14078">
        <v>1447.361893</v>
      </c>
      <c r="D14078">
        <v>26.975999999999999</v>
      </c>
      <c r="E14078">
        <v>-5.26</v>
      </c>
    </row>
    <row r="14079" spans="2:5" x14ac:dyDescent="0.4">
      <c r="B14079">
        <v>1434.600054</v>
      </c>
      <c r="C14079">
        <v>1447.356841</v>
      </c>
      <c r="D14079">
        <v>27.047999999999998</v>
      </c>
      <c r="E14079">
        <v>-5.24</v>
      </c>
    </row>
    <row r="14080" spans="2:5" x14ac:dyDescent="0.4">
      <c r="B14080">
        <v>1434.7000599999999</v>
      </c>
      <c r="C14080">
        <v>1447.3606299999999</v>
      </c>
      <c r="D14080">
        <v>27.02</v>
      </c>
      <c r="E14080">
        <v>-5.17</v>
      </c>
    </row>
    <row r="14081" spans="2:5" x14ac:dyDescent="0.4">
      <c r="B14081">
        <v>1434.800066</v>
      </c>
      <c r="C14081">
        <v>1447.3682080000001</v>
      </c>
      <c r="D14081">
        <v>26.992000000000001</v>
      </c>
      <c r="E14081">
        <v>-5.14</v>
      </c>
    </row>
    <row r="14082" spans="2:5" x14ac:dyDescent="0.4">
      <c r="B14082">
        <v>1434.9000719999999</v>
      </c>
      <c r="C14082">
        <v>1447.366945</v>
      </c>
      <c r="D14082">
        <v>26.998000000000001</v>
      </c>
      <c r="E14082">
        <v>-5.21</v>
      </c>
    </row>
    <row r="14083" spans="2:5" x14ac:dyDescent="0.4">
      <c r="B14083">
        <v>1435.0000769999999</v>
      </c>
      <c r="C14083">
        <v>1447.3581039999999</v>
      </c>
      <c r="D14083">
        <v>27</v>
      </c>
      <c r="E14083">
        <v>-5.27</v>
      </c>
    </row>
    <row r="14084" spans="2:5" x14ac:dyDescent="0.4">
      <c r="B14084">
        <v>1435.101083</v>
      </c>
      <c r="C14084">
        <v>1447.3492630000001</v>
      </c>
      <c r="D14084">
        <v>27.05</v>
      </c>
      <c r="E14084">
        <v>-5.27</v>
      </c>
    </row>
    <row r="14085" spans="2:5" x14ac:dyDescent="0.4">
      <c r="B14085">
        <v>1435.2000889999999</v>
      </c>
      <c r="C14085">
        <v>1447.358105</v>
      </c>
      <c r="D14085">
        <v>27.042000000000002</v>
      </c>
      <c r="E14085">
        <v>-5.13</v>
      </c>
    </row>
    <row r="14086" spans="2:5" x14ac:dyDescent="0.4">
      <c r="B14086">
        <v>1435.3000939999999</v>
      </c>
      <c r="C14086">
        <v>1447.371999</v>
      </c>
      <c r="D14086">
        <v>27.012</v>
      </c>
      <c r="E14086">
        <v>-5.09</v>
      </c>
    </row>
    <row r="14087" spans="2:5" x14ac:dyDescent="0.4">
      <c r="B14087">
        <v>1435.4001000000001</v>
      </c>
      <c r="C14087">
        <v>1447.3682100000001</v>
      </c>
      <c r="D14087">
        <v>26.994</v>
      </c>
      <c r="E14087">
        <v>-5.23</v>
      </c>
    </row>
    <row r="14088" spans="2:5" x14ac:dyDescent="0.4">
      <c r="B14088">
        <v>1435.500106</v>
      </c>
      <c r="C14088">
        <v>1447.359369</v>
      </c>
      <c r="D14088">
        <v>26.986000000000001</v>
      </c>
      <c r="E14088">
        <v>-5.27</v>
      </c>
    </row>
    <row r="14089" spans="2:5" x14ac:dyDescent="0.4">
      <c r="B14089">
        <v>1435.600111</v>
      </c>
      <c r="C14089">
        <v>1447.3517899999999</v>
      </c>
      <c r="D14089">
        <v>27.053999999999998</v>
      </c>
      <c r="E14089">
        <v>-5.26</v>
      </c>
    </row>
    <row r="14090" spans="2:5" x14ac:dyDescent="0.4">
      <c r="B14090">
        <v>1435.7001170000001</v>
      </c>
      <c r="C14090">
        <v>1447.353053</v>
      </c>
      <c r="D14090">
        <v>27.044</v>
      </c>
      <c r="E14090">
        <v>-5.19</v>
      </c>
    </row>
    <row r="14091" spans="2:5" x14ac:dyDescent="0.4">
      <c r="B14091">
        <v>1435.800123</v>
      </c>
      <c r="C14091">
        <v>1447.361895</v>
      </c>
      <c r="D14091">
        <v>27.027999999999999</v>
      </c>
      <c r="E14091">
        <v>-5.13</v>
      </c>
    </row>
    <row r="14092" spans="2:5" x14ac:dyDescent="0.4">
      <c r="B14092">
        <v>1435.9001290000001</v>
      </c>
      <c r="C14092">
        <v>1447.3631580000001</v>
      </c>
      <c r="D14092">
        <v>26.994</v>
      </c>
      <c r="E14092">
        <v>-5.19</v>
      </c>
    </row>
    <row r="14093" spans="2:5" x14ac:dyDescent="0.4">
      <c r="B14093">
        <v>1436.0501369999999</v>
      </c>
      <c r="C14093">
        <v>1447.3606319999999</v>
      </c>
      <c r="D14093">
        <v>26.97</v>
      </c>
      <c r="E14093">
        <v>-5.22</v>
      </c>
    </row>
    <row r="14094" spans="2:5" x14ac:dyDescent="0.4">
      <c r="B14094">
        <v>1436.1501430000001</v>
      </c>
      <c r="C14094">
        <v>1447.3467390000001</v>
      </c>
      <c r="D14094">
        <v>27.052</v>
      </c>
      <c r="E14094">
        <v>-5.31</v>
      </c>
    </row>
    <row r="14095" spans="2:5" x14ac:dyDescent="0.4">
      <c r="B14095">
        <v>1436.250149</v>
      </c>
      <c r="C14095">
        <v>1447.340424</v>
      </c>
      <c r="D14095">
        <v>27.062000000000001</v>
      </c>
      <c r="E14095">
        <v>-5.25</v>
      </c>
    </row>
    <row r="14096" spans="2:5" x14ac:dyDescent="0.4">
      <c r="B14096">
        <v>1436.350154</v>
      </c>
      <c r="C14096">
        <v>1447.3492659999999</v>
      </c>
      <c r="D14096">
        <v>27.036000000000001</v>
      </c>
      <c r="E14096">
        <v>-5.13</v>
      </c>
    </row>
    <row r="14097" spans="2:5" x14ac:dyDescent="0.4">
      <c r="B14097">
        <v>1436.4501600000001</v>
      </c>
      <c r="C14097">
        <v>1447.3593699999999</v>
      </c>
      <c r="D14097">
        <v>27.004000000000001</v>
      </c>
      <c r="E14097">
        <v>-5.12</v>
      </c>
    </row>
    <row r="14098" spans="2:5" x14ac:dyDescent="0.4">
      <c r="B14098">
        <v>1436.550166</v>
      </c>
      <c r="C14098">
        <v>1447.3543179999999</v>
      </c>
      <c r="D14098">
        <v>26.98</v>
      </c>
      <c r="E14098">
        <v>-5.24</v>
      </c>
    </row>
    <row r="14099" spans="2:5" x14ac:dyDescent="0.4">
      <c r="B14099">
        <v>1436.7001740000001</v>
      </c>
      <c r="C14099">
        <v>1447.3505290000001</v>
      </c>
      <c r="D14099">
        <v>27.013999999999999</v>
      </c>
      <c r="E14099">
        <v>-5.23</v>
      </c>
    </row>
    <row r="14100" spans="2:5" x14ac:dyDescent="0.4">
      <c r="B14100">
        <v>1436.80018</v>
      </c>
      <c r="C14100">
        <v>1447.3492659999999</v>
      </c>
      <c r="D14100">
        <v>27.026</v>
      </c>
      <c r="E14100">
        <v>-5.21</v>
      </c>
    </row>
    <row r="14101" spans="2:5" x14ac:dyDescent="0.4">
      <c r="B14101">
        <v>1436.9001860000001</v>
      </c>
      <c r="C14101">
        <v>1447.353055</v>
      </c>
      <c r="D14101">
        <v>27.026</v>
      </c>
      <c r="E14101">
        <v>-5.17</v>
      </c>
    </row>
    <row r="14102" spans="2:5" x14ac:dyDescent="0.4">
      <c r="B14102">
        <v>1437.000192</v>
      </c>
      <c r="C14102">
        <v>1447.3568439999999</v>
      </c>
      <c r="D14102">
        <v>27.03</v>
      </c>
      <c r="E14102">
        <v>-5.17</v>
      </c>
    </row>
    <row r="14103" spans="2:5" x14ac:dyDescent="0.4">
      <c r="B14103">
        <v>1437.100197</v>
      </c>
      <c r="C14103">
        <v>1447.3543179999999</v>
      </c>
      <c r="D14103">
        <v>27.007999999999999</v>
      </c>
      <c r="E14103">
        <v>-5.22</v>
      </c>
    </row>
    <row r="14104" spans="2:5" x14ac:dyDescent="0.4">
      <c r="B14104">
        <v>1437.2002030000001</v>
      </c>
      <c r="C14104">
        <v>1447.3543179999999</v>
      </c>
      <c r="D14104">
        <v>27.007999999999999</v>
      </c>
      <c r="E14104">
        <v>-5.22</v>
      </c>
    </row>
    <row r="14105" spans="2:5" x14ac:dyDescent="0.4">
      <c r="B14105">
        <v>1437.300209</v>
      </c>
      <c r="C14105">
        <v>1447.3505290000001</v>
      </c>
      <c r="D14105">
        <v>27.038</v>
      </c>
      <c r="E14105">
        <v>-5.23</v>
      </c>
    </row>
    <row r="14106" spans="2:5" x14ac:dyDescent="0.4">
      <c r="B14106">
        <v>1437.4002149999999</v>
      </c>
      <c r="C14106">
        <v>1447.3517919999999</v>
      </c>
      <c r="D14106">
        <v>27.027999999999999</v>
      </c>
      <c r="E14106">
        <v>-5.19</v>
      </c>
    </row>
    <row r="14107" spans="2:5" x14ac:dyDescent="0.4">
      <c r="B14107">
        <v>1437.5002199999999</v>
      </c>
      <c r="C14107">
        <v>1447.364423</v>
      </c>
      <c r="D14107">
        <v>27.006</v>
      </c>
      <c r="E14107">
        <v>-5.0999999999999996</v>
      </c>
    </row>
    <row r="14108" spans="2:5" x14ac:dyDescent="0.4">
      <c r="B14108">
        <v>1437.600226</v>
      </c>
      <c r="C14108">
        <v>1447.364423</v>
      </c>
      <c r="D14108">
        <v>26.97</v>
      </c>
      <c r="E14108">
        <v>-5.2</v>
      </c>
    </row>
    <row r="14109" spans="2:5" x14ac:dyDescent="0.4">
      <c r="B14109">
        <v>1437.7002319999999</v>
      </c>
      <c r="C14109">
        <v>1447.3555819999999</v>
      </c>
      <c r="D14109">
        <v>27.001999999999999</v>
      </c>
      <c r="E14109">
        <v>-5.27</v>
      </c>
    </row>
    <row r="14110" spans="2:5" x14ac:dyDescent="0.4">
      <c r="B14110">
        <v>1437.8002369999999</v>
      </c>
      <c r="C14110">
        <v>1447.351793</v>
      </c>
      <c r="D14110">
        <v>27.018000000000001</v>
      </c>
      <c r="E14110">
        <v>-5.23</v>
      </c>
    </row>
    <row r="14111" spans="2:5" x14ac:dyDescent="0.4">
      <c r="B14111">
        <v>1437.900243</v>
      </c>
      <c r="C14111">
        <v>1447.354319</v>
      </c>
      <c r="D14111">
        <v>27.052</v>
      </c>
      <c r="E14111">
        <v>-5.18</v>
      </c>
    </row>
    <row r="14112" spans="2:5" x14ac:dyDescent="0.4">
      <c r="B14112">
        <v>1438.0002489999999</v>
      </c>
      <c r="C14112">
        <v>1447.3618980000001</v>
      </c>
      <c r="D14112">
        <v>27.018000000000001</v>
      </c>
      <c r="E14112">
        <v>-5.14</v>
      </c>
    </row>
    <row r="14113" spans="2:5" x14ac:dyDescent="0.4">
      <c r="B14113">
        <v>1438.1002550000001</v>
      </c>
      <c r="C14113">
        <v>1447.3618980000001</v>
      </c>
      <c r="D14113">
        <v>27</v>
      </c>
      <c r="E14113">
        <v>-5.2</v>
      </c>
    </row>
    <row r="14114" spans="2:5" x14ac:dyDescent="0.4">
      <c r="B14114">
        <v>1438.2002600000001</v>
      </c>
      <c r="C14114">
        <v>1447.350531</v>
      </c>
      <c r="D14114">
        <v>27.006</v>
      </c>
      <c r="E14114">
        <v>-5.29</v>
      </c>
    </row>
    <row r="14115" spans="2:5" x14ac:dyDescent="0.4">
      <c r="B14115">
        <v>1438.300266</v>
      </c>
      <c r="C14115">
        <v>1447.345478</v>
      </c>
      <c r="D14115">
        <v>27.06</v>
      </c>
      <c r="E14115">
        <v>-5.24</v>
      </c>
    </row>
    <row r="14116" spans="2:5" x14ac:dyDescent="0.4">
      <c r="B14116">
        <v>1438.4072719999999</v>
      </c>
      <c r="C14116">
        <v>1447.3442150000001</v>
      </c>
      <c r="D14116">
        <v>27.038</v>
      </c>
      <c r="E14116">
        <v>-5.21</v>
      </c>
    </row>
    <row r="14117" spans="2:5" x14ac:dyDescent="0.4">
      <c r="B14117">
        <v>1438.500278</v>
      </c>
      <c r="C14117">
        <v>1447.3606360000001</v>
      </c>
      <c r="D14117">
        <v>27.006</v>
      </c>
      <c r="E14117">
        <v>-5.07</v>
      </c>
    </row>
    <row r="14118" spans="2:5" x14ac:dyDescent="0.4">
      <c r="B14118">
        <v>1438.600283</v>
      </c>
      <c r="C14118">
        <v>1447.364425</v>
      </c>
      <c r="D14118">
        <v>26.99</v>
      </c>
      <c r="E14118">
        <v>-5.17</v>
      </c>
    </row>
    <row r="14119" spans="2:5" x14ac:dyDescent="0.4">
      <c r="B14119">
        <v>1438.7002890000001</v>
      </c>
      <c r="C14119">
        <v>1447.3530579999999</v>
      </c>
      <c r="D14119">
        <v>26.98</v>
      </c>
      <c r="E14119">
        <v>-5.29</v>
      </c>
    </row>
    <row r="14120" spans="2:5" x14ac:dyDescent="0.4">
      <c r="B14120">
        <v>1438.8002939999999</v>
      </c>
      <c r="C14120">
        <v>1447.342954</v>
      </c>
      <c r="D14120">
        <v>27.038</v>
      </c>
      <c r="E14120">
        <v>-5.28</v>
      </c>
    </row>
    <row r="14121" spans="2:5" x14ac:dyDescent="0.4">
      <c r="B14121">
        <v>1438.9003009999999</v>
      </c>
      <c r="C14121">
        <v>1447.342954</v>
      </c>
      <c r="D14121">
        <v>27.038</v>
      </c>
      <c r="E14121">
        <v>-5.28</v>
      </c>
    </row>
    <row r="14122" spans="2:5" x14ac:dyDescent="0.4">
      <c r="B14122">
        <v>1439.0003059999999</v>
      </c>
      <c r="C14122">
        <v>1447.3416910000001</v>
      </c>
      <c r="D14122">
        <v>27.045999999999999</v>
      </c>
      <c r="E14122">
        <v>-5.21</v>
      </c>
    </row>
    <row r="14123" spans="2:5" x14ac:dyDescent="0.4">
      <c r="B14123">
        <v>1439.100312</v>
      </c>
      <c r="C14123">
        <v>1447.349269</v>
      </c>
      <c r="D14123">
        <v>27.045999999999999</v>
      </c>
      <c r="E14123">
        <v>-5.14</v>
      </c>
    </row>
    <row r="14124" spans="2:5" x14ac:dyDescent="0.4">
      <c r="B14124">
        <v>1439.200317</v>
      </c>
      <c r="C14124">
        <v>1447.3480059999999</v>
      </c>
      <c r="D14124">
        <v>27.012</v>
      </c>
      <c r="E14124">
        <v>-5.21</v>
      </c>
    </row>
    <row r="14125" spans="2:5" x14ac:dyDescent="0.4">
      <c r="B14125">
        <v>1439.3003229999999</v>
      </c>
      <c r="C14125">
        <v>1447.3442170000001</v>
      </c>
      <c r="D14125">
        <v>27.018000000000001</v>
      </c>
      <c r="E14125">
        <v>-5.23</v>
      </c>
    </row>
    <row r="14126" spans="2:5" x14ac:dyDescent="0.4">
      <c r="B14126">
        <v>1439.4003290000001</v>
      </c>
      <c r="C14126">
        <v>1447.337902</v>
      </c>
      <c r="D14126">
        <v>27.047999999999998</v>
      </c>
      <c r="E14126">
        <v>-5.25</v>
      </c>
    </row>
    <row r="14127" spans="2:5" x14ac:dyDescent="0.4">
      <c r="B14127">
        <v>1439.500335</v>
      </c>
      <c r="C14127">
        <v>1447.3416910000001</v>
      </c>
      <c r="D14127">
        <v>27.056000000000001</v>
      </c>
      <c r="E14127">
        <v>-5.17</v>
      </c>
    </row>
    <row r="14128" spans="2:5" x14ac:dyDescent="0.4">
      <c r="B14128">
        <v>1439.60034</v>
      </c>
      <c r="C14128">
        <v>1447.355585</v>
      </c>
      <c r="D14128">
        <v>27.007999999999999</v>
      </c>
      <c r="E14128">
        <v>-5.09</v>
      </c>
    </row>
    <row r="14129" spans="2:5" x14ac:dyDescent="0.4">
      <c r="B14129">
        <v>1439.7003460000001</v>
      </c>
      <c r="C14129">
        <v>1447.359375</v>
      </c>
      <c r="D14129">
        <v>26.99</v>
      </c>
      <c r="E14129">
        <v>-5.17</v>
      </c>
    </row>
    <row r="14130" spans="2:5" x14ac:dyDescent="0.4">
      <c r="B14130">
        <v>1439.800352</v>
      </c>
      <c r="C14130">
        <v>1447.351797</v>
      </c>
      <c r="D14130">
        <v>26.998000000000001</v>
      </c>
      <c r="E14130">
        <v>-5.26</v>
      </c>
    </row>
    <row r="14131" spans="2:5" x14ac:dyDescent="0.4">
      <c r="B14131">
        <v>1439.900357</v>
      </c>
      <c r="C14131">
        <v>1447.341692</v>
      </c>
      <c r="D14131">
        <v>27.056000000000001</v>
      </c>
      <c r="E14131">
        <v>-5.28</v>
      </c>
    </row>
    <row r="14132" spans="2:5" x14ac:dyDescent="0.4">
      <c r="B14132">
        <v>1440.003363</v>
      </c>
      <c r="C14132">
        <v>1447.3480079999999</v>
      </c>
      <c r="D14132">
        <v>27.03</v>
      </c>
      <c r="E14132">
        <v>-5.15</v>
      </c>
    </row>
    <row r="14133" spans="2:5" x14ac:dyDescent="0.4">
      <c r="B14133">
        <v>1440.100369</v>
      </c>
      <c r="C14133">
        <v>1447.363165</v>
      </c>
      <c r="D14133">
        <v>27.013999999999999</v>
      </c>
      <c r="E14133">
        <v>-5.08</v>
      </c>
    </row>
    <row r="14134" spans="2:5" x14ac:dyDescent="0.4">
      <c r="B14134">
        <v>1440.2003749999999</v>
      </c>
      <c r="C14134">
        <v>1447.3644280000001</v>
      </c>
      <c r="D14134">
        <v>27.007999999999999</v>
      </c>
      <c r="E14134">
        <v>-5.19</v>
      </c>
    </row>
    <row r="14135" spans="2:5" x14ac:dyDescent="0.4">
      <c r="B14135">
        <v>1440.3003799999999</v>
      </c>
      <c r="C14135">
        <v>1447.360639</v>
      </c>
      <c r="D14135">
        <v>27.02</v>
      </c>
      <c r="E14135">
        <v>-5.23</v>
      </c>
    </row>
    <row r="14136" spans="2:5" x14ac:dyDescent="0.4">
      <c r="B14136">
        <v>1440.400386</v>
      </c>
      <c r="C14136">
        <v>1447.3543239999999</v>
      </c>
      <c r="D14136">
        <v>27.044</v>
      </c>
      <c r="E14136">
        <v>-5.25</v>
      </c>
    </row>
    <row r="14137" spans="2:5" x14ac:dyDescent="0.4">
      <c r="B14137">
        <v>1440.5003919999999</v>
      </c>
      <c r="C14137">
        <v>1447.355587</v>
      </c>
      <c r="D14137">
        <v>27.045999999999999</v>
      </c>
      <c r="E14137">
        <v>-5.19</v>
      </c>
    </row>
    <row r="14138" spans="2:5" x14ac:dyDescent="0.4">
      <c r="B14138">
        <v>1440.600398</v>
      </c>
      <c r="C14138">
        <v>1447.3619020000001</v>
      </c>
      <c r="D14138">
        <v>27.026</v>
      </c>
      <c r="E14138">
        <v>-5.15</v>
      </c>
    </row>
    <row r="14139" spans="2:5" x14ac:dyDescent="0.4">
      <c r="B14139">
        <v>1440.7004030000001</v>
      </c>
      <c r="C14139">
        <v>1447.3656920000001</v>
      </c>
      <c r="D14139">
        <v>26.975999999999999</v>
      </c>
      <c r="E14139">
        <v>-5.17</v>
      </c>
    </row>
    <row r="14140" spans="2:5" x14ac:dyDescent="0.4">
      <c r="B14140">
        <v>1440.850412</v>
      </c>
      <c r="C14140">
        <v>1447.361903</v>
      </c>
      <c r="D14140">
        <v>26.995999999999999</v>
      </c>
      <c r="E14140">
        <v>-5.23</v>
      </c>
    </row>
    <row r="14141" spans="2:5" x14ac:dyDescent="0.4">
      <c r="B14141">
        <v>1440.9504179999999</v>
      </c>
      <c r="C14141">
        <v>1447.355587</v>
      </c>
      <c r="D14141">
        <v>27.056000000000001</v>
      </c>
      <c r="E14141">
        <v>-5.25</v>
      </c>
    </row>
    <row r="14142" spans="2:5" x14ac:dyDescent="0.4">
      <c r="B14142">
        <v>1441.0504229999999</v>
      </c>
      <c r="C14142">
        <v>1447.355587</v>
      </c>
      <c r="D14142">
        <v>27.027999999999999</v>
      </c>
      <c r="E14142">
        <v>-5.2</v>
      </c>
    </row>
    <row r="14143" spans="2:5" x14ac:dyDescent="0.4">
      <c r="B14143">
        <v>1441.150429</v>
      </c>
      <c r="C14143">
        <v>1447.3707449999999</v>
      </c>
      <c r="D14143">
        <v>27.021999999999998</v>
      </c>
      <c r="E14143">
        <v>-5.08</v>
      </c>
    </row>
    <row r="14144" spans="2:5" x14ac:dyDescent="0.4">
      <c r="B14144">
        <v>1441.2504349999999</v>
      </c>
      <c r="C14144">
        <v>1447.3757969999999</v>
      </c>
      <c r="D14144">
        <v>26.975999999999999</v>
      </c>
      <c r="E14144">
        <v>-5.16</v>
      </c>
    </row>
    <row r="14145" spans="2:5" x14ac:dyDescent="0.4">
      <c r="B14145">
        <v>1441.350441</v>
      </c>
      <c r="C14145">
        <v>1447.360641</v>
      </c>
      <c r="D14145">
        <v>27.013999999999999</v>
      </c>
      <c r="E14145">
        <v>-5.32</v>
      </c>
    </row>
    <row r="14146" spans="2:5" x14ac:dyDescent="0.4">
      <c r="B14146">
        <v>1441.4504460000001</v>
      </c>
      <c r="C14146">
        <v>1447.348011</v>
      </c>
      <c r="D14146">
        <v>27.033999999999999</v>
      </c>
      <c r="E14146">
        <v>-5.3</v>
      </c>
    </row>
    <row r="14147" spans="2:5" x14ac:dyDescent="0.4">
      <c r="B14147">
        <v>1441.600455</v>
      </c>
      <c r="C14147">
        <v>1447.353063</v>
      </c>
      <c r="D14147">
        <v>27.077999999999999</v>
      </c>
      <c r="E14147">
        <v>-5.16</v>
      </c>
    </row>
    <row r="14148" spans="2:5" x14ac:dyDescent="0.4">
      <c r="B14148">
        <v>1441.70046</v>
      </c>
      <c r="C14148">
        <v>1447.3656940000001</v>
      </c>
      <c r="D14148">
        <v>26.992000000000001</v>
      </c>
      <c r="E14148">
        <v>-5.0999999999999996</v>
      </c>
    </row>
    <row r="14149" spans="2:5" x14ac:dyDescent="0.4">
      <c r="B14149">
        <v>1441.8004659999999</v>
      </c>
      <c r="C14149">
        <v>1447.3732729999999</v>
      </c>
      <c r="D14149">
        <v>26.974</v>
      </c>
      <c r="E14149">
        <v>-5.14</v>
      </c>
    </row>
    <row r="14150" spans="2:5" x14ac:dyDescent="0.4">
      <c r="B14150">
        <v>1441.900472</v>
      </c>
      <c r="C14150">
        <v>1447.355591</v>
      </c>
      <c r="D14150">
        <v>26.992000000000001</v>
      </c>
      <c r="E14150">
        <v>-5.34</v>
      </c>
    </row>
    <row r="14151" spans="2:5" x14ac:dyDescent="0.4">
      <c r="B14151">
        <v>1442.0004779999999</v>
      </c>
      <c r="C14151">
        <v>1447.3518019999999</v>
      </c>
      <c r="D14151">
        <v>27.045999999999999</v>
      </c>
      <c r="E14151">
        <v>-5.23</v>
      </c>
    </row>
    <row r="14152" spans="2:5" x14ac:dyDescent="0.4">
      <c r="B14152">
        <v>1442.1004829999999</v>
      </c>
      <c r="C14152">
        <v>1447.3518019999999</v>
      </c>
      <c r="D14152">
        <v>27.045999999999999</v>
      </c>
      <c r="E14152">
        <v>-5.23</v>
      </c>
    </row>
    <row r="14153" spans="2:5" x14ac:dyDescent="0.4">
      <c r="B14153">
        <v>1442.2004890000001</v>
      </c>
      <c r="C14153">
        <v>1447.3568540000001</v>
      </c>
      <c r="D14153">
        <v>27.04</v>
      </c>
      <c r="E14153">
        <v>-5.16</v>
      </c>
    </row>
    <row r="14154" spans="2:5" x14ac:dyDescent="0.4">
      <c r="B14154">
        <v>1442.300495</v>
      </c>
      <c r="C14154">
        <v>1447.3568540000001</v>
      </c>
      <c r="D14154">
        <v>26.99</v>
      </c>
      <c r="E14154">
        <v>-5.2</v>
      </c>
    </row>
    <row r="14155" spans="2:5" x14ac:dyDescent="0.4">
      <c r="B14155">
        <v>1442.4005</v>
      </c>
      <c r="C14155">
        <v>1447.353065</v>
      </c>
      <c r="D14155">
        <v>27</v>
      </c>
      <c r="E14155">
        <v>-5.23</v>
      </c>
    </row>
    <row r="14156" spans="2:5" x14ac:dyDescent="0.4">
      <c r="B14156">
        <v>1442.5005060000001</v>
      </c>
      <c r="C14156">
        <v>1447.3492759999999</v>
      </c>
      <c r="D14156">
        <v>27.03</v>
      </c>
      <c r="E14156">
        <v>-5.23</v>
      </c>
    </row>
    <row r="14157" spans="2:5" x14ac:dyDescent="0.4">
      <c r="B14157">
        <v>1442.600512</v>
      </c>
      <c r="C14157">
        <v>1447.3518019999999</v>
      </c>
      <c r="D14157">
        <v>27.03</v>
      </c>
      <c r="E14157">
        <v>-5.18</v>
      </c>
    </row>
    <row r="14158" spans="2:5" x14ac:dyDescent="0.4">
      <c r="B14158">
        <v>1442.7005180000001</v>
      </c>
      <c r="C14158">
        <v>1447.3568540000001</v>
      </c>
      <c r="D14158">
        <v>27.02</v>
      </c>
      <c r="E14158">
        <v>-5.16</v>
      </c>
    </row>
    <row r="14159" spans="2:5" x14ac:dyDescent="0.4">
      <c r="B14159">
        <v>1442.8005230000001</v>
      </c>
      <c r="C14159">
        <v>1447.361907</v>
      </c>
      <c r="D14159">
        <v>26.988</v>
      </c>
      <c r="E14159">
        <v>-5.16</v>
      </c>
    </row>
    <row r="14160" spans="2:5" x14ac:dyDescent="0.4">
      <c r="B14160">
        <v>1442.900529</v>
      </c>
      <c r="C14160">
        <v>1447.3581180000001</v>
      </c>
      <c r="D14160">
        <v>27.007999999999999</v>
      </c>
      <c r="E14160">
        <v>-5.23</v>
      </c>
    </row>
    <row r="14161" spans="2:5" x14ac:dyDescent="0.4">
      <c r="B14161">
        <v>1443.0005349999999</v>
      </c>
      <c r="C14161">
        <v>1447.3480139999999</v>
      </c>
      <c r="D14161">
        <v>27.033999999999999</v>
      </c>
      <c r="E14161">
        <v>-5.28</v>
      </c>
    </row>
    <row r="14162" spans="2:5" x14ac:dyDescent="0.4">
      <c r="B14162">
        <v>1443.1025400000001</v>
      </c>
      <c r="C14162">
        <v>1447.349277</v>
      </c>
      <c r="D14162">
        <v>27.056000000000001</v>
      </c>
      <c r="E14162">
        <v>-5.19</v>
      </c>
    </row>
    <row r="14163" spans="2:5" x14ac:dyDescent="0.4">
      <c r="B14163">
        <v>1443.200546</v>
      </c>
      <c r="C14163">
        <v>1447.354329</v>
      </c>
      <c r="D14163">
        <v>27.03</v>
      </c>
      <c r="E14163">
        <v>-5.16</v>
      </c>
    </row>
    <row r="14164" spans="2:5" x14ac:dyDescent="0.4">
      <c r="B14164">
        <v>1443.3005519999999</v>
      </c>
      <c r="C14164">
        <v>1447.3581180000001</v>
      </c>
      <c r="D14164">
        <v>26.995999999999999</v>
      </c>
      <c r="E14164">
        <v>-5.17</v>
      </c>
    </row>
    <row r="14165" spans="2:5" x14ac:dyDescent="0.4">
      <c r="B14165">
        <v>1443.400558</v>
      </c>
      <c r="C14165">
        <v>1447.3480139999999</v>
      </c>
      <c r="D14165">
        <v>27</v>
      </c>
      <c r="E14165">
        <v>-5.28</v>
      </c>
    </row>
    <row r="14166" spans="2:5" x14ac:dyDescent="0.4">
      <c r="B14166">
        <v>1443.5005630000001</v>
      </c>
      <c r="C14166">
        <v>1447.3429619999999</v>
      </c>
      <c r="D14166">
        <v>27.036000000000001</v>
      </c>
      <c r="E14166">
        <v>-5.24</v>
      </c>
    </row>
    <row r="14167" spans="2:5" x14ac:dyDescent="0.4">
      <c r="B14167">
        <v>1443.600569</v>
      </c>
      <c r="C14167">
        <v>1447.355593</v>
      </c>
      <c r="D14167">
        <v>27.052</v>
      </c>
      <c r="E14167">
        <v>-5.0999999999999996</v>
      </c>
    </row>
    <row r="14168" spans="2:5" x14ac:dyDescent="0.4">
      <c r="B14168">
        <v>1443.7005750000001</v>
      </c>
      <c r="C14168">
        <v>1447.360645</v>
      </c>
      <c r="D14168">
        <v>27.018000000000001</v>
      </c>
      <c r="E14168">
        <v>-5.16</v>
      </c>
    </row>
    <row r="14169" spans="2:5" x14ac:dyDescent="0.4">
      <c r="B14169">
        <v>1443.800581</v>
      </c>
      <c r="C14169">
        <v>1447.355593</v>
      </c>
      <c r="D14169">
        <v>26.981999999999999</v>
      </c>
      <c r="E14169">
        <v>-5.24</v>
      </c>
    </row>
    <row r="14170" spans="2:5" x14ac:dyDescent="0.4">
      <c r="B14170">
        <v>1443.900586</v>
      </c>
      <c r="C14170">
        <v>1447.345489</v>
      </c>
      <c r="D14170">
        <v>27.026</v>
      </c>
      <c r="E14170">
        <v>-5.28</v>
      </c>
    </row>
    <row r="14171" spans="2:5" x14ac:dyDescent="0.4">
      <c r="B14171">
        <v>1444.0505949999999</v>
      </c>
      <c r="C14171">
        <v>1447.3429630000001</v>
      </c>
      <c r="D14171">
        <v>27.047999999999998</v>
      </c>
      <c r="E14171">
        <v>-5.22</v>
      </c>
    </row>
    <row r="14172" spans="2:5" x14ac:dyDescent="0.4">
      <c r="B14172">
        <v>1444.1505999999999</v>
      </c>
      <c r="C14172">
        <v>1447.3429630000001</v>
      </c>
      <c r="D14172">
        <v>27.047999999999998</v>
      </c>
      <c r="E14172">
        <v>-5.22</v>
      </c>
    </row>
    <row r="14173" spans="2:5" x14ac:dyDescent="0.4">
      <c r="B14173">
        <v>1444.2506060000001</v>
      </c>
      <c r="C14173">
        <v>1447.359383</v>
      </c>
      <c r="D14173">
        <v>27.033999999999999</v>
      </c>
      <c r="E14173">
        <v>-5.07</v>
      </c>
    </row>
    <row r="14174" spans="2:5" x14ac:dyDescent="0.4">
      <c r="B14174">
        <v>1444.350612</v>
      </c>
      <c r="C14174">
        <v>1447.359383</v>
      </c>
      <c r="D14174">
        <v>27.018000000000001</v>
      </c>
      <c r="E14174">
        <v>-5.2</v>
      </c>
    </row>
    <row r="14175" spans="2:5" x14ac:dyDescent="0.4">
      <c r="B14175">
        <v>1444.4506180000001</v>
      </c>
      <c r="C14175">
        <v>1447.359383</v>
      </c>
      <c r="D14175">
        <v>27.004000000000001</v>
      </c>
      <c r="E14175">
        <v>-5.2</v>
      </c>
    </row>
    <row r="14176" spans="2:5" x14ac:dyDescent="0.4">
      <c r="B14176">
        <v>1444.5506230000001</v>
      </c>
      <c r="C14176">
        <v>1447.3530679999999</v>
      </c>
      <c r="D14176">
        <v>27.027999999999999</v>
      </c>
      <c r="E14176">
        <v>-5.25</v>
      </c>
    </row>
    <row r="14177" spans="2:5" x14ac:dyDescent="0.4">
      <c r="B14177">
        <v>1444.650629</v>
      </c>
      <c r="C14177">
        <v>1447.356857</v>
      </c>
      <c r="D14177">
        <v>27.045999999999999</v>
      </c>
      <c r="E14177">
        <v>-5.17</v>
      </c>
    </row>
    <row r="14178" spans="2:5" x14ac:dyDescent="0.4">
      <c r="B14178">
        <v>1444.7506350000001</v>
      </c>
      <c r="C14178">
        <v>1447.363173</v>
      </c>
      <c r="D14178">
        <v>27.006</v>
      </c>
      <c r="E14178">
        <v>-5.15</v>
      </c>
    </row>
    <row r="14179" spans="2:5" x14ac:dyDescent="0.4">
      <c r="B14179">
        <v>1444.850641</v>
      </c>
      <c r="C14179">
        <v>1447.3619100000001</v>
      </c>
      <c r="D14179">
        <v>26.986000000000001</v>
      </c>
      <c r="E14179">
        <v>-5.21</v>
      </c>
    </row>
    <row r="14180" spans="2:5" x14ac:dyDescent="0.4">
      <c r="B14180">
        <v>1444.950646</v>
      </c>
      <c r="C14180">
        <v>1447.353069</v>
      </c>
      <c r="D14180">
        <v>27.006</v>
      </c>
      <c r="E14180">
        <v>-5.27</v>
      </c>
    </row>
    <row r="14181" spans="2:5" x14ac:dyDescent="0.4">
      <c r="B14181">
        <v>1445.0506519999999</v>
      </c>
      <c r="C14181">
        <v>1447.355595</v>
      </c>
      <c r="D14181">
        <v>27.042000000000002</v>
      </c>
      <c r="E14181">
        <v>-5.18</v>
      </c>
    </row>
    <row r="14182" spans="2:5" x14ac:dyDescent="0.4">
      <c r="B14182">
        <v>1445.150658</v>
      </c>
      <c r="C14182">
        <v>1447.3593840000001</v>
      </c>
      <c r="D14182">
        <v>27.036000000000001</v>
      </c>
      <c r="E14182">
        <v>-5.17</v>
      </c>
    </row>
    <row r="14183" spans="2:5" x14ac:dyDescent="0.4">
      <c r="B14183">
        <v>1445.250663</v>
      </c>
      <c r="C14183">
        <v>1447.3644360000001</v>
      </c>
      <c r="D14183">
        <v>26.992000000000001</v>
      </c>
      <c r="E14183">
        <v>-5.16</v>
      </c>
    </row>
    <row r="14184" spans="2:5" x14ac:dyDescent="0.4">
      <c r="B14184">
        <v>1445.3506689999999</v>
      </c>
      <c r="C14184">
        <v>1447.363173</v>
      </c>
      <c r="D14184">
        <v>26.984000000000002</v>
      </c>
      <c r="E14184">
        <v>-5.21</v>
      </c>
    </row>
    <row r="14185" spans="2:5" x14ac:dyDescent="0.4">
      <c r="B14185">
        <v>1445.450675</v>
      </c>
      <c r="C14185">
        <v>1447.3568580000001</v>
      </c>
      <c r="D14185">
        <v>27.007999999999999</v>
      </c>
      <c r="E14185">
        <v>-5.25</v>
      </c>
    </row>
    <row r="14186" spans="2:5" x14ac:dyDescent="0.4">
      <c r="B14186">
        <v>1445.5546810000001</v>
      </c>
      <c r="C14186">
        <v>1447.358121</v>
      </c>
      <c r="D14186">
        <v>27.06</v>
      </c>
      <c r="E14186">
        <v>-5.19</v>
      </c>
    </row>
    <row r="14187" spans="2:5" x14ac:dyDescent="0.4">
      <c r="B14187">
        <v>1445.650686</v>
      </c>
      <c r="C14187">
        <v>1447.3657000000001</v>
      </c>
      <c r="D14187">
        <v>27.032</v>
      </c>
      <c r="E14187">
        <v>-5.14</v>
      </c>
    </row>
    <row r="14188" spans="2:5" x14ac:dyDescent="0.4">
      <c r="B14188">
        <v>1445.7506920000001</v>
      </c>
      <c r="C14188">
        <v>1447.3657000000001</v>
      </c>
      <c r="D14188">
        <v>27.032</v>
      </c>
      <c r="E14188">
        <v>-5.14</v>
      </c>
    </row>
    <row r="14189" spans="2:5" x14ac:dyDescent="0.4">
      <c r="B14189">
        <v>1445.850698</v>
      </c>
      <c r="C14189">
        <v>1447.3669629999999</v>
      </c>
      <c r="D14189">
        <v>26.984000000000002</v>
      </c>
      <c r="E14189">
        <v>-5.19</v>
      </c>
    </row>
    <row r="14190" spans="2:5" x14ac:dyDescent="0.4">
      <c r="B14190">
        <v>1445.9507040000001</v>
      </c>
      <c r="C14190">
        <v>1447.3606480000001</v>
      </c>
      <c r="D14190">
        <v>27.013999999999999</v>
      </c>
      <c r="E14190">
        <v>-5.25</v>
      </c>
    </row>
    <row r="14191" spans="2:5" x14ac:dyDescent="0.4">
      <c r="B14191">
        <v>1446.0507090000001</v>
      </c>
      <c r="C14191">
        <v>1447.353069</v>
      </c>
      <c r="D14191">
        <v>27.038</v>
      </c>
      <c r="E14191">
        <v>-5.26</v>
      </c>
    </row>
    <row r="14192" spans="2:5" x14ac:dyDescent="0.4">
      <c r="B14192">
        <v>1446.150715</v>
      </c>
      <c r="C14192">
        <v>1447.3581220000001</v>
      </c>
      <c r="D14192">
        <v>27.038</v>
      </c>
      <c r="E14192">
        <v>-5.16</v>
      </c>
    </row>
    <row r="14193" spans="2:5" x14ac:dyDescent="0.4">
      <c r="B14193">
        <v>1446.2507210000001</v>
      </c>
      <c r="C14193">
        <v>1447.3669629999999</v>
      </c>
      <c r="D14193">
        <v>27.004000000000001</v>
      </c>
      <c r="E14193">
        <v>-5.13</v>
      </c>
    </row>
    <row r="14194" spans="2:5" x14ac:dyDescent="0.4">
      <c r="B14194">
        <v>1446.3507259999999</v>
      </c>
      <c r="C14194">
        <v>1447.3631740000001</v>
      </c>
      <c r="D14194">
        <v>27.012</v>
      </c>
      <c r="E14194">
        <v>-5.23</v>
      </c>
    </row>
    <row r="14195" spans="2:5" x14ac:dyDescent="0.4">
      <c r="B14195">
        <v>1446.450732</v>
      </c>
      <c r="C14195">
        <v>1447.3555960000001</v>
      </c>
      <c r="D14195">
        <v>27.02</v>
      </c>
      <c r="E14195">
        <v>-5.26</v>
      </c>
    </row>
    <row r="14196" spans="2:5" x14ac:dyDescent="0.4">
      <c r="B14196">
        <v>1446.5507379999999</v>
      </c>
      <c r="C14196">
        <v>1447.3581220000001</v>
      </c>
      <c r="D14196">
        <v>27.056000000000001</v>
      </c>
      <c r="E14196">
        <v>-5.18</v>
      </c>
    </row>
    <row r="14197" spans="2:5" x14ac:dyDescent="0.4">
      <c r="B14197">
        <v>1446.6507429999999</v>
      </c>
      <c r="C14197">
        <v>1447.3682269999999</v>
      </c>
      <c r="D14197">
        <v>27.006</v>
      </c>
      <c r="E14197">
        <v>-5.12</v>
      </c>
    </row>
    <row r="14198" spans="2:5" x14ac:dyDescent="0.4">
      <c r="B14198">
        <v>1446.750749</v>
      </c>
      <c r="C14198">
        <v>1447.3657009999999</v>
      </c>
      <c r="D14198">
        <v>26.99</v>
      </c>
      <c r="E14198">
        <v>-5.22</v>
      </c>
    </row>
    <row r="14199" spans="2:5" x14ac:dyDescent="0.4">
      <c r="B14199">
        <v>1446.8507549999999</v>
      </c>
      <c r="C14199">
        <v>1447.3593860000001</v>
      </c>
      <c r="D14199">
        <v>27.012</v>
      </c>
      <c r="E14199">
        <v>-5.25</v>
      </c>
    </row>
    <row r="14200" spans="2:5" x14ac:dyDescent="0.4">
      <c r="B14200">
        <v>1446.9507610000001</v>
      </c>
      <c r="C14200">
        <v>1447.3644380000001</v>
      </c>
      <c r="D14200">
        <v>27.058</v>
      </c>
      <c r="E14200">
        <v>-5.16</v>
      </c>
    </row>
    <row r="14201" spans="2:5" x14ac:dyDescent="0.4">
      <c r="B14201">
        <v>1447.0507660000001</v>
      </c>
      <c r="C14201">
        <v>1447.3682269999999</v>
      </c>
      <c r="D14201">
        <v>27.015999999999998</v>
      </c>
      <c r="E14201">
        <v>-5.17</v>
      </c>
    </row>
    <row r="14202" spans="2:5" x14ac:dyDescent="0.4">
      <c r="B14202">
        <v>1447.150772</v>
      </c>
      <c r="C14202">
        <v>1447.3707529999999</v>
      </c>
      <c r="D14202">
        <v>26.986000000000001</v>
      </c>
      <c r="E14202">
        <v>-5.18</v>
      </c>
    </row>
    <row r="14203" spans="2:5" x14ac:dyDescent="0.4">
      <c r="B14203">
        <v>1447.2577779999999</v>
      </c>
      <c r="C14203">
        <v>1447.3593860000001</v>
      </c>
      <c r="D14203">
        <v>27.001999999999999</v>
      </c>
      <c r="E14203">
        <v>-5.29</v>
      </c>
    </row>
    <row r="14204" spans="2:5" x14ac:dyDescent="0.4">
      <c r="B14204">
        <v>1447.3507830000001</v>
      </c>
      <c r="C14204">
        <v>1447.3593860000001</v>
      </c>
      <c r="D14204">
        <v>27.047999999999998</v>
      </c>
      <c r="E14204">
        <v>-5.2</v>
      </c>
    </row>
    <row r="14205" spans="2:5" x14ac:dyDescent="0.4">
      <c r="B14205">
        <v>1447.449789</v>
      </c>
      <c r="C14205">
        <v>1447.370754</v>
      </c>
      <c r="D14205">
        <v>27.036000000000001</v>
      </c>
      <c r="E14205">
        <v>-5.1100000000000003</v>
      </c>
    </row>
    <row r="14206" spans="2:5" x14ac:dyDescent="0.4">
      <c r="B14206">
        <v>1447.5497949999999</v>
      </c>
      <c r="C14206">
        <v>1447.370754</v>
      </c>
      <c r="D14206">
        <v>27.036000000000001</v>
      </c>
      <c r="E14206">
        <v>-5.1100000000000003</v>
      </c>
    </row>
    <row r="14207" spans="2:5" x14ac:dyDescent="0.4">
      <c r="B14207">
        <v>1447.649801</v>
      </c>
      <c r="C14207">
        <v>1447.3758069999999</v>
      </c>
      <c r="D14207">
        <v>27.012</v>
      </c>
      <c r="E14207">
        <v>-5.16</v>
      </c>
    </row>
    <row r="14208" spans="2:5" x14ac:dyDescent="0.4">
      <c r="B14208">
        <v>1447.749806</v>
      </c>
      <c r="C14208">
        <v>1447.3694909999999</v>
      </c>
      <c r="D14208">
        <v>26.995999999999999</v>
      </c>
      <c r="E14208">
        <v>-5.25</v>
      </c>
    </row>
    <row r="14209" spans="2:5" x14ac:dyDescent="0.4">
      <c r="B14209">
        <v>1447.8498119999999</v>
      </c>
      <c r="C14209">
        <v>1447.361913</v>
      </c>
      <c r="D14209">
        <v>27.044</v>
      </c>
      <c r="E14209">
        <v>-5.26</v>
      </c>
    </row>
    <row r="14210" spans="2:5" x14ac:dyDescent="0.4">
      <c r="B14210">
        <v>1447.9498180000001</v>
      </c>
      <c r="C14210">
        <v>1447.3631760000001</v>
      </c>
      <c r="D14210">
        <v>27.036000000000001</v>
      </c>
      <c r="E14210">
        <v>-5.19</v>
      </c>
    </row>
    <row r="14211" spans="2:5" x14ac:dyDescent="0.4">
      <c r="B14211">
        <v>1448.0498239999999</v>
      </c>
      <c r="C14211">
        <v>1447.378334</v>
      </c>
      <c r="D14211">
        <v>27.013999999999999</v>
      </c>
      <c r="E14211">
        <v>-5.08</v>
      </c>
    </row>
    <row r="14212" spans="2:5" x14ac:dyDescent="0.4">
      <c r="B14212">
        <v>1448.149829</v>
      </c>
      <c r="C14212">
        <v>1447.3745449999999</v>
      </c>
      <c r="D14212">
        <v>26.99</v>
      </c>
      <c r="E14212">
        <v>-5.23</v>
      </c>
    </row>
    <row r="14213" spans="2:5" x14ac:dyDescent="0.4">
      <c r="B14213">
        <v>1448.2498350000001</v>
      </c>
      <c r="C14213">
        <v>1447.3657029999999</v>
      </c>
      <c r="D14213">
        <v>27.013999999999999</v>
      </c>
      <c r="E14213">
        <v>-5.27</v>
      </c>
    </row>
    <row r="14214" spans="2:5" x14ac:dyDescent="0.4">
      <c r="B14214">
        <v>1448.349841</v>
      </c>
      <c r="C14214">
        <v>1447.373282</v>
      </c>
      <c r="D14214">
        <v>27.042000000000002</v>
      </c>
      <c r="E14214">
        <v>-5.14</v>
      </c>
    </row>
    <row r="14215" spans="2:5" x14ac:dyDescent="0.4">
      <c r="B14215">
        <v>1448.449846</v>
      </c>
      <c r="C14215">
        <v>1447.382124</v>
      </c>
      <c r="D14215">
        <v>27</v>
      </c>
      <c r="E14215">
        <v>-5.13</v>
      </c>
    </row>
    <row r="14216" spans="2:5" x14ac:dyDescent="0.4">
      <c r="B14216">
        <v>1448.5498520000001</v>
      </c>
      <c r="C14216">
        <v>1447.377072</v>
      </c>
      <c r="D14216">
        <v>26.968</v>
      </c>
      <c r="E14216">
        <v>-5.24</v>
      </c>
    </row>
    <row r="14217" spans="2:5" x14ac:dyDescent="0.4">
      <c r="B14217">
        <v>1448.649858</v>
      </c>
      <c r="C14217">
        <v>1447.3657040000001</v>
      </c>
      <c r="D14217">
        <v>27.007999999999999</v>
      </c>
      <c r="E14217">
        <v>-5.29</v>
      </c>
    </row>
    <row r="14218" spans="2:5" x14ac:dyDescent="0.4">
      <c r="B14218">
        <v>1448.7498639999999</v>
      </c>
      <c r="C14218">
        <v>1447.3644409999999</v>
      </c>
      <c r="D14218">
        <v>27.044</v>
      </c>
      <c r="E14218">
        <v>-5.21</v>
      </c>
    </row>
    <row r="14219" spans="2:5" x14ac:dyDescent="0.4">
      <c r="B14219">
        <v>1448.8498689999999</v>
      </c>
      <c r="C14219">
        <v>1447.3657040000001</v>
      </c>
      <c r="D14219">
        <v>27.047999999999998</v>
      </c>
      <c r="E14219">
        <v>-5.19</v>
      </c>
    </row>
    <row r="14220" spans="2:5" x14ac:dyDescent="0.4">
      <c r="B14220">
        <v>1448.9538749999999</v>
      </c>
      <c r="C14220">
        <v>1447.3606520000001</v>
      </c>
      <c r="D14220">
        <v>27.02</v>
      </c>
      <c r="E14220">
        <v>-5.24</v>
      </c>
    </row>
    <row r="14221" spans="2:5" x14ac:dyDescent="0.4">
      <c r="B14221">
        <v>1449.0498809999999</v>
      </c>
      <c r="C14221">
        <v>1447.351811</v>
      </c>
      <c r="D14221">
        <v>27.007999999999999</v>
      </c>
      <c r="E14221">
        <v>-5.27</v>
      </c>
    </row>
    <row r="14222" spans="2:5" x14ac:dyDescent="0.4">
      <c r="B14222">
        <v>1449.149887</v>
      </c>
      <c r="C14222">
        <v>1447.346759</v>
      </c>
      <c r="D14222">
        <v>27.056000000000001</v>
      </c>
      <c r="E14222">
        <v>-5.24</v>
      </c>
    </row>
    <row r="14223" spans="2:5" x14ac:dyDescent="0.4">
      <c r="B14223">
        <v>1449.249892</v>
      </c>
      <c r="C14223">
        <v>1447.3556000000001</v>
      </c>
      <c r="D14223">
        <v>27.013999999999999</v>
      </c>
      <c r="E14223">
        <v>-5.13</v>
      </c>
    </row>
    <row r="14224" spans="2:5" x14ac:dyDescent="0.4">
      <c r="B14224">
        <v>1449.3498979999999</v>
      </c>
      <c r="C14224">
        <v>1447.3657049999999</v>
      </c>
      <c r="D14224">
        <v>27.085999999999999</v>
      </c>
      <c r="E14224">
        <v>-5.12</v>
      </c>
    </row>
    <row r="14225" spans="2:5" x14ac:dyDescent="0.4">
      <c r="B14225">
        <v>1449.4499029999999</v>
      </c>
      <c r="C14225">
        <v>1447.348023</v>
      </c>
      <c r="D14225">
        <v>26.992000000000001</v>
      </c>
      <c r="E14225">
        <v>-5.34</v>
      </c>
    </row>
    <row r="14226" spans="2:5" x14ac:dyDescent="0.4">
      <c r="B14226">
        <v>1449.54991</v>
      </c>
      <c r="C14226">
        <v>1447.348023</v>
      </c>
      <c r="D14226">
        <v>27.026</v>
      </c>
      <c r="E14226">
        <v>-5.2</v>
      </c>
    </row>
    <row r="14227" spans="2:5" x14ac:dyDescent="0.4">
      <c r="B14227">
        <v>1449.649915</v>
      </c>
      <c r="C14227">
        <v>1447.3556020000001</v>
      </c>
      <c r="D14227">
        <v>27.056000000000001</v>
      </c>
      <c r="E14227">
        <v>-5.14</v>
      </c>
    </row>
    <row r="14228" spans="2:5" x14ac:dyDescent="0.4">
      <c r="B14228">
        <v>1449.7999239999999</v>
      </c>
      <c r="C14228">
        <v>1447.3657069999999</v>
      </c>
      <c r="D14228">
        <v>27</v>
      </c>
      <c r="E14228">
        <v>-5.12</v>
      </c>
    </row>
    <row r="14229" spans="2:5" x14ac:dyDescent="0.4">
      <c r="B14229">
        <v>1449.89993</v>
      </c>
      <c r="C14229">
        <v>1447.372022</v>
      </c>
      <c r="D14229">
        <v>26.998000000000001</v>
      </c>
      <c r="E14229">
        <v>-5.15</v>
      </c>
    </row>
    <row r="14230" spans="2:5" x14ac:dyDescent="0.4">
      <c r="B14230">
        <v>1449.9999350000001</v>
      </c>
      <c r="C14230">
        <v>1447.3593920000001</v>
      </c>
      <c r="D14230">
        <v>27.007999999999999</v>
      </c>
      <c r="E14230">
        <v>-5.3</v>
      </c>
    </row>
    <row r="14231" spans="2:5" x14ac:dyDescent="0.4">
      <c r="B14231">
        <v>1450.0999409999999</v>
      </c>
      <c r="C14231">
        <v>1447.358129</v>
      </c>
      <c r="D14231">
        <v>27.053999999999998</v>
      </c>
      <c r="E14231">
        <v>-5.21</v>
      </c>
    </row>
    <row r="14232" spans="2:5" x14ac:dyDescent="0.4">
      <c r="B14232">
        <v>1450.199946</v>
      </c>
      <c r="C14232">
        <v>1447.3619180000001</v>
      </c>
      <c r="D14232">
        <v>27.042000000000002</v>
      </c>
      <c r="E14232">
        <v>-5.17</v>
      </c>
    </row>
    <row r="14233" spans="2:5" x14ac:dyDescent="0.4">
      <c r="B14233">
        <v>1450.2999520000001</v>
      </c>
      <c r="C14233">
        <v>1447.355603</v>
      </c>
      <c r="D14233">
        <v>26.99</v>
      </c>
      <c r="E14233">
        <v>-5.25</v>
      </c>
    </row>
    <row r="14234" spans="2:5" x14ac:dyDescent="0.4">
      <c r="B14234">
        <v>1450.399958</v>
      </c>
      <c r="C14234">
        <v>1447.345499</v>
      </c>
      <c r="D14234">
        <v>27.018000000000001</v>
      </c>
      <c r="E14234">
        <v>-5.28</v>
      </c>
    </row>
    <row r="14235" spans="2:5" x14ac:dyDescent="0.4">
      <c r="B14235">
        <v>1450.4999640000001</v>
      </c>
      <c r="C14235">
        <v>1447.345499</v>
      </c>
      <c r="D14235">
        <v>27.018000000000001</v>
      </c>
      <c r="E14235">
        <v>-5.28</v>
      </c>
    </row>
    <row r="14236" spans="2:5" x14ac:dyDescent="0.4">
      <c r="B14236">
        <v>1450.5999690000001</v>
      </c>
      <c r="C14236">
        <v>1447.348025</v>
      </c>
      <c r="D14236">
        <v>27.032</v>
      </c>
      <c r="E14236">
        <v>-5.18</v>
      </c>
    </row>
    <row r="14237" spans="2:5" x14ac:dyDescent="0.4">
      <c r="B14237">
        <v>1450.699975</v>
      </c>
      <c r="C14237">
        <v>1447.3556040000001</v>
      </c>
      <c r="D14237">
        <v>27.032</v>
      </c>
      <c r="E14237">
        <v>-5.14</v>
      </c>
    </row>
    <row r="14238" spans="2:5" x14ac:dyDescent="0.4">
      <c r="B14238">
        <v>1450.7999809999999</v>
      </c>
      <c r="C14238">
        <v>1447.3631820000001</v>
      </c>
      <c r="D14238">
        <v>26.974</v>
      </c>
      <c r="E14238">
        <v>-5.14</v>
      </c>
    </row>
    <row r="14239" spans="2:5" x14ac:dyDescent="0.4">
      <c r="B14239">
        <v>1450.899987</v>
      </c>
      <c r="C14239">
        <v>1447.356867</v>
      </c>
      <c r="D14239">
        <v>27</v>
      </c>
      <c r="E14239">
        <v>-5.25</v>
      </c>
    </row>
    <row r="14240" spans="2:5" x14ac:dyDescent="0.4">
      <c r="B14240">
        <v>1450.999992</v>
      </c>
      <c r="C14240">
        <v>1447.356867</v>
      </c>
      <c r="D14240">
        <v>27.053999999999998</v>
      </c>
      <c r="E14240">
        <v>-5.2</v>
      </c>
    </row>
    <row r="14241" spans="2:5" x14ac:dyDescent="0.4">
      <c r="B14241">
        <v>1451.0999979999999</v>
      </c>
      <c r="C14241">
        <v>1447.3606560000001</v>
      </c>
      <c r="D14241">
        <v>27.02</v>
      </c>
      <c r="E14241">
        <v>-5.17</v>
      </c>
    </row>
    <row r="14242" spans="2:5" x14ac:dyDescent="0.4">
      <c r="B14242">
        <v>1451.200004</v>
      </c>
      <c r="C14242">
        <v>1447.359393</v>
      </c>
      <c r="D14242">
        <v>27.015999999999998</v>
      </c>
      <c r="E14242">
        <v>-5.21</v>
      </c>
    </row>
    <row r="14243" spans="2:5" x14ac:dyDescent="0.4">
      <c r="B14243">
        <v>1451.300009</v>
      </c>
      <c r="C14243">
        <v>1447.3505520000001</v>
      </c>
      <c r="D14243">
        <v>26.995999999999999</v>
      </c>
      <c r="E14243">
        <v>-5.27</v>
      </c>
    </row>
    <row r="14244" spans="2:5" x14ac:dyDescent="0.4">
      <c r="B14244">
        <v>1451.404016</v>
      </c>
      <c r="C14244">
        <v>1447.3404479999999</v>
      </c>
      <c r="D14244">
        <v>27.032</v>
      </c>
      <c r="E14244">
        <v>-5.28</v>
      </c>
    </row>
    <row r="14245" spans="2:5" x14ac:dyDescent="0.4">
      <c r="B14245">
        <v>1451.5000210000001</v>
      </c>
      <c r="C14245">
        <v>1447.3454999999999</v>
      </c>
      <c r="D14245">
        <v>27.032</v>
      </c>
      <c r="E14245">
        <v>-5.16</v>
      </c>
    </row>
    <row r="14246" spans="2:5" x14ac:dyDescent="0.4">
      <c r="B14246">
        <v>1451.600027</v>
      </c>
      <c r="C14246">
        <v>1447.3543420000001</v>
      </c>
      <c r="D14246">
        <v>27.01</v>
      </c>
      <c r="E14246">
        <v>-5.13</v>
      </c>
    </row>
    <row r="14247" spans="2:5" x14ac:dyDescent="0.4">
      <c r="B14247">
        <v>1451.700032</v>
      </c>
      <c r="C14247">
        <v>1447.3543420000001</v>
      </c>
      <c r="D14247">
        <v>27.001999999999999</v>
      </c>
      <c r="E14247">
        <v>-5.2</v>
      </c>
    </row>
    <row r="14248" spans="2:5" x14ac:dyDescent="0.4">
      <c r="B14248">
        <v>1451.8000380000001</v>
      </c>
      <c r="C14248">
        <v>1447.3492900000001</v>
      </c>
      <c r="D14248">
        <v>27.012</v>
      </c>
      <c r="E14248">
        <v>-5.24</v>
      </c>
    </row>
    <row r="14249" spans="2:5" x14ac:dyDescent="0.4">
      <c r="B14249">
        <v>1451.900044</v>
      </c>
      <c r="C14249">
        <v>1447.3518160000001</v>
      </c>
      <c r="D14249">
        <v>27.06</v>
      </c>
      <c r="E14249">
        <v>-5.18</v>
      </c>
    </row>
    <row r="14250" spans="2:5" x14ac:dyDescent="0.4">
      <c r="B14250">
        <v>1452.0000500000001</v>
      </c>
      <c r="C14250">
        <v>1447.358131</v>
      </c>
      <c r="D14250">
        <v>27.021999999999998</v>
      </c>
      <c r="E14250">
        <v>-5.15</v>
      </c>
    </row>
    <row r="14251" spans="2:5" x14ac:dyDescent="0.4">
      <c r="B14251">
        <v>1452.1000550000001</v>
      </c>
      <c r="C14251">
        <v>1447.3606569999999</v>
      </c>
      <c r="D14251">
        <v>26.986000000000001</v>
      </c>
      <c r="E14251">
        <v>-5.18</v>
      </c>
    </row>
    <row r="14252" spans="2:5" x14ac:dyDescent="0.4">
      <c r="B14252">
        <v>1452.2500640000001</v>
      </c>
      <c r="C14252">
        <v>1447.3606569999999</v>
      </c>
      <c r="D14252">
        <v>26.986000000000001</v>
      </c>
      <c r="E14252">
        <v>-5.18</v>
      </c>
    </row>
    <row r="14253" spans="2:5" x14ac:dyDescent="0.4">
      <c r="B14253">
        <v>1452.35007</v>
      </c>
      <c r="C14253">
        <v>1447.3568680000001</v>
      </c>
      <c r="D14253">
        <v>27.006</v>
      </c>
      <c r="E14253">
        <v>-5.23</v>
      </c>
    </row>
    <row r="14254" spans="2:5" x14ac:dyDescent="0.4">
      <c r="B14254">
        <v>1452.450075</v>
      </c>
      <c r="C14254">
        <v>1447.353079</v>
      </c>
      <c r="D14254">
        <v>27.032</v>
      </c>
      <c r="E14254">
        <v>-5.23</v>
      </c>
    </row>
    <row r="14255" spans="2:5" x14ac:dyDescent="0.4">
      <c r="B14255">
        <v>1452.5500810000001</v>
      </c>
      <c r="C14255">
        <v>1447.3593940000001</v>
      </c>
      <c r="D14255">
        <v>27.053999999999998</v>
      </c>
      <c r="E14255">
        <v>-5.15</v>
      </c>
    </row>
    <row r="14256" spans="2:5" x14ac:dyDescent="0.4">
      <c r="B14256">
        <v>1452.650087</v>
      </c>
      <c r="C14256">
        <v>1447.3593940000001</v>
      </c>
      <c r="D14256">
        <v>27.007999999999999</v>
      </c>
      <c r="E14256">
        <v>-5.2</v>
      </c>
    </row>
    <row r="14257" spans="2:5" x14ac:dyDescent="0.4">
      <c r="B14257">
        <v>1452.7500930000001</v>
      </c>
      <c r="C14257">
        <v>1447.3593940000001</v>
      </c>
      <c r="D14257">
        <v>26.984000000000002</v>
      </c>
      <c r="E14257">
        <v>-5.2</v>
      </c>
    </row>
    <row r="14258" spans="2:5" x14ac:dyDescent="0.4">
      <c r="B14258">
        <v>1452.8500979999999</v>
      </c>
      <c r="C14258">
        <v>1447.353079</v>
      </c>
      <c r="D14258">
        <v>27.027999999999999</v>
      </c>
      <c r="E14258">
        <v>-5.25</v>
      </c>
    </row>
    <row r="14259" spans="2:5" x14ac:dyDescent="0.4">
      <c r="B14259">
        <v>1452.950104</v>
      </c>
      <c r="C14259">
        <v>1447.3568680000001</v>
      </c>
      <c r="D14259">
        <v>27.032</v>
      </c>
      <c r="E14259">
        <v>-5.17</v>
      </c>
    </row>
    <row r="14260" spans="2:5" x14ac:dyDescent="0.4">
      <c r="B14260">
        <v>1453.050109</v>
      </c>
      <c r="C14260">
        <v>1447.36571</v>
      </c>
      <c r="D14260">
        <v>27</v>
      </c>
      <c r="E14260">
        <v>-5.13</v>
      </c>
    </row>
    <row r="14261" spans="2:5" x14ac:dyDescent="0.4">
      <c r="B14261">
        <v>1453.1501149999999</v>
      </c>
      <c r="C14261">
        <v>1447.3606580000001</v>
      </c>
      <c r="D14261">
        <v>26.992000000000001</v>
      </c>
      <c r="E14261">
        <v>-5.24</v>
      </c>
    </row>
    <row r="14262" spans="2:5" x14ac:dyDescent="0.4">
      <c r="B14262">
        <v>1453.250121</v>
      </c>
      <c r="C14262">
        <v>1447.351817</v>
      </c>
      <c r="D14262">
        <v>27.027999999999999</v>
      </c>
      <c r="E14262">
        <v>-5.27</v>
      </c>
    </row>
    <row r="14263" spans="2:5" x14ac:dyDescent="0.4">
      <c r="B14263">
        <v>1453.3501269999999</v>
      </c>
      <c r="C14263">
        <v>1447.3480280000001</v>
      </c>
      <c r="D14263">
        <v>27.058</v>
      </c>
      <c r="E14263">
        <v>-5.23</v>
      </c>
    </row>
    <row r="14264" spans="2:5" x14ac:dyDescent="0.4">
      <c r="B14264">
        <v>1453.4501319999999</v>
      </c>
      <c r="C14264">
        <v>1447.351817</v>
      </c>
      <c r="D14264">
        <v>27.015999999999998</v>
      </c>
      <c r="E14264">
        <v>-5.17</v>
      </c>
    </row>
    <row r="14265" spans="2:5" x14ac:dyDescent="0.4">
      <c r="B14265">
        <v>1453.5501380000001</v>
      </c>
      <c r="C14265">
        <v>1447.351817</v>
      </c>
      <c r="D14265">
        <v>26.974</v>
      </c>
      <c r="E14265">
        <v>-5.2</v>
      </c>
    </row>
    <row r="14266" spans="2:5" x14ac:dyDescent="0.4">
      <c r="B14266">
        <v>1453.650144</v>
      </c>
      <c r="C14266">
        <v>1447.344239</v>
      </c>
      <c r="D14266">
        <v>27.024000000000001</v>
      </c>
      <c r="E14266">
        <v>-5.26</v>
      </c>
    </row>
    <row r="14267" spans="2:5" x14ac:dyDescent="0.4">
      <c r="B14267">
        <v>1453.7501500000001</v>
      </c>
      <c r="C14267">
        <v>1447.341713</v>
      </c>
      <c r="D14267">
        <v>27.052</v>
      </c>
      <c r="E14267">
        <v>-5.22</v>
      </c>
    </row>
    <row r="14268" spans="2:5" x14ac:dyDescent="0.4">
      <c r="B14268">
        <v>1453.800152</v>
      </c>
      <c r="C14268">
        <v>1447.353081</v>
      </c>
      <c r="D14268">
        <v>27.026</v>
      </c>
      <c r="E14268">
        <v>-5.1100000000000003</v>
      </c>
    </row>
    <row r="14269" spans="2:5" x14ac:dyDescent="0.4">
      <c r="B14269">
        <v>1453.950161</v>
      </c>
      <c r="C14269">
        <v>1447.353081</v>
      </c>
      <c r="D14269">
        <v>27.026</v>
      </c>
      <c r="E14269">
        <v>-5.1100000000000003</v>
      </c>
    </row>
    <row r="14270" spans="2:5" x14ac:dyDescent="0.4">
      <c r="B14270">
        <v>1454.0501670000001</v>
      </c>
      <c r="C14270">
        <v>1447.3568700000001</v>
      </c>
      <c r="D14270">
        <v>26.992000000000001</v>
      </c>
      <c r="E14270">
        <v>-5.17</v>
      </c>
    </row>
    <row r="14271" spans="2:5" x14ac:dyDescent="0.4">
      <c r="B14271">
        <v>1454.1501720000001</v>
      </c>
      <c r="C14271">
        <v>1447.350555</v>
      </c>
      <c r="D14271">
        <v>26.994</v>
      </c>
      <c r="E14271">
        <v>-5.25</v>
      </c>
    </row>
    <row r="14272" spans="2:5" x14ac:dyDescent="0.4">
      <c r="B14272">
        <v>1454.250178</v>
      </c>
      <c r="C14272">
        <v>1447.344239</v>
      </c>
      <c r="D14272">
        <v>27.021999999999998</v>
      </c>
      <c r="E14272">
        <v>-5.25</v>
      </c>
    </row>
    <row r="14273" spans="2:5" x14ac:dyDescent="0.4">
      <c r="B14273">
        <v>1454.3501839999999</v>
      </c>
      <c r="C14273">
        <v>1447.3467659999999</v>
      </c>
      <c r="D14273">
        <v>27.071999999999999</v>
      </c>
      <c r="E14273">
        <v>-5.18</v>
      </c>
    </row>
    <row r="14274" spans="2:5" x14ac:dyDescent="0.4">
      <c r="B14274">
        <v>1454.45019</v>
      </c>
      <c r="C14274">
        <v>1447.355607</v>
      </c>
      <c r="D14274">
        <v>27.036000000000001</v>
      </c>
      <c r="E14274">
        <v>-5.13</v>
      </c>
    </row>
    <row r="14275" spans="2:5" x14ac:dyDescent="0.4">
      <c r="B14275">
        <v>1454.550195</v>
      </c>
      <c r="C14275">
        <v>1447.358133</v>
      </c>
      <c r="D14275">
        <v>26.992000000000001</v>
      </c>
      <c r="E14275">
        <v>-5.18</v>
      </c>
    </row>
    <row r="14276" spans="2:5" x14ac:dyDescent="0.4">
      <c r="B14276">
        <v>1454.6502009999999</v>
      </c>
      <c r="C14276">
        <v>1447.355607</v>
      </c>
      <c r="D14276">
        <v>27.006</v>
      </c>
      <c r="E14276">
        <v>-5.22</v>
      </c>
    </row>
    <row r="14277" spans="2:5" x14ac:dyDescent="0.4">
      <c r="B14277">
        <v>1454.750207</v>
      </c>
      <c r="C14277">
        <v>1447.3492920000001</v>
      </c>
      <c r="D14277">
        <v>27.033999999999999</v>
      </c>
      <c r="E14277">
        <v>-5.25</v>
      </c>
    </row>
    <row r="14278" spans="2:5" x14ac:dyDescent="0.4">
      <c r="B14278">
        <v>1454.8502129999999</v>
      </c>
      <c r="C14278">
        <v>1447.350555</v>
      </c>
      <c r="D14278">
        <v>27.044</v>
      </c>
      <c r="E14278">
        <v>-5.19</v>
      </c>
    </row>
    <row r="14279" spans="2:5" x14ac:dyDescent="0.4">
      <c r="B14279">
        <v>1454.952219</v>
      </c>
      <c r="C14279">
        <v>1447.355607</v>
      </c>
      <c r="D14279">
        <v>26.995999999999999</v>
      </c>
      <c r="E14279">
        <v>-5.16</v>
      </c>
    </row>
    <row r="14280" spans="2:5" x14ac:dyDescent="0.4">
      <c r="B14280">
        <v>1455.053224</v>
      </c>
      <c r="C14280">
        <v>1447.3606600000001</v>
      </c>
      <c r="D14280">
        <v>26.975999999999999</v>
      </c>
      <c r="E14280">
        <v>-5.16</v>
      </c>
    </row>
    <row r="14281" spans="2:5" x14ac:dyDescent="0.4">
      <c r="B14281">
        <v>1455.1522299999999</v>
      </c>
      <c r="C14281">
        <v>1447.3556080000001</v>
      </c>
      <c r="D14281">
        <v>27.02</v>
      </c>
      <c r="E14281">
        <v>-5.24</v>
      </c>
    </row>
    <row r="14282" spans="2:5" x14ac:dyDescent="0.4">
      <c r="B14282">
        <v>1455.254236</v>
      </c>
      <c r="C14282">
        <v>1447.3492920000001</v>
      </c>
      <c r="D14282">
        <v>27.056000000000001</v>
      </c>
      <c r="E14282">
        <v>-5.25</v>
      </c>
    </row>
    <row r="14283" spans="2:5" x14ac:dyDescent="0.4">
      <c r="B14283">
        <v>1455.3502410000001</v>
      </c>
      <c r="C14283">
        <v>1447.3556080000001</v>
      </c>
      <c r="D14283">
        <v>27.018000000000001</v>
      </c>
      <c r="E14283">
        <v>-5.15</v>
      </c>
    </row>
    <row r="14284" spans="2:5" x14ac:dyDescent="0.4">
      <c r="B14284">
        <v>1455.450247</v>
      </c>
      <c r="C14284">
        <v>1447.3556080000001</v>
      </c>
      <c r="D14284">
        <v>26.984000000000002</v>
      </c>
      <c r="E14284">
        <v>-5.2</v>
      </c>
    </row>
    <row r="14285" spans="2:5" x14ac:dyDescent="0.4">
      <c r="B14285">
        <v>1455.550252</v>
      </c>
      <c r="C14285">
        <v>1447.344241</v>
      </c>
      <c r="D14285">
        <v>27.013999999999999</v>
      </c>
      <c r="E14285">
        <v>-5.29</v>
      </c>
    </row>
    <row r="14286" spans="2:5" x14ac:dyDescent="0.4">
      <c r="B14286">
        <v>1455.6502579999999</v>
      </c>
      <c r="C14286">
        <v>1447.346767</v>
      </c>
      <c r="D14286">
        <v>27.036000000000001</v>
      </c>
      <c r="E14286">
        <v>-5.18</v>
      </c>
    </row>
    <row r="14287" spans="2:5" x14ac:dyDescent="0.4">
      <c r="B14287">
        <v>1455.750264</v>
      </c>
      <c r="C14287">
        <v>1447.355609</v>
      </c>
      <c r="D14287">
        <v>27.027999999999999</v>
      </c>
      <c r="E14287">
        <v>-5.13</v>
      </c>
    </row>
    <row r="14288" spans="2:5" x14ac:dyDescent="0.4">
      <c r="B14288">
        <v>1455.85527</v>
      </c>
      <c r="C14288">
        <v>1447.3593980000001</v>
      </c>
      <c r="D14288">
        <v>27</v>
      </c>
      <c r="E14288">
        <v>-5.17</v>
      </c>
    </row>
    <row r="14289" spans="2:5" x14ac:dyDescent="0.4">
      <c r="B14289">
        <v>1455.9502749999999</v>
      </c>
      <c r="C14289">
        <v>1447.3467680000001</v>
      </c>
      <c r="D14289">
        <v>27.006</v>
      </c>
      <c r="E14289">
        <v>-5.3</v>
      </c>
    </row>
    <row r="14290" spans="2:5" x14ac:dyDescent="0.4">
      <c r="B14290">
        <v>1456.1002840000001</v>
      </c>
      <c r="C14290">
        <v>1447.3391899999999</v>
      </c>
      <c r="D14290">
        <v>27.006</v>
      </c>
      <c r="E14290">
        <v>-5.26</v>
      </c>
    </row>
    <row r="14291" spans="2:5" x14ac:dyDescent="0.4">
      <c r="B14291">
        <v>1456.20029</v>
      </c>
      <c r="C14291">
        <v>1447.3391899999999</v>
      </c>
      <c r="D14291">
        <v>27.006</v>
      </c>
      <c r="E14291">
        <v>-5.26</v>
      </c>
    </row>
    <row r="14292" spans="2:5" x14ac:dyDescent="0.4">
      <c r="B14292">
        <v>1456.300295</v>
      </c>
      <c r="C14292">
        <v>1447.337927</v>
      </c>
      <c r="D14292">
        <v>27.042000000000002</v>
      </c>
      <c r="E14292">
        <v>-5.21</v>
      </c>
    </row>
    <row r="14293" spans="2:5" x14ac:dyDescent="0.4">
      <c r="B14293">
        <v>1456.4003009999999</v>
      </c>
      <c r="C14293">
        <v>1447.3581369999999</v>
      </c>
      <c r="D14293">
        <v>27.021999999999998</v>
      </c>
      <c r="E14293">
        <v>-5.04</v>
      </c>
    </row>
    <row r="14294" spans="2:5" x14ac:dyDescent="0.4">
      <c r="B14294">
        <v>1456.500307</v>
      </c>
      <c r="C14294">
        <v>1447.364452</v>
      </c>
      <c r="D14294">
        <v>27.006</v>
      </c>
      <c r="E14294">
        <v>-5.15</v>
      </c>
    </row>
    <row r="14295" spans="2:5" x14ac:dyDescent="0.4">
      <c r="B14295">
        <v>1456.6003129999999</v>
      </c>
      <c r="C14295">
        <v>1447.3568740000001</v>
      </c>
      <c r="D14295">
        <v>27.036000000000001</v>
      </c>
      <c r="E14295">
        <v>-5.26</v>
      </c>
    </row>
    <row r="14296" spans="2:5" x14ac:dyDescent="0.4">
      <c r="B14296">
        <v>1456.7003179999999</v>
      </c>
      <c r="C14296">
        <v>1447.353085</v>
      </c>
      <c r="D14296">
        <v>27.032</v>
      </c>
      <c r="E14296">
        <v>-5.23</v>
      </c>
    </row>
    <row r="14297" spans="2:5" x14ac:dyDescent="0.4">
      <c r="B14297">
        <v>1456.800324</v>
      </c>
      <c r="C14297">
        <v>1447.365716</v>
      </c>
      <c r="D14297">
        <v>27.038</v>
      </c>
      <c r="E14297">
        <v>-5.0999999999999996</v>
      </c>
    </row>
    <row r="14298" spans="2:5" x14ac:dyDescent="0.4">
      <c r="B14298">
        <v>1456.9003299999999</v>
      </c>
      <c r="C14298">
        <v>1447.36319</v>
      </c>
      <c r="D14298">
        <v>26.98</v>
      </c>
      <c r="E14298">
        <v>-5.22</v>
      </c>
    </row>
    <row r="14299" spans="2:5" x14ac:dyDescent="0.4">
      <c r="B14299">
        <v>1457.0003360000001</v>
      </c>
      <c r="C14299">
        <v>1447.3556120000001</v>
      </c>
      <c r="D14299">
        <v>26.995999999999999</v>
      </c>
      <c r="E14299">
        <v>-5.26</v>
      </c>
    </row>
    <row r="14300" spans="2:5" x14ac:dyDescent="0.4">
      <c r="B14300">
        <v>1457.1003410000001</v>
      </c>
      <c r="C14300">
        <v>1447.3568749999999</v>
      </c>
      <c r="D14300">
        <v>26.995999999999999</v>
      </c>
      <c r="E14300">
        <v>-5.19</v>
      </c>
    </row>
    <row r="14301" spans="2:5" x14ac:dyDescent="0.4">
      <c r="B14301">
        <v>1457.200347</v>
      </c>
      <c r="C14301">
        <v>1447.3581380000001</v>
      </c>
      <c r="D14301">
        <v>27.04</v>
      </c>
      <c r="E14301">
        <v>-5.19</v>
      </c>
    </row>
    <row r="14302" spans="2:5" x14ac:dyDescent="0.4">
      <c r="B14302">
        <v>1457.3003530000001</v>
      </c>
      <c r="C14302">
        <v>1447.3669789999999</v>
      </c>
      <c r="D14302">
        <v>26.992000000000001</v>
      </c>
      <c r="E14302">
        <v>-5.13</v>
      </c>
    </row>
    <row r="14303" spans="2:5" x14ac:dyDescent="0.4">
      <c r="B14303">
        <v>1457.4003580000001</v>
      </c>
      <c r="C14303">
        <v>1447.360664</v>
      </c>
      <c r="D14303">
        <v>26.981999999999999</v>
      </c>
      <c r="E14303">
        <v>-5.25</v>
      </c>
    </row>
    <row r="14304" spans="2:5" x14ac:dyDescent="0.4">
      <c r="B14304">
        <v>1457.500364</v>
      </c>
      <c r="C14304">
        <v>1447.354349</v>
      </c>
      <c r="D14304">
        <v>27.012</v>
      </c>
      <c r="E14304">
        <v>-5.25</v>
      </c>
    </row>
    <row r="14305" spans="2:5" x14ac:dyDescent="0.4">
      <c r="B14305">
        <v>1457.6023700000001</v>
      </c>
      <c r="C14305">
        <v>1447.3556120000001</v>
      </c>
      <c r="D14305">
        <v>27.047999999999998</v>
      </c>
      <c r="E14305">
        <v>-5.19</v>
      </c>
    </row>
    <row r="14306" spans="2:5" x14ac:dyDescent="0.4">
      <c r="B14306">
        <v>1457.700376</v>
      </c>
      <c r="C14306">
        <v>1447.364454</v>
      </c>
      <c r="D14306">
        <v>26.992000000000001</v>
      </c>
      <c r="E14306">
        <v>-5.13</v>
      </c>
    </row>
    <row r="14307" spans="2:5" x14ac:dyDescent="0.4">
      <c r="B14307">
        <v>1457.800381</v>
      </c>
      <c r="C14307">
        <v>1447.361928</v>
      </c>
      <c r="D14307">
        <v>27.001999999999999</v>
      </c>
      <c r="E14307">
        <v>-5.22</v>
      </c>
    </row>
    <row r="14308" spans="2:5" x14ac:dyDescent="0.4">
      <c r="B14308">
        <v>1457.9003869999999</v>
      </c>
      <c r="C14308">
        <v>1447.3568760000001</v>
      </c>
      <c r="D14308">
        <v>27.001999999999999</v>
      </c>
      <c r="E14308">
        <v>-5.24</v>
      </c>
    </row>
    <row r="14309" spans="2:5" x14ac:dyDescent="0.4">
      <c r="B14309">
        <v>1458.0003919999999</v>
      </c>
      <c r="C14309">
        <v>1447.3568760000001</v>
      </c>
      <c r="D14309">
        <v>27.001999999999999</v>
      </c>
      <c r="E14309">
        <v>-5.24</v>
      </c>
    </row>
    <row r="14310" spans="2:5" x14ac:dyDescent="0.4">
      <c r="B14310">
        <v>1458.1003989999999</v>
      </c>
      <c r="C14310">
        <v>1447.3568760000001</v>
      </c>
      <c r="D14310">
        <v>27.062000000000001</v>
      </c>
      <c r="E14310">
        <v>-5.2</v>
      </c>
    </row>
    <row r="14311" spans="2:5" x14ac:dyDescent="0.4">
      <c r="B14311">
        <v>1458.2004039999999</v>
      </c>
      <c r="C14311">
        <v>1447.364454</v>
      </c>
      <c r="D14311">
        <v>27.006</v>
      </c>
      <c r="E14311">
        <v>-5.14</v>
      </c>
    </row>
    <row r="14312" spans="2:5" x14ac:dyDescent="0.4">
      <c r="B14312">
        <v>1458.3004100000001</v>
      </c>
      <c r="C14312">
        <v>1447.364454</v>
      </c>
      <c r="D14312">
        <v>26.995999999999999</v>
      </c>
      <c r="E14312">
        <v>-5.2</v>
      </c>
    </row>
    <row r="14313" spans="2:5" x14ac:dyDescent="0.4">
      <c r="B14313">
        <v>1458.4004150000001</v>
      </c>
      <c r="C14313">
        <v>1447.361928</v>
      </c>
      <c r="D14313">
        <v>27.006</v>
      </c>
      <c r="E14313">
        <v>-5.22</v>
      </c>
    </row>
    <row r="14314" spans="2:5" x14ac:dyDescent="0.4">
      <c r="B14314">
        <v>1458.500421</v>
      </c>
      <c r="C14314">
        <v>1447.361928</v>
      </c>
      <c r="D14314">
        <v>27.033999999999999</v>
      </c>
      <c r="E14314">
        <v>-5.2</v>
      </c>
    </row>
    <row r="14315" spans="2:5" x14ac:dyDescent="0.4">
      <c r="B14315">
        <v>1458.6004270000001</v>
      </c>
      <c r="C14315">
        <v>1447.3631909999999</v>
      </c>
      <c r="D14315">
        <v>27.036000000000001</v>
      </c>
      <c r="E14315">
        <v>-5.19</v>
      </c>
    </row>
    <row r="14316" spans="2:5" x14ac:dyDescent="0.4">
      <c r="B14316">
        <v>1458.700433</v>
      </c>
      <c r="C14316">
        <v>1447.36698</v>
      </c>
      <c r="D14316">
        <v>26.988</v>
      </c>
      <c r="E14316">
        <v>-5.17</v>
      </c>
    </row>
    <row r="14317" spans="2:5" x14ac:dyDescent="0.4">
      <c r="B14317">
        <v>1458.800438</v>
      </c>
      <c r="C14317">
        <v>1447.364454</v>
      </c>
      <c r="D14317">
        <v>27.001999999999999</v>
      </c>
      <c r="E14317">
        <v>-5.22</v>
      </c>
    </row>
    <row r="14318" spans="2:5" x14ac:dyDescent="0.4">
      <c r="B14318">
        <v>1458.9004440000001</v>
      </c>
      <c r="C14318">
        <v>1447.3568760000001</v>
      </c>
      <c r="D14318">
        <v>27.018000000000001</v>
      </c>
      <c r="E14318">
        <v>-5.26</v>
      </c>
    </row>
    <row r="14319" spans="2:5" x14ac:dyDescent="0.4">
      <c r="B14319">
        <v>1459.00045</v>
      </c>
      <c r="C14319">
        <v>1447.3631909999999</v>
      </c>
      <c r="D14319">
        <v>27.05</v>
      </c>
      <c r="E14319">
        <v>-5.15</v>
      </c>
    </row>
    <row r="14320" spans="2:5" x14ac:dyDescent="0.4">
      <c r="B14320">
        <v>1459.1004559999999</v>
      </c>
      <c r="C14320">
        <v>1447.37077</v>
      </c>
      <c r="D14320">
        <v>27.01</v>
      </c>
      <c r="E14320">
        <v>-5.14</v>
      </c>
    </row>
    <row r="14321" spans="2:5" x14ac:dyDescent="0.4">
      <c r="B14321">
        <v>1459.2034619999999</v>
      </c>
      <c r="C14321">
        <v>1447.3669809999999</v>
      </c>
      <c r="D14321">
        <v>26.974</v>
      </c>
      <c r="E14321">
        <v>-5.23</v>
      </c>
    </row>
    <row r="14322" spans="2:5" x14ac:dyDescent="0.4">
      <c r="B14322">
        <v>1459.300467</v>
      </c>
      <c r="C14322">
        <v>1447.3619289999999</v>
      </c>
      <c r="D14322">
        <v>26.994</v>
      </c>
      <c r="E14322">
        <v>-5.24</v>
      </c>
    </row>
    <row r="14323" spans="2:5" x14ac:dyDescent="0.4">
      <c r="B14323">
        <v>1459.4004729999999</v>
      </c>
      <c r="C14323">
        <v>1447.3644549999999</v>
      </c>
      <c r="D14323">
        <v>27.06</v>
      </c>
      <c r="E14323">
        <v>-5.18</v>
      </c>
    </row>
    <row r="14324" spans="2:5" x14ac:dyDescent="0.4">
      <c r="B14324">
        <v>1459.5004779999999</v>
      </c>
      <c r="C14324">
        <v>1447.37456</v>
      </c>
      <c r="D14324">
        <v>27.018000000000001</v>
      </c>
      <c r="E14324">
        <v>-5.12</v>
      </c>
    </row>
    <row r="14325" spans="2:5" x14ac:dyDescent="0.4">
      <c r="B14325">
        <v>1459.6004840000001</v>
      </c>
      <c r="C14325">
        <v>1447.37456</v>
      </c>
      <c r="D14325">
        <v>27.018000000000001</v>
      </c>
      <c r="E14325">
        <v>-5.12</v>
      </c>
    </row>
    <row r="14326" spans="2:5" x14ac:dyDescent="0.4">
      <c r="B14326">
        <v>1459.7004899999999</v>
      </c>
      <c r="C14326">
        <v>1447.3695070000001</v>
      </c>
      <c r="D14326">
        <v>27.004000000000001</v>
      </c>
      <c r="E14326">
        <v>-5.24</v>
      </c>
    </row>
    <row r="14327" spans="2:5" x14ac:dyDescent="0.4">
      <c r="B14327">
        <v>1459.8004960000001</v>
      </c>
      <c r="C14327">
        <v>1447.3556140000001</v>
      </c>
      <c r="D14327">
        <v>27.02</v>
      </c>
      <c r="E14327">
        <v>-5.31</v>
      </c>
    </row>
    <row r="14328" spans="2:5" x14ac:dyDescent="0.4">
      <c r="B14328">
        <v>1459.9005010000001</v>
      </c>
      <c r="C14328">
        <v>1447.351825</v>
      </c>
      <c r="D14328">
        <v>27.012</v>
      </c>
      <c r="E14328">
        <v>-5.23</v>
      </c>
    </row>
    <row r="14329" spans="2:5" x14ac:dyDescent="0.4">
      <c r="B14329">
        <v>1460.000507</v>
      </c>
      <c r="C14329">
        <v>1447.3568780000001</v>
      </c>
      <c r="D14329">
        <v>27.004000000000001</v>
      </c>
      <c r="E14329">
        <v>-5.16</v>
      </c>
    </row>
    <row r="14330" spans="2:5" x14ac:dyDescent="0.4">
      <c r="B14330">
        <v>1460.1005130000001</v>
      </c>
      <c r="C14330">
        <v>1447.3568780000001</v>
      </c>
      <c r="D14330">
        <v>26.988</v>
      </c>
      <c r="E14330">
        <v>-5.2</v>
      </c>
    </row>
    <row r="14331" spans="2:5" x14ac:dyDescent="0.4">
      <c r="B14331">
        <v>1460.200519</v>
      </c>
      <c r="C14331">
        <v>1447.349299</v>
      </c>
      <c r="D14331">
        <v>27.026</v>
      </c>
      <c r="E14331">
        <v>-5.26</v>
      </c>
    </row>
    <row r="14332" spans="2:5" x14ac:dyDescent="0.4">
      <c r="B14332">
        <v>1460.300524</v>
      </c>
      <c r="C14332">
        <v>1447.3505620000001</v>
      </c>
      <c r="D14332">
        <v>27.062000000000001</v>
      </c>
      <c r="E14332">
        <v>-5.19</v>
      </c>
    </row>
    <row r="14333" spans="2:5" x14ac:dyDescent="0.4">
      <c r="B14333">
        <v>1460.4005299999999</v>
      </c>
      <c r="C14333">
        <v>1447.359404</v>
      </c>
      <c r="D14333">
        <v>27.045999999999999</v>
      </c>
      <c r="E14333">
        <v>-5.13</v>
      </c>
    </row>
    <row r="14334" spans="2:5" x14ac:dyDescent="0.4">
      <c r="B14334">
        <v>1460.5005349999999</v>
      </c>
      <c r="C14334">
        <v>1447.3657189999999</v>
      </c>
      <c r="D14334">
        <v>27.006</v>
      </c>
      <c r="E14334">
        <v>-5.15</v>
      </c>
    </row>
    <row r="14335" spans="2:5" x14ac:dyDescent="0.4">
      <c r="B14335">
        <v>1460.6005419999999</v>
      </c>
      <c r="C14335">
        <v>1447.3556149999999</v>
      </c>
      <c r="D14335">
        <v>27.018000000000001</v>
      </c>
      <c r="E14335">
        <v>-5.28</v>
      </c>
    </row>
    <row r="14336" spans="2:5" x14ac:dyDescent="0.4">
      <c r="B14336">
        <v>1460.7005469999999</v>
      </c>
      <c r="C14336">
        <v>1447.348037</v>
      </c>
      <c r="D14336">
        <v>27.02</v>
      </c>
      <c r="E14336">
        <v>-5.26</v>
      </c>
    </row>
    <row r="14337" spans="2:5" x14ac:dyDescent="0.4">
      <c r="B14337">
        <v>1460.8075530000001</v>
      </c>
      <c r="C14337">
        <v>1447.3594049999999</v>
      </c>
      <c r="D14337">
        <v>27.044</v>
      </c>
      <c r="E14337">
        <v>-5.1100000000000003</v>
      </c>
    </row>
    <row r="14338" spans="2:5" x14ac:dyDescent="0.4">
      <c r="B14338">
        <v>1460.900558</v>
      </c>
      <c r="C14338">
        <v>1447.3619309999999</v>
      </c>
      <c r="D14338">
        <v>27.013999999999999</v>
      </c>
      <c r="E14338">
        <v>-5.18</v>
      </c>
    </row>
    <row r="14339" spans="2:5" x14ac:dyDescent="0.4">
      <c r="B14339">
        <v>1461.0005639999999</v>
      </c>
      <c r="C14339">
        <v>1447.3619309999999</v>
      </c>
      <c r="D14339">
        <v>26.986000000000001</v>
      </c>
      <c r="E14339">
        <v>-5.2</v>
      </c>
    </row>
    <row r="14340" spans="2:5" x14ac:dyDescent="0.4">
      <c r="B14340">
        <v>1461.1005700000001</v>
      </c>
      <c r="C14340">
        <v>1447.3568789999999</v>
      </c>
      <c r="D14340">
        <v>27.033999999999999</v>
      </c>
      <c r="E14340">
        <v>-5.24</v>
      </c>
    </row>
    <row r="14341" spans="2:5" x14ac:dyDescent="0.4">
      <c r="B14341">
        <v>1461.200576</v>
      </c>
      <c r="C14341">
        <v>1447.358142</v>
      </c>
      <c r="D14341">
        <v>27.065999999999999</v>
      </c>
      <c r="E14341">
        <v>-5.19</v>
      </c>
    </row>
    <row r="14342" spans="2:5" x14ac:dyDescent="0.4">
      <c r="B14342">
        <v>1461.300581</v>
      </c>
      <c r="C14342">
        <v>1447.3657209999999</v>
      </c>
      <c r="D14342">
        <v>27.007999999999999</v>
      </c>
      <c r="E14342">
        <v>-5.14</v>
      </c>
    </row>
    <row r="14343" spans="2:5" x14ac:dyDescent="0.4">
      <c r="B14343">
        <v>1461.4005870000001</v>
      </c>
      <c r="C14343">
        <v>1447.3657209999999</v>
      </c>
      <c r="D14343">
        <v>27.007999999999999</v>
      </c>
      <c r="E14343">
        <v>-5.14</v>
      </c>
    </row>
    <row r="14344" spans="2:5" x14ac:dyDescent="0.4">
      <c r="B14344">
        <v>1461.500593</v>
      </c>
      <c r="C14344">
        <v>1447.3631949999999</v>
      </c>
      <c r="D14344">
        <v>26.988</v>
      </c>
      <c r="E14344">
        <v>-5.22</v>
      </c>
    </row>
    <row r="14345" spans="2:5" x14ac:dyDescent="0.4">
      <c r="B14345">
        <v>1461.6005990000001</v>
      </c>
      <c r="C14345">
        <v>1447.3568789999999</v>
      </c>
      <c r="D14345">
        <v>26.975999999999999</v>
      </c>
      <c r="E14345">
        <v>-5.25</v>
      </c>
    </row>
    <row r="14346" spans="2:5" x14ac:dyDescent="0.4">
      <c r="B14346">
        <v>1461.7006040000001</v>
      </c>
      <c r="C14346">
        <v>1447.3556160000001</v>
      </c>
      <c r="D14346">
        <v>27.056000000000001</v>
      </c>
      <c r="E14346">
        <v>-5.21</v>
      </c>
    </row>
    <row r="14347" spans="2:5" x14ac:dyDescent="0.4">
      <c r="B14347">
        <v>1461.80061</v>
      </c>
      <c r="C14347">
        <v>1447.364458</v>
      </c>
      <c r="D14347">
        <v>27.007999999999999</v>
      </c>
      <c r="E14347">
        <v>-5.13</v>
      </c>
    </row>
    <row r="14348" spans="2:5" x14ac:dyDescent="0.4">
      <c r="B14348">
        <v>1461.9006159999999</v>
      </c>
      <c r="C14348">
        <v>1447.36951</v>
      </c>
      <c r="D14348">
        <v>26.986000000000001</v>
      </c>
      <c r="E14348">
        <v>-5.16</v>
      </c>
    </row>
    <row r="14349" spans="2:5" x14ac:dyDescent="0.4">
      <c r="B14349">
        <v>1462.0006209999999</v>
      </c>
      <c r="C14349">
        <v>1447.361932</v>
      </c>
      <c r="D14349">
        <v>26.981999999999999</v>
      </c>
      <c r="E14349">
        <v>-5.26</v>
      </c>
    </row>
    <row r="14350" spans="2:5" x14ac:dyDescent="0.4">
      <c r="B14350">
        <v>1462.100627</v>
      </c>
      <c r="C14350">
        <v>1447.3530909999999</v>
      </c>
      <c r="D14350">
        <v>27.044</v>
      </c>
      <c r="E14350">
        <v>-5.27</v>
      </c>
    </row>
    <row r="14351" spans="2:5" x14ac:dyDescent="0.4">
      <c r="B14351">
        <v>1462.2006329999999</v>
      </c>
      <c r="C14351">
        <v>1447.35688</v>
      </c>
      <c r="D14351">
        <v>27.03</v>
      </c>
      <c r="E14351">
        <v>-5.17</v>
      </c>
    </row>
    <row r="14352" spans="2:5" x14ac:dyDescent="0.4">
      <c r="B14352">
        <v>1462.300639</v>
      </c>
      <c r="C14352">
        <v>1447.3669850000001</v>
      </c>
      <c r="D14352">
        <v>27.021999999999998</v>
      </c>
      <c r="E14352">
        <v>-5.12</v>
      </c>
    </row>
    <row r="14353" spans="2:5" x14ac:dyDescent="0.4">
      <c r="B14353">
        <v>1462.4036450000001</v>
      </c>
      <c r="C14353">
        <v>1447.3669850000001</v>
      </c>
      <c r="D14353">
        <v>26.986000000000001</v>
      </c>
      <c r="E14353">
        <v>-5.2</v>
      </c>
    </row>
    <row r="14354" spans="2:5" x14ac:dyDescent="0.4">
      <c r="B14354">
        <v>1462.50065</v>
      </c>
      <c r="C14354">
        <v>1447.363196</v>
      </c>
      <c r="D14354">
        <v>27.007999999999999</v>
      </c>
      <c r="E14354">
        <v>-5.23</v>
      </c>
    </row>
    <row r="14355" spans="2:5" x14ac:dyDescent="0.4">
      <c r="B14355">
        <v>1462.6006560000001</v>
      </c>
      <c r="C14355">
        <v>1447.358144</v>
      </c>
      <c r="D14355">
        <v>27.065999999999999</v>
      </c>
      <c r="E14355">
        <v>-5.24</v>
      </c>
    </row>
    <row r="14356" spans="2:5" x14ac:dyDescent="0.4">
      <c r="B14356">
        <v>1462.700662</v>
      </c>
      <c r="C14356">
        <v>1447.365722</v>
      </c>
      <c r="D14356">
        <v>27.018000000000001</v>
      </c>
      <c r="E14356">
        <v>-5.14</v>
      </c>
    </row>
    <row r="14357" spans="2:5" x14ac:dyDescent="0.4">
      <c r="B14357">
        <v>1462.800667</v>
      </c>
      <c r="C14357">
        <v>1447.365722</v>
      </c>
      <c r="D14357">
        <v>26.984000000000002</v>
      </c>
      <c r="E14357">
        <v>-5.2</v>
      </c>
    </row>
    <row r="14358" spans="2:5" x14ac:dyDescent="0.4">
      <c r="B14358">
        <v>1462.9006730000001</v>
      </c>
      <c r="C14358">
        <v>1447.3644589999999</v>
      </c>
      <c r="D14358">
        <v>27.01</v>
      </c>
      <c r="E14358">
        <v>-5.21</v>
      </c>
    </row>
    <row r="14359" spans="2:5" x14ac:dyDescent="0.4">
      <c r="B14359">
        <v>1463.000679</v>
      </c>
      <c r="C14359">
        <v>1447.358144</v>
      </c>
      <c r="D14359">
        <v>27.024000000000001</v>
      </c>
      <c r="E14359">
        <v>-5.25</v>
      </c>
    </row>
    <row r="14360" spans="2:5" x14ac:dyDescent="0.4">
      <c r="B14360">
        <v>1463.1006850000001</v>
      </c>
      <c r="C14360">
        <v>1447.3619329999999</v>
      </c>
      <c r="D14360">
        <v>27.045999999999999</v>
      </c>
      <c r="E14360">
        <v>-5.17</v>
      </c>
    </row>
    <row r="14361" spans="2:5" x14ac:dyDescent="0.4">
      <c r="B14361">
        <v>1463.250693</v>
      </c>
      <c r="C14361">
        <v>1447.3619329999999</v>
      </c>
      <c r="D14361">
        <v>27.045999999999999</v>
      </c>
      <c r="E14361">
        <v>-5.17</v>
      </c>
    </row>
    <row r="14362" spans="2:5" x14ac:dyDescent="0.4">
      <c r="B14362">
        <v>1463.3506990000001</v>
      </c>
      <c r="C14362">
        <v>1447.369512</v>
      </c>
      <c r="D14362">
        <v>27.018000000000001</v>
      </c>
      <c r="E14362">
        <v>-5.14</v>
      </c>
    </row>
    <row r="14363" spans="2:5" x14ac:dyDescent="0.4">
      <c r="B14363">
        <v>1463.450705</v>
      </c>
      <c r="C14363">
        <v>1447.3631969999999</v>
      </c>
      <c r="D14363">
        <v>26.99</v>
      </c>
      <c r="E14363">
        <v>-5.25</v>
      </c>
    </row>
    <row r="14364" spans="2:5" x14ac:dyDescent="0.4">
      <c r="B14364">
        <v>1463.55071</v>
      </c>
      <c r="C14364">
        <v>1447.355618</v>
      </c>
      <c r="D14364">
        <v>27</v>
      </c>
      <c r="E14364">
        <v>-5.26</v>
      </c>
    </row>
    <row r="14365" spans="2:5" x14ac:dyDescent="0.4">
      <c r="B14365">
        <v>1463.6507160000001</v>
      </c>
      <c r="C14365">
        <v>1447.3543549999999</v>
      </c>
      <c r="D14365">
        <v>27.033999999999999</v>
      </c>
      <c r="E14365">
        <v>-5.21</v>
      </c>
    </row>
    <row r="14366" spans="2:5" x14ac:dyDescent="0.4">
      <c r="B14366">
        <v>1463.7507210000001</v>
      </c>
      <c r="C14366">
        <v>1447.359408</v>
      </c>
      <c r="D14366">
        <v>27.026</v>
      </c>
      <c r="E14366">
        <v>-5.16</v>
      </c>
    </row>
    <row r="14367" spans="2:5" x14ac:dyDescent="0.4">
      <c r="B14367">
        <v>1463.8507279999999</v>
      </c>
      <c r="C14367">
        <v>1447.36446</v>
      </c>
      <c r="D14367">
        <v>26.994</v>
      </c>
      <c r="E14367">
        <v>-5.16</v>
      </c>
    </row>
    <row r="14368" spans="2:5" x14ac:dyDescent="0.4">
      <c r="B14368">
        <v>1463.9507329999999</v>
      </c>
      <c r="C14368">
        <v>1447.361934</v>
      </c>
      <c r="D14368">
        <v>26.99</v>
      </c>
      <c r="E14368">
        <v>-5.22</v>
      </c>
    </row>
    <row r="14369" spans="2:5" x14ac:dyDescent="0.4">
      <c r="B14369">
        <v>1464.050739</v>
      </c>
      <c r="C14369">
        <v>1447.361934</v>
      </c>
      <c r="D14369">
        <v>27.056000000000001</v>
      </c>
      <c r="E14369">
        <v>-5.2</v>
      </c>
    </row>
    <row r="14370" spans="2:5" x14ac:dyDescent="0.4">
      <c r="B14370">
        <v>1464.150744</v>
      </c>
      <c r="C14370">
        <v>1447.366986</v>
      </c>
      <c r="D14370">
        <v>27.044</v>
      </c>
      <c r="E14370">
        <v>-5.16</v>
      </c>
    </row>
    <row r="14371" spans="2:5" x14ac:dyDescent="0.4">
      <c r="B14371">
        <v>1464.2507499999999</v>
      </c>
      <c r="C14371">
        <v>1447.3796170000001</v>
      </c>
      <c r="D14371">
        <v>26.998000000000001</v>
      </c>
      <c r="E14371">
        <v>-5.0999999999999996</v>
      </c>
    </row>
    <row r="14372" spans="2:5" x14ac:dyDescent="0.4">
      <c r="B14372">
        <v>1464.350756</v>
      </c>
      <c r="C14372">
        <v>1447.3770910000001</v>
      </c>
      <c r="D14372">
        <v>26.981999999999999</v>
      </c>
      <c r="E14372">
        <v>-5.22</v>
      </c>
    </row>
    <row r="14373" spans="2:5" x14ac:dyDescent="0.4">
      <c r="B14373">
        <v>1464.4507619999999</v>
      </c>
      <c r="C14373">
        <v>1447.3594089999999</v>
      </c>
      <c r="D14373">
        <v>27.02</v>
      </c>
      <c r="E14373">
        <v>-5.34</v>
      </c>
    </row>
    <row r="14374" spans="2:5" x14ac:dyDescent="0.4">
      <c r="B14374">
        <v>1464.550767</v>
      </c>
      <c r="C14374">
        <v>1447.3505680000001</v>
      </c>
      <c r="D14374">
        <v>27.056000000000001</v>
      </c>
      <c r="E14374">
        <v>-5.27</v>
      </c>
    </row>
    <row r="14375" spans="2:5" x14ac:dyDescent="0.4">
      <c r="B14375">
        <v>1464.60077</v>
      </c>
      <c r="C14375">
        <v>1447.3505680000001</v>
      </c>
      <c r="D14375">
        <v>27.056000000000001</v>
      </c>
      <c r="E14375">
        <v>-5.27</v>
      </c>
    </row>
    <row r="14376" spans="2:5" x14ac:dyDescent="0.4">
      <c r="B14376">
        <v>1464.750779</v>
      </c>
      <c r="C14376">
        <v>1447.35941</v>
      </c>
      <c r="D14376">
        <v>27.045999999999999</v>
      </c>
      <c r="E14376">
        <v>-5.13</v>
      </c>
    </row>
    <row r="14377" spans="2:5" x14ac:dyDescent="0.4">
      <c r="B14377">
        <v>1464.8507850000001</v>
      </c>
      <c r="C14377">
        <v>1447.364462</v>
      </c>
      <c r="D14377">
        <v>27.004000000000001</v>
      </c>
      <c r="E14377">
        <v>-5.16</v>
      </c>
    </row>
    <row r="14378" spans="2:5" x14ac:dyDescent="0.4">
      <c r="B14378">
        <v>1464.9497899999999</v>
      </c>
      <c r="C14378">
        <v>1447.364462</v>
      </c>
      <c r="D14378">
        <v>26.986000000000001</v>
      </c>
      <c r="E14378">
        <v>-5.2</v>
      </c>
    </row>
    <row r="14379" spans="2:5" x14ac:dyDescent="0.4">
      <c r="B14379">
        <v>1465.049796</v>
      </c>
      <c r="C14379">
        <v>1447.3606729999999</v>
      </c>
      <c r="D14379">
        <v>27.015999999999998</v>
      </c>
      <c r="E14379">
        <v>-5.23</v>
      </c>
    </row>
    <row r="14380" spans="2:5" x14ac:dyDescent="0.4">
      <c r="B14380">
        <v>1465.1498019999999</v>
      </c>
      <c r="C14380">
        <v>1447.356884</v>
      </c>
      <c r="D14380">
        <v>27.024000000000001</v>
      </c>
      <c r="E14380">
        <v>-5.23</v>
      </c>
    </row>
    <row r="14381" spans="2:5" x14ac:dyDescent="0.4">
      <c r="B14381">
        <v>1465.2498069999999</v>
      </c>
      <c r="C14381">
        <v>1447.3631989999999</v>
      </c>
      <c r="D14381">
        <v>27.027999999999999</v>
      </c>
      <c r="E14381">
        <v>-5.15</v>
      </c>
    </row>
    <row r="14382" spans="2:5" x14ac:dyDescent="0.4">
      <c r="B14382">
        <v>1465.349813</v>
      </c>
      <c r="C14382">
        <v>1447.3720410000001</v>
      </c>
      <c r="D14382">
        <v>27.01</v>
      </c>
      <c r="E14382">
        <v>-5.13</v>
      </c>
    </row>
    <row r="14383" spans="2:5" x14ac:dyDescent="0.4">
      <c r="B14383">
        <v>1465.4498189999999</v>
      </c>
      <c r="C14383">
        <v>1447.3745670000001</v>
      </c>
      <c r="D14383">
        <v>26.99</v>
      </c>
      <c r="E14383">
        <v>-5.18</v>
      </c>
    </row>
    <row r="14384" spans="2:5" x14ac:dyDescent="0.4">
      <c r="B14384">
        <v>1465.5548249999999</v>
      </c>
      <c r="C14384">
        <v>1447.365726</v>
      </c>
      <c r="D14384">
        <v>27</v>
      </c>
      <c r="E14384">
        <v>-5.27</v>
      </c>
    </row>
    <row r="14385" spans="2:5" x14ac:dyDescent="0.4">
      <c r="B14385">
        <v>1465.6498300000001</v>
      </c>
      <c r="C14385">
        <v>1447.360674</v>
      </c>
      <c r="D14385">
        <v>27.052</v>
      </c>
      <c r="E14385">
        <v>-5.24</v>
      </c>
    </row>
    <row r="14386" spans="2:5" x14ac:dyDescent="0.4">
      <c r="B14386">
        <v>1465.749836</v>
      </c>
      <c r="C14386">
        <v>1447.3695150000001</v>
      </c>
      <c r="D14386">
        <v>27.056000000000001</v>
      </c>
      <c r="E14386">
        <v>-5.13</v>
      </c>
    </row>
    <row r="14387" spans="2:5" x14ac:dyDescent="0.4">
      <c r="B14387">
        <v>1465.8498420000001</v>
      </c>
      <c r="C14387">
        <v>1447.3758310000001</v>
      </c>
      <c r="D14387">
        <v>27.01</v>
      </c>
      <c r="E14387">
        <v>-5.15</v>
      </c>
    </row>
    <row r="14388" spans="2:5" x14ac:dyDescent="0.4">
      <c r="B14388">
        <v>1465.9498470000001</v>
      </c>
      <c r="C14388">
        <v>1447.364464</v>
      </c>
      <c r="D14388">
        <v>26.99</v>
      </c>
      <c r="E14388">
        <v>-5.29</v>
      </c>
    </row>
    <row r="14389" spans="2:5" x14ac:dyDescent="0.4">
      <c r="B14389">
        <v>1466.049853</v>
      </c>
      <c r="C14389">
        <v>1447.361938</v>
      </c>
      <c r="D14389">
        <v>27.05</v>
      </c>
      <c r="E14389">
        <v>-5.22</v>
      </c>
    </row>
    <row r="14390" spans="2:5" x14ac:dyDescent="0.4">
      <c r="B14390">
        <v>1466.1498590000001</v>
      </c>
      <c r="C14390">
        <v>1447.3682530000001</v>
      </c>
      <c r="D14390">
        <v>27.038</v>
      </c>
      <c r="E14390">
        <v>-5.15</v>
      </c>
    </row>
    <row r="14391" spans="2:5" x14ac:dyDescent="0.4">
      <c r="B14391">
        <v>1466.249865</v>
      </c>
      <c r="C14391">
        <v>1447.3707790000001</v>
      </c>
      <c r="D14391">
        <v>26.988</v>
      </c>
      <c r="E14391">
        <v>-5.18</v>
      </c>
    </row>
    <row r="14392" spans="2:5" x14ac:dyDescent="0.4">
      <c r="B14392">
        <v>1466.34987</v>
      </c>
      <c r="C14392">
        <v>1447.369516</v>
      </c>
      <c r="D14392">
        <v>26.984000000000002</v>
      </c>
      <c r="E14392">
        <v>-5.21</v>
      </c>
    </row>
    <row r="14393" spans="2:5" x14ac:dyDescent="0.4">
      <c r="B14393">
        <v>1466.499879</v>
      </c>
      <c r="C14393">
        <v>1447.359412</v>
      </c>
      <c r="D14393">
        <v>27.02</v>
      </c>
      <c r="E14393">
        <v>-5.28</v>
      </c>
    </row>
    <row r="14394" spans="2:5" x14ac:dyDescent="0.4">
      <c r="B14394">
        <v>1466.5998850000001</v>
      </c>
      <c r="C14394">
        <v>1447.361938</v>
      </c>
      <c r="D14394">
        <v>27.047999999999998</v>
      </c>
      <c r="E14394">
        <v>-5.18</v>
      </c>
    </row>
    <row r="14395" spans="2:5" x14ac:dyDescent="0.4">
      <c r="B14395">
        <v>1466.6998900000001</v>
      </c>
      <c r="C14395">
        <v>1447.361938</v>
      </c>
      <c r="D14395">
        <v>27.047999999999998</v>
      </c>
      <c r="E14395">
        <v>-5.18</v>
      </c>
    </row>
    <row r="14396" spans="2:5" x14ac:dyDescent="0.4">
      <c r="B14396">
        <v>1466.799896</v>
      </c>
      <c r="C14396">
        <v>1447.3720430000001</v>
      </c>
      <c r="D14396">
        <v>27.024000000000001</v>
      </c>
      <c r="E14396">
        <v>-5.12</v>
      </c>
    </row>
    <row r="14397" spans="2:5" x14ac:dyDescent="0.4">
      <c r="B14397">
        <v>1466.8999020000001</v>
      </c>
      <c r="C14397">
        <v>1447.3644650000001</v>
      </c>
      <c r="D14397">
        <v>26.992000000000001</v>
      </c>
      <c r="E14397">
        <v>-5.26</v>
      </c>
    </row>
    <row r="14398" spans="2:5" x14ac:dyDescent="0.4">
      <c r="B14398">
        <v>1466.9999069999999</v>
      </c>
      <c r="C14398">
        <v>1447.35815</v>
      </c>
      <c r="D14398">
        <v>27.062000000000001</v>
      </c>
      <c r="E14398">
        <v>-5.25</v>
      </c>
    </row>
    <row r="14399" spans="2:5" x14ac:dyDescent="0.4">
      <c r="B14399">
        <v>1467.099913</v>
      </c>
      <c r="C14399">
        <v>1447.360676</v>
      </c>
      <c r="D14399">
        <v>27.038</v>
      </c>
      <c r="E14399">
        <v>-5.18</v>
      </c>
    </row>
    <row r="14400" spans="2:5" x14ac:dyDescent="0.4">
      <c r="B14400">
        <v>1467.1999189999999</v>
      </c>
      <c r="C14400">
        <v>1447.3695170000001</v>
      </c>
      <c r="D14400">
        <v>27.018000000000001</v>
      </c>
      <c r="E14400">
        <v>-5.13</v>
      </c>
    </row>
    <row r="14401" spans="2:5" x14ac:dyDescent="0.4">
      <c r="B14401">
        <v>1467.2999239999999</v>
      </c>
      <c r="C14401">
        <v>1447.360676</v>
      </c>
      <c r="D14401">
        <v>26.98</v>
      </c>
      <c r="E14401">
        <v>-5.27</v>
      </c>
    </row>
    <row r="14402" spans="2:5" x14ac:dyDescent="0.4">
      <c r="B14402">
        <v>1467.39993</v>
      </c>
      <c r="C14402">
        <v>1447.353098</v>
      </c>
      <c r="D14402">
        <v>27.007999999999999</v>
      </c>
      <c r="E14402">
        <v>-5.26</v>
      </c>
    </row>
    <row r="14403" spans="2:5" x14ac:dyDescent="0.4">
      <c r="B14403">
        <v>1467.4999359999999</v>
      </c>
      <c r="C14403">
        <v>1447.3594129999999</v>
      </c>
      <c r="D14403">
        <v>27.056000000000001</v>
      </c>
      <c r="E14403">
        <v>-5.15</v>
      </c>
    </row>
    <row r="14404" spans="2:5" x14ac:dyDescent="0.4">
      <c r="B14404">
        <v>1467.5999420000001</v>
      </c>
      <c r="C14404">
        <v>1447.3632030000001</v>
      </c>
      <c r="D14404">
        <v>27.021999999999998</v>
      </c>
      <c r="E14404">
        <v>-5.17</v>
      </c>
    </row>
    <row r="14405" spans="2:5" x14ac:dyDescent="0.4">
      <c r="B14405">
        <v>1467.6999470000001</v>
      </c>
      <c r="C14405">
        <v>1447.366992</v>
      </c>
      <c r="D14405">
        <v>26.994</v>
      </c>
      <c r="E14405">
        <v>-5.17</v>
      </c>
    </row>
    <row r="14406" spans="2:5" x14ac:dyDescent="0.4">
      <c r="B14406">
        <v>1467.799953</v>
      </c>
      <c r="C14406">
        <v>1447.356888</v>
      </c>
      <c r="D14406">
        <v>27.012</v>
      </c>
      <c r="E14406">
        <v>-5.28</v>
      </c>
    </row>
    <row r="14407" spans="2:5" x14ac:dyDescent="0.4">
      <c r="B14407">
        <v>1467.8999590000001</v>
      </c>
      <c r="C14407">
        <v>1447.356888</v>
      </c>
      <c r="D14407">
        <v>27.036000000000001</v>
      </c>
      <c r="E14407">
        <v>-5.2</v>
      </c>
    </row>
    <row r="14408" spans="2:5" x14ac:dyDescent="0.4">
      <c r="B14408">
        <v>1468.0049650000001</v>
      </c>
      <c r="C14408">
        <v>1447.366992</v>
      </c>
      <c r="D14408">
        <v>27.021999999999998</v>
      </c>
      <c r="E14408">
        <v>-5.12</v>
      </c>
    </row>
    <row r="14409" spans="2:5" x14ac:dyDescent="0.4">
      <c r="B14409">
        <v>1468.09997</v>
      </c>
      <c r="C14409">
        <v>1447.36194</v>
      </c>
      <c r="D14409">
        <v>26.994</v>
      </c>
      <c r="E14409">
        <v>-5.24</v>
      </c>
    </row>
    <row r="14410" spans="2:5" x14ac:dyDescent="0.4">
      <c r="B14410">
        <v>1468.1999760000001</v>
      </c>
      <c r="C14410">
        <v>1447.3530989999999</v>
      </c>
      <c r="D14410">
        <v>27.013999999999999</v>
      </c>
      <c r="E14410">
        <v>-5.27</v>
      </c>
    </row>
    <row r="14411" spans="2:5" x14ac:dyDescent="0.4">
      <c r="B14411">
        <v>1468.299982</v>
      </c>
      <c r="C14411">
        <v>1447.3556249999999</v>
      </c>
      <c r="D14411">
        <v>27.074000000000002</v>
      </c>
      <c r="E14411">
        <v>-5.18</v>
      </c>
    </row>
    <row r="14412" spans="2:5" x14ac:dyDescent="0.4">
      <c r="B14412">
        <v>1468.3999879999999</v>
      </c>
      <c r="C14412">
        <v>1447.3556249999999</v>
      </c>
      <c r="D14412">
        <v>27.074000000000002</v>
      </c>
      <c r="E14412">
        <v>-5.18</v>
      </c>
    </row>
    <row r="14413" spans="2:5" x14ac:dyDescent="0.4">
      <c r="B14413">
        <v>1468.4999929999999</v>
      </c>
      <c r="C14413">
        <v>1447.3619409999999</v>
      </c>
      <c r="D14413">
        <v>27.007999999999999</v>
      </c>
      <c r="E14413">
        <v>-5.15</v>
      </c>
    </row>
    <row r="14414" spans="2:5" x14ac:dyDescent="0.4">
      <c r="B14414">
        <v>1468.599999</v>
      </c>
      <c r="C14414">
        <v>1447.3594149999999</v>
      </c>
      <c r="D14414">
        <v>26.981999999999999</v>
      </c>
      <c r="E14414">
        <v>-5.22</v>
      </c>
    </row>
    <row r="14415" spans="2:5" x14ac:dyDescent="0.4">
      <c r="B14415">
        <v>1468.7000049999999</v>
      </c>
      <c r="C14415">
        <v>1447.356888</v>
      </c>
      <c r="D14415">
        <v>27.036000000000001</v>
      </c>
      <c r="E14415">
        <v>-5.22</v>
      </c>
    </row>
    <row r="14416" spans="2:5" x14ac:dyDescent="0.4">
      <c r="B14416">
        <v>1468.8000099999999</v>
      </c>
      <c r="C14416">
        <v>1447.3619409999999</v>
      </c>
      <c r="D14416">
        <v>27.068000000000001</v>
      </c>
      <c r="E14416">
        <v>-5.16</v>
      </c>
    </row>
    <row r="14417" spans="2:5" x14ac:dyDescent="0.4">
      <c r="B14417">
        <v>1468.9000160000001</v>
      </c>
      <c r="C14417">
        <v>1447.3695190000001</v>
      </c>
      <c r="D14417">
        <v>27.001999999999999</v>
      </c>
      <c r="E14417">
        <v>-5.14</v>
      </c>
    </row>
    <row r="14418" spans="2:5" x14ac:dyDescent="0.4">
      <c r="B14418">
        <v>1469.0000219999999</v>
      </c>
      <c r="C14418">
        <v>1447.3644670000001</v>
      </c>
      <c r="D14418">
        <v>26.995999999999999</v>
      </c>
      <c r="E14418">
        <v>-5.24</v>
      </c>
    </row>
    <row r="14419" spans="2:5" x14ac:dyDescent="0.4">
      <c r="B14419">
        <v>1469.1000280000001</v>
      </c>
      <c r="C14419">
        <v>1447.3594149999999</v>
      </c>
      <c r="D14419">
        <v>27.024000000000001</v>
      </c>
      <c r="E14419">
        <v>-5.24</v>
      </c>
    </row>
    <row r="14420" spans="2:5" x14ac:dyDescent="0.4">
      <c r="B14420">
        <v>1469.2000330000001</v>
      </c>
      <c r="C14420">
        <v>1447.358152</v>
      </c>
      <c r="D14420">
        <v>27.033999999999999</v>
      </c>
      <c r="E14420">
        <v>-5.21</v>
      </c>
    </row>
    <row r="14421" spans="2:5" x14ac:dyDescent="0.4">
      <c r="B14421">
        <v>1469.300039</v>
      </c>
      <c r="C14421">
        <v>1447.3644670000001</v>
      </c>
      <c r="D14421">
        <v>26.99</v>
      </c>
      <c r="E14421">
        <v>-5.15</v>
      </c>
    </row>
    <row r="14422" spans="2:5" x14ac:dyDescent="0.4">
      <c r="B14422">
        <v>1469.4000450000001</v>
      </c>
      <c r="C14422">
        <v>1447.36573</v>
      </c>
      <c r="D14422">
        <v>27.004000000000001</v>
      </c>
      <c r="E14422">
        <v>-5.19</v>
      </c>
    </row>
    <row r="14423" spans="2:5" x14ac:dyDescent="0.4">
      <c r="B14423">
        <v>1469.500051</v>
      </c>
      <c r="C14423">
        <v>1447.3543629999999</v>
      </c>
      <c r="D14423">
        <v>27.03</v>
      </c>
      <c r="E14423">
        <v>-5.29</v>
      </c>
    </row>
    <row r="14424" spans="2:5" x14ac:dyDescent="0.4">
      <c r="B14424">
        <v>1469.606057</v>
      </c>
      <c r="C14424">
        <v>1447.3581529999999</v>
      </c>
      <c r="D14424">
        <v>27.032</v>
      </c>
      <c r="E14424">
        <v>-5.17</v>
      </c>
    </row>
    <row r="14425" spans="2:5" x14ac:dyDescent="0.4">
      <c r="B14425">
        <v>1469.7000619999999</v>
      </c>
      <c r="C14425">
        <v>1447.3657310000001</v>
      </c>
      <c r="D14425">
        <v>27</v>
      </c>
      <c r="E14425">
        <v>-5.14</v>
      </c>
    </row>
    <row r="14426" spans="2:5" x14ac:dyDescent="0.4">
      <c r="B14426">
        <v>1469.8000669999999</v>
      </c>
      <c r="C14426">
        <v>1447.359416</v>
      </c>
      <c r="D14426">
        <v>26.99</v>
      </c>
      <c r="E14426">
        <v>-5.25</v>
      </c>
    </row>
    <row r="14427" spans="2:5" x14ac:dyDescent="0.4">
      <c r="B14427">
        <v>1469.9000739999999</v>
      </c>
      <c r="C14427">
        <v>1447.359416</v>
      </c>
      <c r="D14427">
        <v>27.05</v>
      </c>
      <c r="E14427">
        <v>-5.2</v>
      </c>
    </row>
    <row r="14428" spans="2:5" x14ac:dyDescent="0.4">
      <c r="B14428">
        <v>1470.0000789999999</v>
      </c>
      <c r="C14428">
        <v>1447.364468</v>
      </c>
      <c r="D14428">
        <v>27.044</v>
      </c>
      <c r="E14428">
        <v>-5.16</v>
      </c>
    </row>
    <row r="14429" spans="2:5" x14ac:dyDescent="0.4">
      <c r="B14429">
        <v>1470.100085</v>
      </c>
      <c r="C14429">
        <v>1447.364468</v>
      </c>
      <c r="D14429">
        <v>27.044</v>
      </c>
      <c r="E14429">
        <v>-5.16</v>
      </c>
    </row>
    <row r="14430" spans="2:5" x14ac:dyDescent="0.4">
      <c r="B14430">
        <v>1470.20009</v>
      </c>
      <c r="C14430">
        <v>1447.366994</v>
      </c>
      <c r="D14430">
        <v>26.981999999999999</v>
      </c>
      <c r="E14430">
        <v>-5.18</v>
      </c>
    </row>
    <row r="14431" spans="2:5" x14ac:dyDescent="0.4">
      <c r="B14431">
        <v>1470.3000959999999</v>
      </c>
      <c r="C14431">
        <v>1447.3657310000001</v>
      </c>
      <c r="D14431">
        <v>27.012</v>
      </c>
      <c r="E14431">
        <v>-5.21</v>
      </c>
    </row>
    <row r="14432" spans="2:5" x14ac:dyDescent="0.4">
      <c r="B14432">
        <v>1470.4001020000001</v>
      </c>
      <c r="C14432">
        <v>1447.366994</v>
      </c>
      <c r="D14432">
        <v>27.033999999999999</v>
      </c>
      <c r="E14432">
        <v>-5.19</v>
      </c>
    </row>
    <row r="14433" spans="2:5" x14ac:dyDescent="0.4">
      <c r="B14433">
        <v>1470.500108</v>
      </c>
      <c r="C14433">
        <v>1447.3682570000001</v>
      </c>
      <c r="D14433">
        <v>27.001999999999999</v>
      </c>
      <c r="E14433">
        <v>-5.19</v>
      </c>
    </row>
    <row r="14434" spans="2:5" x14ac:dyDescent="0.4">
      <c r="B14434">
        <v>1470.600113</v>
      </c>
      <c r="C14434">
        <v>1447.35689</v>
      </c>
      <c r="D14434">
        <v>27.012</v>
      </c>
      <c r="E14434">
        <v>-5.29</v>
      </c>
    </row>
    <row r="14435" spans="2:5" x14ac:dyDescent="0.4">
      <c r="B14435">
        <v>1470.7001190000001</v>
      </c>
      <c r="C14435">
        <v>1447.351838</v>
      </c>
      <c r="D14435">
        <v>27.04</v>
      </c>
      <c r="E14435">
        <v>-5.24</v>
      </c>
    </row>
    <row r="14436" spans="2:5" x14ac:dyDescent="0.4">
      <c r="B14436">
        <v>1470.800125</v>
      </c>
      <c r="C14436">
        <v>1447.363206</v>
      </c>
      <c r="D14436">
        <v>27.026</v>
      </c>
      <c r="E14436">
        <v>-5.1100000000000003</v>
      </c>
    </row>
    <row r="14437" spans="2:5" x14ac:dyDescent="0.4">
      <c r="B14437">
        <v>1470.9001310000001</v>
      </c>
      <c r="C14437">
        <v>1447.36068</v>
      </c>
      <c r="D14437">
        <v>26.994</v>
      </c>
      <c r="E14437">
        <v>-5.22</v>
      </c>
    </row>
    <row r="14438" spans="2:5" x14ac:dyDescent="0.4">
      <c r="B14438">
        <v>1471.0001360000001</v>
      </c>
      <c r="C14438">
        <v>1447.3455240000001</v>
      </c>
      <c r="D14438">
        <v>27.027999999999999</v>
      </c>
      <c r="E14438">
        <v>-5.32</v>
      </c>
    </row>
    <row r="14439" spans="2:5" x14ac:dyDescent="0.4">
      <c r="B14439">
        <v>1471.100142</v>
      </c>
      <c r="C14439">
        <v>1447.3480500000001</v>
      </c>
      <c r="D14439">
        <v>27.038</v>
      </c>
      <c r="E14439">
        <v>-5.18</v>
      </c>
    </row>
    <row r="14440" spans="2:5" x14ac:dyDescent="0.4">
      <c r="B14440">
        <v>1471.2001479999999</v>
      </c>
      <c r="C14440">
        <v>1447.350576</v>
      </c>
      <c r="D14440">
        <v>26.998000000000001</v>
      </c>
      <c r="E14440">
        <v>-5.18</v>
      </c>
    </row>
    <row r="14441" spans="2:5" x14ac:dyDescent="0.4">
      <c r="B14441">
        <v>1471.3061540000001</v>
      </c>
      <c r="C14441">
        <v>1447.3455240000001</v>
      </c>
      <c r="D14441">
        <v>27.007999999999999</v>
      </c>
      <c r="E14441">
        <v>-5.24</v>
      </c>
    </row>
    <row r="14442" spans="2:5" x14ac:dyDescent="0.4">
      <c r="B14442">
        <v>1471.400159</v>
      </c>
      <c r="C14442">
        <v>1447.3379460000001</v>
      </c>
      <c r="D14442">
        <v>27.038</v>
      </c>
      <c r="E14442">
        <v>-5.26</v>
      </c>
    </row>
    <row r="14443" spans="2:5" x14ac:dyDescent="0.4">
      <c r="B14443">
        <v>1471.5001649999999</v>
      </c>
      <c r="C14443">
        <v>1447.3480509999999</v>
      </c>
      <c r="D14443">
        <v>27.024000000000001</v>
      </c>
      <c r="E14443">
        <v>-5.12</v>
      </c>
    </row>
    <row r="14444" spans="2:5" x14ac:dyDescent="0.4">
      <c r="B14444">
        <v>1471.600171</v>
      </c>
      <c r="C14444">
        <v>1447.349314</v>
      </c>
      <c r="D14444">
        <v>26.974</v>
      </c>
      <c r="E14444">
        <v>-5.19</v>
      </c>
    </row>
    <row r="14445" spans="2:5" x14ac:dyDescent="0.4">
      <c r="B14445">
        <v>1471.7001760000001</v>
      </c>
      <c r="C14445">
        <v>1447.3467880000001</v>
      </c>
      <c r="D14445">
        <v>27.018000000000001</v>
      </c>
      <c r="E14445">
        <v>-5.22</v>
      </c>
    </row>
    <row r="14446" spans="2:5" x14ac:dyDescent="0.4">
      <c r="B14446">
        <v>1471.8001819999999</v>
      </c>
      <c r="C14446">
        <v>1447.3467880000001</v>
      </c>
      <c r="D14446">
        <v>27.018000000000001</v>
      </c>
      <c r="E14446">
        <v>-5.22</v>
      </c>
    </row>
    <row r="14447" spans="2:5" x14ac:dyDescent="0.4">
      <c r="B14447">
        <v>1471.9001880000001</v>
      </c>
      <c r="C14447">
        <v>1447.3480509999999</v>
      </c>
      <c r="D14447">
        <v>27.052</v>
      </c>
      <c r="E14447">
        <v>-5.19</v>
      </c>
    </row>
    <row r="14448" spans="2:5" x14ac:dyDescent="0.4">
      <c r="B14448">
        <v>1472.000194</v>
      </c>
      <c r="C14448">
        <v>1447.3619450000001</v>
      </c>
      <c r="D14448">
        <v>27.012</v>
      </c>
      <c r="E14448">
        <v>-5.09</v>
      </c>
    </row>
    <row r="14449" spans="2:5" x14ac:dyDescent="0.4">
      <c r="B14449">
        <v>1472.100199</v>
      </c>
      <c r="C14449">
        <v>1447.35563</v>
      </c>
      <c r="D14449">
        <v>26.994</v>
      </c>
      <c r="E14449">
        <v>-5.25</v>
      </c>
    </row>
    <row r="14450" spans="2:5" x14ac:dyDescent="0.4">
      <c r="B14450">
        <v>1472.2002050000001</v>
      </c>
      <c r="C14450">
        <v>1447.350578</v>
      </c>
      <c r="D14450">
        <v>27.032</v>
      </c>
      <c r="E14450">
        <v>-5.24</v>
      </c>
    </row>
    <row r="14451" spans="2:5" x14ac:dyDescent="0.4">
      <c r="B14451">
        <v>1472.3002100000001</v>
      </c>
      <c r="C14451">
        <v>1447.3657350000001</v>
      </c>
      <c r="D14451">
        <v>27.032</v>
      </c>
      <c r="E14451">
        <v>-5.08</v>
      </c>
    </row>
    <row r="14452" spans="2:5" x14ac:dyDescent="0.4">
      <c r="B14452">
        <v>1472.4002170000001</v>
      </c>
      <c r="C14452">
        <v>1447.3632090000001</v>
      </c>
      <c r="D14452">
        <v>26.984000000000002</v>
      </c>
      <c r="E14452">
        <v>-5.22</v>
      </c>
    </row>
    <row r="14453" spans="2:5" x14ac:dyDescent="0.4">
      <c r="B14453">
        <v>1472.5002219999999</v>
      </c>
      <c r="C14453">
        <v>1447.354368</v>
      </c>
      <c r="D14453">
        <v>27.047999999999998</v>
      </c>
      <c r="E14453">
        <v>-5.27</v>
      </c>
    </row>
    <row r="14454" spans="2:5" x14ac:dyDescent="0.4">
      <c r="B14454">
        <v>1472.600228</v>
      </c>
      <c r="C14454">
        <v>1447.351842</v>
      </c>
      <c r="D14454">
        <v>27.05</v>
      </c>
      <c r="E14454">
        <v>-5.22</v>
      </c>
    </row>
    <row r="14455" spans="2:5" x14ac:dyDescent="0.4">
      <c r="B14455">
        <v>1472.700233</v>
      </c>
      <c r="C14455">
        <v>1447.356894</v>
      </c>
      <c r="D14455">
        <v>27.02</v>
      </c>
      <c r="E14455">
        <v>-5.16</v>
      </c>
    </row>
    <row r="14456" spans="2:5" x14ac:dyDescent="0.4">
      <c r="B14456">
        <v>1472.8012389999999</v>
      </c>
      <c r="C14456">
        <v>1447.3531049999999</v>
      </c>
      <c r="D14456">
        <v>26.994</v>
      </c>
      <c r="E14456">
        <v>-5.23</v>
      </c>
    </row>
    <row r="14457" spans="2:5" x14ac:dyDescent="0.4">
      <c r="B14457">
        <v>1472.901245</v>
      </c>
      <c r="C14457">
        <v>1447.3467900000001</v>
      </c>
      <c r="D14457">
        <v>27.044</v>
      </c>
      <c r="E14457">
        <v>-5.25</v>
      </c>
    </row>
    <row r="14458" spans="2:5" x14ac:dyDescent="0.4">
      <c r="B14458">
        <v>1473.0002509999999</v>
      </c>
      <c r="C14458">
        <v>1447.3568949999999</v>
      </c>
      <c r="D14458">
        <v>27.012</v>
      </c>
      <c r="E14458">
        <v>-5.12</v>
      </c>
    </row>
    <row r="14459" spans="2:5" x14ac:dyDescent="0.4">
      <c r="B14459">
        <v>1473.1002559999999</v>
      </c>
      <c r="C14459">
        <v>1447.3594210000001</v>
      </c>
      <c r="D14459">
        <v>26.995999999999999</v>
      </c>
      <c r="E14459">
        <v>-5.18</v>
      </c>
    </row>
    <row r="14460" spans="2:5" x14ac:dyDescent="0.4">
      <c r="B14460">
        <v>1473.2002620000001</v>
      </c>
      <c r="C14460">
        <v>1447.35058</v>
      </c>
      <c r="D14460">
        <v>27.04</v>
      </c>
      <c r="E14460">
        <v>-5.27</v>
      </c>
    </row>
    <row r="14461" spans="2:5" x14ac:dyDescent="0.4">
      <c r="B14461">
        <v>1473.300268</v>
      </c>
      <c r="C14461">
        <v>1447.3568949999999</v>
      </c>
      <c r="D14461">
        <v>27.033999999999999</v>
      </c>
      <c r="E14461">
        <v>-5.15</v>
      </c>
    </row>
    <row r="14462" spans="2:5" x14ac:dyDescent="0.4">
      <c r="B14462">
        <v>1473.4002740000001</v>
      </c>
      <c r="C14462">
        <v>1447.3594210000001</v>
      </c>
      <c r="D14462">
        <v>26.984000000000002</v>
      </c>
      <c r="E14462">
        <v>-5.18</v>
      </c>
    </row>
    <row r="14463" spans="2:5" x14ac:dyDescent="0.4">
      <c r="B14463">
        <v>1473.5002790000001</v>
      </c>
      <c r="C14463">
        <v>1447.358158</v>
      </c>
      <c r="D14463">
        <v>26.988</v>
      </c>
      <c r="E14463">
        <v>-5.21</v>
      </c>
    </row>
    <row r="14464" spans="2:5" x14ac:dyDescent="0.4">
      <c r="B14464">
        <v>1473.600285</v>
      </c>
      <c r="C14464">
        <v>1447.358158</v>
      </c>
      <c r="D14464">
        <v>26.988</v>
      </c>
      <c r="E14464">
        <v>-5.21</v>
      </c>
    </row>
    <row r="14465" spans="2:5" x14ac:dyDescent="0.4">
      <c r="B14465">
        <v>1473.7002910000001</v>
      </c>
      <c r="C14465">
        <v>1447.353106</v>
      </c>
      <c r="D14465">
        <v>27.056000000000001</v>
      </c>
      <c r="E14465">
        <v>-5.24</v>
      </c>
    </row>
    <row r="14466" spans="2:5" x14ac:dyDescent="0.4">
      <c r="B14466">
        <v>1473.8002959999999</v>
      </c>
      <c r="C14466">
        <v>1447.358158</v>
      </c>
      <c r="D14466">
        <v>27.006</v>
      </c>
      <c r="E14466">
        <v>-5.16</v>
      </c>
    </row>
    <row r="14467" spans="2:5" x14ac:dyDescent="0.4">
      <c r="B14467">
        <v>1473.900302</v>
      </c>
      <c r="C14467">
        <v>1447.3543689999999</v>
      </c>
      <c r="D14467">
        <v>26.99</v>
      </c>
      <c r="E14467">
        <v>-5.23</v>
      </c>
    </row>
    <row r="14468" spans="2:5" x14ac:dyDescent="0.4">
      <c r="B14468">
        <v>1474.0003079999999</v>
      </c>
      <c r="C14468">
        <v>1447.353106</v>
      </c>
      <c r="D14468">
        <v>27.021999999999998</v>
      </c>
      <c r="E14468">
        <v>-5.21</v>
      </c>
    </row>
    <row r="14469" spans="2:5" x14ac:dyDescent="0.4">
      <c r="B14469">
        <v>1474.100314</v>
      </c>
      <c r="C14469">
        <v>1447.358158</v>
      </c>
      <c r="D14469">
        <v>27.058</v>
      </c>
      <c r="E14469">
        <v>-5.16</v>
      </c>
    </row>
    <row r="14470" spans="2:5" x14ac:dyDescent="0.4">
      <c r="B14470">
        <v>1474.200319</v>
      </c>
      <c r="C14470">
        <v>1447.3632110000001</v>
      </c>
      <c r="D14470">
        <v>26.998000000000001</v>
      </c>
      <c r="E14470">
        <v>-5.16</v>
      </c>
    </row>
    <row r="14471" spans="2:5" x14ac:dyDescent="0.4">
      <c r="B14471">
        <v>1474.3003249999999</v>
      </c>
      <c r="C14471">
        <v>1447.3568949999999</v>
      </c>
      <c r="D14471">
        <v>27.018000000000001</v>
      </c>
      <c r="E14471">
        <v>-5.25</v>
      </c>
    </row>
    <row r="14472" spans="2:5" x14ac:dyDescent="0.4">
      <c r="B14472">
        <v>1474.4003310000001</v>
      </c>
      <c r="C14472">
        <v>1447.3568949999999</v>
      </c>
      <c r="D14472">
        <v>27.07</v>
      </c>
      <c r="E14472">
        <v>-5.2</v>
      </c>
    </row>
    <row r="14473" spans="2:5" x14ac:dyDescent="0.4">
      <c r="B14473">
        <v>1474.5013369999999</v>
      </c>
      <c r="C14473">
        <v>1447.364474</v>
      </c>
      <c r="D14473">
        <v>27.02</v>
      </c>
      <c r="E14473">
        <v>-5.14</v>
      </c>
    </row>
    <row r="14474" spans="2:5" x14ac:dyDescent="0.4">
      <c r="B14474">
        <v>1474.600342</v>
      </c>
      <c r="C14474">
        <v>1447.356896</v>
      </c>
      <c r="D14474">
        <v>26.975999999999999</v>
      </c>
      <c r="E14474">
        <v>-5.26</v>
      </c>
    </row>
    <row r="14475" spans="2:5" x14ac:dyDescent="0.4">
      <c r="B14475">
        <v>1474.7003480000001</v>
      </c>
      <c r="C14475">
        <v>1447.3531069999999</v>
      </c>
      <c r="D14475">
        <v>27.044</v>
      </c>
      <c r="E14475">
        <v>-5.23</v>
      </c>
    </row>
    <row r="14476" spans="2:5" x14ac:dyDescent="0.4">
      <c r="B14476">
        <v>1474.800354</v>
      </c>
      <c r="C14476">
        <v>1447.361948</v>
      </c>
      <c r="D14476">
        <v>27.036000000000001</v>
      </c>
      <c r="E14476">
        <v>-5.13</v>
      </c>
    </row>
    <row r="14477" spans="2:5" x14ac:dyDescent="0.4">
      <c r="B14477">
        <v>1474.900359</v>
      </c>
      <c r="C14477">
        <v>1447.365738</v>
      </c>
      <c r="D14477">
        <v>26.972000000000001</v>
      </c>
      <c r="E14477">
        <v>-5.17</v>
      </c>
    </row>
    <row r="14478" spans="2:5" x14ac:dyDescent="0.4">
      <c r="B14478">
        <v>1475.0003650000001</v>
      </c>
      <c r="C14478">
        <v>1447.359422</v>
      </c>
      <c r="D14478">
        <v>27.027999999999999</v>
      </c>
      <c r="E14478">
        <v>-5.25</v>
      </c>
    </row>
    <row r="14479" spans="2:5" x14ac:dyDescent="0.4">
      <c r="B14479">
        <v>1475.100371</v>
      </c>
      <c r="C14479">
        <v>1447.3619490000001</v>
      </c>
      <c r="D14479">
        <v>27.047999999999998</v>
      </c>
      <c r="E14479">
        <v>-5.18</v>
      </c>
    </row>
    <row r="14480" spans="2:5" x14ac:dyDescent="0.4">
      <c r="B14480">
        <v>1475.2003769999999</v>
      </c>
      <c r="C14480">
        <v>1447.3707899999999</v>
      </c>
      <c r="D14480">
        <v>27.001999999999999</v>
      </c>
      <c r="E14480">
        <v>-5.13</v>
      </c>
    </row>
    <row r="14481" spans="2:5" x14ac:dyDescent="0.4">
      <c r="B14481">
        <v>1475.3003819999999</v>
      </c>
      <c r="C14481">
        <v>1447.3644750000001</v>
      </c>
      <c r="D14481">
        <v>26.99</v>
      </c>
      <c r="E14481">
        <v>-5.25</v>
      </c>
    </row>
    <row r="14482" spans="2:5" x14ac:dyDescent="0.4">
      <c r="B14482">
        <v>1475.4503910000001</v>
      </c>
      <c r="C14482">
        <v>1447.35816</v>
      </c>
      <c r="D14482">
        <v>27.05</v>
      </c>
      <c r="E14482">
        <v>-5.25</v>
      </c>
    </row>
    <row r="14483" spans="2:5" x14ac:dyDescent="0.4">
      <c r="B14483">
        <v>1475.5503960000001</v>
      </c>
      <c r="C14483">
        <v>1447.3707910000001</v>
      </c>
      <c r="D14483">
        <v>27.001999999999999</v>
      </c>
      <c r="E14483">
        <v>-5.0999999999999996</v>
      </c>
    </row>
    <row r="14484" spans="2:5" x14ac:dyDescent="0.4">
      <c r="B14484">
        <v>1475.650402</v>
      </c>
      <c r="C14484">
        <v>1447.375843</v>
      </c>
      <c r="D14484">
        <v>26.998000000000001</v>
      </c>
      <c r="E14484">
        <v>-5.16</v>
      </c>
    </row>
    <row r="14485" spans="2:5" x14ac:dyDescent="0.4">
      <c r="B14485">
        <v>1475.7504080000001</v>
      </c>
      <c r="C14485">
        <v>1447.3632130000001</v>
      </c>
      <c r="D14485">
        <v>27.02</v>
      </c>
      <c r="E14485">
        <v>-5.3</v>
      </c>
    </row>
    <row r="14486" spans="2:5" x14ac:dyDescent="0.4">
      <c r="B14486">
        <v>1475.850414</v>
      </c>
      <c r="C14486">
        <v>1447.3657390000001</v>
      </c>
      <c r="D14486">
        <v>27.045999999999999</v>
      </c>
      <c r="E14486">
        <v>-5.18</v>
      </c>
    </row>
    <row r="14487" spans="2:5" x14ac:dyDescent="0.4">
      <c r="B14487">
        <v>1475.950419</v>
      </c>
      <c r="C14487">
        <v>1447.372055</v>
      </c>
      <c r="D14487">
        <v>26.998000000000001</v>
      </c>
      <c r="E14487">
        <v>-5.15</v>
      </c>
    </row>
    <row r="14488" spans="2:5" x14ac:dyDescent="0.4">
      <c r="B14488">
        <v>1476.0504249999999</v>
      </c>
      <c r="C14488">
        <v>1447.363214</v>
      </c>
      <c r="D14488">
        <v>27.007999999999999</v>
      </c>
      <c r="E14488">
        <v>-5.27</v>
      </c>
    </row>
    <row r="14489" spans="2:5" x14ac:dyDescent="0.4">
      <c r="B14489">
        <v>1476.2004340000001</v>
      </c>
      <c r="C14489">
        <v>1447.3606870000001</v>
      </c>
      <c r="D14489">
        <v>27.064</v>
      </c>
      <c r="E14489">
        <v>-5.22</v>
      </c>
    </row>
    <row r="14490" spans="2:5" x14ac:dyDescent="0.4">
      <c r="B14490">
        <v>1476.3004390000001</v>
      </c>
      <c r="C14490">
        <v>1447.372055</v>
      </c>
      <c r="D14490">
        <v>26.995999999999999</v>
      </c>
      <c r="E14490">
        <v>-5.1100000000000003</v>
      </c>
    </row>
    <row r="14491" spans="2:5" x14ac:dyDescent="0.4">
      <c r="B14491">
        <v>1476.400445</v>
      </c>
      <c r="C14491">
        <v>1447.36574</v>
      </c>
      <c r="D14491">
        <v>27</v>
      </c>
      <c r="E14491">
        <v>-5.25</v>
      </c>
    </row>
    <row r="14492" spans="2:5" x14ac:dyDescent="0.4">
      <c r="B14492">
        <v>1476.5004510000001</v>
      </c>
      <c r="C14492">
        <v>1447.3619510000001</v>
      </c>
      <c r="D14492">
        <v>27.042000000000002</v>
      </c>
      <c r="E14492">
        <v>-5.23</v>
      </c>
    </row>
    <row r="14493" spans="2:5" x14ac:dyDescent="0.4">
      <c r="B14493">
        <v>1476.600457</v>
      </c>
      <c r="C14493">
        <v>1447.3644770000001</v>
      </c>
      <c r="D14493">
        <v>27.012</v>
      </c>
      <c r="E14493">
        <v>-5.18</v>
      </c>
    </row>
    <row r="14494" spans="2:5" x14ac:dyDescent="0.4">
      <c r="B14494">
        <v>1476.700462</v>
      </c>
      <c r="C14494">
        <v>1447.358162</v>
      </c>
      <c r="D14494">
        <v>27</v>
      </c>
      <c r="E14494">
        <v>-5.25</v>
      </c>
    </row>
    <row r="14495" spans="2:5" x14ac:dyDescent="0.4">
      <c r="B14495">
        <v>1476.8004679999999</v>
      </c>
      <c r="C14495">
        <v>1447.350584</v>
      </c>
      <c r="D14495">
        <v>27.03</v>
      </c>
      <c r="E14495">
        <v>-5.26</v>
      </c>
    </row>
    <row r="14496" spans="2:5" x14ac:dyDescent="0.4">
      <c r="B14496">
        <v>1476.900474</v>
      </c>
      <c r="C14496">
        <v>1447.3594250000001</v>
      </c>
      <c r="D14496">
        <v>27.03</v>
      </c>
      <c r="E14496">
        <v>-5.13</v>
      </c>
    </row>
    <row r="14497" spans="2:5" x14ac:dyDescent="0.4">
      <c r="B14497">
        <v>1477.0504820000001</v>
      </c>
      <c r="C14497">
        <v>1447.3594250000001</v>
      </c>
      <c r="D14497">
        <v>27.03</v>
      </c>
      <c r="E14497">
        <v>-5.13</v>
      </c>
    </row>
    <row r="14498" spans="2:5" x14ac:dyDescent="0.4">
      <c r="B14498">
        <v>1477.150488</v>
      </c>
      <c r="C14498">
        <v>1447.361952</v>
      </c>
      <c r="D14498">
        <v>26.998000000000001</v>
      </c>
      <c r="E14498">
        <v>-5.18</v>
      </c>
    </row>
    <row r="14499" spans="2:5" x14ac:dyDescent="0.4">
      <c r="B14499">
        <v>1477.2504939999999</v>
      </c>
      <c r="C14499">
        <v>1447.3505849999999</v>
      </c>
      <c r="D14499">
        <v>27.027999999999999</v>
      </c>
      <c r="E14499">
        <v>-5.29</v>
      </c>
    </row>
    <row r="14500" spans="2:5" x14ac:dyDescent="0.4">
      <c r="B14500">
        <v>1477.3505</v>
      </c>
      <c r="C14500">
        <v>1447.354374</v>
      </c>
      <c r="D14500">
        <v>27.052</v>
      </c>
      <c r="E14500">
        <v>-5.17</v>
      </c>
    </row>
    <row r="14501" spans="2:5" x14ac:dyDescent="0.4">
      <c r="B14501">
        <v>1477.450505</v>
      </c>
      <c r="C14501">
        <v>1447.3581630000001</v>
      </c>
      <c r="D14501">
        <v>27.006</v>
      </c>
      <c r="E14501">
        <v>-5.17</v>
      </c>
    </row>
    <row r="14502" spans="2:5" x14ac:dyDescent="0.4">
      <c r="B14502">
        <v>1477.5505109999999</v>
      </c>
      <c r="C14502">
        <v>1447.3505849999999</v>
      </c>
      <c r="D14502">
        <v>27.027999999999999</v>
      </c>
      <c r="E14502">
        <v>-5.26</v>
      </c>
    </row>
    <row r="14503" spans="2:5" x14ac:dyDescent="0.4">
      <c r="B14503">
        <v>1477.650517</v>
      </c>
      <c r="C14503">
        <v>1447.3455329999999</v>
      </c>
      <c r="D14503">
        <v>27.032</v>
      </c>
      <c r="E14503">
        <v>-5.24</v>
      </c>
    </row>
    <row r="14504" spans="2:5" x14ac:dyDescent="0.4">
      <c r="B14504">
        <v>1477.750522</v>
      </c>
      <c r="C14504">
        <v>1447.3594270000001</v>
      </c>
      <c r="D14504">
        <v>26.995999999999999</v>
      </c>
      <c r="E14504">
        <v>-5.09</v>
      </c>
    </row>
    <row r="14505" spans="2:5" x14ac:dyDescent="0.4">
      <c r="B14505">
        <v>1477.8505279999999</v>
      </c>
      <c r="C14505">
        <v>1447.3493229999999</v>
      </c>
      <c r="D14505">
        <v>27.018000000000001</v>
      </c>
      <c r="E14505">
        <v>-5.28</v>
      </c>
    </row>
    <row r="14506" spans="2:5" x14ac:dyDescent="0.4">
      <c r="B14506">
        <v>1477.9505340000001</v>
      </c>
      <c r="C14506">
        <v>1447.34806</v>
      </c>
      <c r="D14506">
        <v>27.038</v>
      </c>
      <c r="E14506">
        <v>-5.21</v>
      </c>
    </row>
    <row r="14507" spans="2:5" x14ac:dyDescent="0.4">
      <c r="B14507">
        <v>1478.0505390000001</v>
      </c>
      <c r="C14507">
        <v>1447.359428</v>
      </c>
      <c r="D14507">
        <v>27.02</v>
      </c>
      <c r="E14507">
        <v>-5.1100000000000003</v>
      </c>
    </row>
    <row r="14508" spans="2:5" x14ac:dyDescent="0.4">
      <c r="B14508">
        <v>1478.150545</v>
      </c>
      <c r="C14508">
        <v>1447.359428</v>
      </c>
      <c r="D14508">
        <v>27.006</v>
      </c>
      <c r="E14508">
        <v>-5.2</v>
      </c>
    </row>
    <row r="14509" spans="2:5" x14ac:dyDescent="0.4">
      <c r="B14509">
        <v>1478.2505510000001</v>
      </c>
      <c r="C14509">
        <v>1447.3543749999999</v>
      </c>
      <c r="D14509">
        <v>27.06</v>
      </c>
      <c r="E14509">
        <v>-5.24</v>
      </c>
    </row>
    <row r="14510" spans="2:5" x14ac:dyDescent="0.4">
      <c r="B14510">
        <v>1478.3005539999999</v>
      </c>
      <c r="C14510">
        <v>1447.361954</v>
      </c>
      <c r="D14510">
        <v>27.045999999999999</v>
      </c>
      <c r="E14510">
        <v>-5.14</v>
      </c>
    </row>
    <row r="14511" spans="2:5" x14ac:dyDescent="0.4">
      <c r="B14511">
        <v>1478.450562</v>
      </c>
      <c r="C14511">
        <v>1447.3657430000001</v>
      </c>
      <c r="D14511">
        <v>26.995999999999999</v>
      </c>
      <c r="E14511">
        <v>-5.17</v>
      </c>
    </row>
    <row r="14512" spans="2:5" x14ac:dyDescent="0.4">
      <c r="B14512">
        <v>1478.5505680000001</v>
      </c>
      <c r="C14512">
        <v>1447.354376</v>
      </c>
      <c r="D14512">
        <v>27.015999999999998</v>
      </c>
      <c r="E14512">
        <v>-5.29</v>
      </c>
    </row>
    <row r="14513" spans="2:5" x14ac:dyDescent="0.4">
      <c r="B14513">
        <v>1478.650574</v>
      </c>
      <c r="C14513">
        <v>1447.3644810000001</v>
      </c>
      <c r="D14513">
        <v>27.047999999999998</v>
      </c>
      <c r="E14513">
        <v>-5.12</v>
      </c>
    </row>
    <row r="14514" spans="2:5" x14ac:dyDescent="0.4">
      <c r="B14514">
        <v>1478.750579</v>
      </c>
      <c r="C14514">
        <v>1447.372059</v>
      </c>
      <c r="D14514">
        <v>26.99</v>
      </c>
      <c r="E14514">
        <v>-5.14</v>
      </c>
    </row>
    <row r="14515" spans="2:5" x14ac:dyDescent="0.4">
      <c r="B14515">
        <v>1478.8505849999999</v>
      </c>
      <c r="C14515">
        <v>1447.363218</v>
      </c>
      <c r="D14515">
        <v>27.007999999999999</v>
      </c>
      <c r="E14515">
        <v>-5.27</v>
      </c>
    </row>
    <row r="14516" spans="2:5" x14ac:dyDescent="0.4">
      <c r="B14516">
        <v>1478.950591</v>
      </c>
      <c r="C14516">
        <v>1447.363218</v>
      </c>
      <c r="D14516">
        <v>27.007999999999999</v>
      </c>
      <c r="E14516">
        <v>-5.27</v>
      </c>
    </row>
    <row r="14517" spans="2:5" x14ac:dyDescent="0.4">
      <c r="B14517">
        <v>1479.0545970000001</v>
      </c>
      <c r="C14517">
        <v>1447.3644810000001</v>
      </c>
      <c r="D14517">
        <v>27.064</v>
      </c>
      <c r="E14517">
        <v>-5.19</v>
      </c>
    </row>
    <row r="14518" spans="2:5" x14ac:dyDescent="0.4">
      <c r="B14518">
        <v>1479.1506019999999</v>
      </c>
      <c r="C14518">
        <v>1447.370797</v>
      </c>
      <c r="D14518">
        <v>27.004000000000001</v>
      </c>
      <c r="E14518">
        <v>-5.15</v>
      </c>
    </row>
    <row r="14519" spans="2:5" x14ac:dyDescent="0.4">
      <c r="B14519">
        <v>1479.2506080000001</v>
      </c>
      <c r="C14519">
        <v>1447.3670079999999</v>
      </c>
      <c r="D14519">
        <v>27</v>
      </c>
      <c r="E14519">
        <v>-5.23</v>
      </c>
    </row>
    <row r="14520" spans="2:5" x14ac:dyDescent="0.4">
      <c r="B14520">
        <v>1479.350614</v>
      </c>
      <c r="C14520">
        <v>1447.3695339999999</v>
      </c>
      <c r="D14520">
        <v>27.038</v>
      </c>
      <c r="E14520">
        <v>-5.18</v>
      </c>
    </row>
    <row r="14521" spans="2:5" x14ac:dyDescent="0.4">
      <c r="B14521">
        <v>1479.4506200000001</v>
      </c>
      <c r="C14521">
        <v>1447.3745859999999</v>
      </c>
      <c r="D14521">
        <v>26.998000000000001</v>
      </c>
      <c r="E14521">
        <v>-5.16</v>
      </c>
    </row>
    <row r="14522" spans="2:5" x14ac:dyDescent="0.4">
      <c r="B14522">
        <v>1479.5506250000001</v>
      </c>
      <c r="C14522">
        <v>1447.368271</v>
      </c>
      <c r="D14522">
        <v>26.99</v>
      </c>
      <c r="E14522">
        <v>-5.25</v>
      </c>
    </row>
    <row r="14523" spans="2:5" x14ac:dyDescent="0.4">
      <c r="B14523">
        <v>1479.650631</v>
      </c>
      <c r="C14523">
        <v>1447.3531149999999</v>
      </c>
      <c r="D14523">
        <v>27.033999999999999</v>
      </c>
      <c r="E14523">
        <v>-5.32</v>
      </c>
    </row>
    <row r="14524" spans="2:5" x14ac:dyDescent="0.4">
      <c r="B14524">
        <v>1479.7506370000001</v>
      </c>
      <c r="C14524">
        <v>1447.356904</v>
      </c>
      <c r="D14524">
        <v>27.047999999999998</v>
      </c>
      <c r="E14524">
        <v>-5.17</v>
      </c>
    </row>
    <row r="14525" spans="2:5" x14ac:dyDescent="0.4">
      <c r="B14525">
        <v>1479.859643</v>
      </c>
      <c r="C14525">
        <v>1447.3657459999999</v>
      </c>
      <c r="D14525">
        <v>26.992000000000001</v>
      </c>
      <c r="E14525">
        <v>-5.13</v>
      </c>
    </row>
    <row r="14526" spans="2:5" x14ac:dyDescent="0.4">
      <c r="B14526">
        <v>1479.950648</v>
      </c>
      <c r="C14526">
        <v>1447.3594310000001</v>
      </c>
      <c r="D14526">
        <v>26.981999999999999</v>
      </c>
      <c r="E14526">
        <v>-5.25</v>
      </c>
    </row>
    <row r="14527" spans="2:5" x14ac:dyDescent="0.4">
      <c r="B14527">
        <v>1480.0506539999999</v>
      </c>
      <c r="C14527">
        <v>1447.354378</v>
      </c>
      <c r="D14527">
        <v>27.052</v>
      </c>
      <c r="E14527">
        <v>-5.24</v>
      </c>
    </row>
    <row r="14528" spans="2:5" x14ac:dyDescent="0.4">
      <c r="B14528">
        <v>1480.15066</v>
      </c>
      <c r="C14528">
        <v>1447.3619570000001</v>
      </c>
      <c r="D14528">
        <v>27.033999999999999</v>
      </c>
      <c r="E14528">
        <v>-5.14</v>
      </c>
    </row>
    <row r="14529" spans="2:5" x14ac:dyDescent="0.4">
      <c r="B14529">
        <v>1480.250665</v>
      </c>
      <c r="C14529">
        <v>1447.3670090000001</v>
      </c>
      <c r="D14529">
        <v>26.986000000000001</v>
      </c>
      <c r="E14529">
        <v>-5.16</v>
      </c>
    </row>
    <row r="14530" spans="2:5" x14ac:dyDescent="0.4">
      <c r="B14530">
        <v>1480.400674</v>
      </c>
      <c r="C14530">
        <v>1447.3543790000001</v>
      </c>
      <c r="D14530">
        <v>27.007999999999999</v>
      </c>
      <c r="E14530">
        <v>-5.3</v>
      </c>
    </row>
    <row r="14531" spans="2:5" x14ac:dyDescent="0.4">
      <c r="B14531">
        <v>1480.500679</v>
      </c>
      <c r="C14531">
        <v>1447.3594310000001</v>
      </c>
      <c r="D14531">
        <v>27.038</v>
      </c>
      <c r="E14531">
        <v>-5.16</v>
      </c>
    </row>
    <row r="14532" spans="2:5" x14ac:dyDescent="0.4">
      <c r="B14532">
        <v>1480.600686</v>
      </c>
      <c r="C14532">
        <v>1447.3594310000001</v>
      </c>
      <c r="D14532">
        <v>27.038</v>
      </c>
      <c r="E14532">
        <v>-5.16</v>
      </c>
    </row>
    <row r="14533" spans="2:5" x14ac:dyDescent="0.4">
      <c r="B14533">
        <v>1480.700691</v>
      </c>
      <c r="C14533">
        <v>1447.368273</v>
      </c>
      <c r="D14533">
        <v>27.013999999999999</v>
      </c>
      <c r="E14533">
        <v>-5.13</v>
      </c>
    </row>
    <row r="14534" spans="2:5" x14ac:dyDescent="0.4">
      <c r="B14534">
        <v>1480.8006969999999</v>
      </c>
      <c r="C14534">
        <v>1447.361958</v>
      </c>
      <c r="D14534">
        <v>26.998000000000001</v>
      </c>
      <c r="E14534">
        <v>-5.25</v>
      </c>
    </row>
    <row r="14535" spans="2:5" x14ac:dyDescent="0.4">
      <c r="B14535">
        <v>1480.9007019999999</v>
      </c>
      <c r="C14535">
        <v>1447.356906</v>
      </c>
      <c r="D14535">
        <v>27.004000000000001</v>
      </c>
      <c r="E14535">
        <v>-5.24</v>
      </c>
    </row>
    <row r="14536" spans="2:5" x14ac:dyDescent="0.4">
      <c r="B14536">
        <v>1481.000708</v>
      </c>
      <c r="C14536">
        <v>1447.3632210000001</v>
      </c>
      <c r="D14536">
        <v>27.032</v>
      </c>
      <c r="E14536">
        <v>-5.15</v>
      </c>
    </row>
    <row r="14537" spans="2:5" x14ac:dyDescent="0.4">
      <c r="B14537">
        <v>1481.1007139999999</v>
      </c>
      <c r="C14537">
        <v>1447.3644839999999</v>
      </c>
      <c r="D14537">
        <v>26.975999999999999</v>
      </c>
      <c r="E14537">
        <v>-5.19</v>
      </c>
    </row>
    <row r="14538" spans="2:5" x14ac:dyDescent="0.4">
      <c r="B14538">
        <v>1481.20072</v>
      </c>
      <c r="C14538">
        <v>1447.3581690000001</v>
      </c>
      <c r="D14538">
        <v>26.99</v>
      </c>
      <c r="E14538">
        <v>-5.25</v>
      </c>
    </row>
    <row r="14539" spans="2:5" x14ac:dyDescent="0.4">
      <c r="B14539">
        <v>1481.309726</v>
      </c>
      <c r="C14539">
        <v>1447.3531170000001</v>
      </c>
      <c r="D14539">
        <v>27.03</v>
      </c>
      <c r="E14539">
        <v>-5.24</v>
      </c>
    </row>
    <row r="14540" spans="2:5" x14ac:dyDescent="0.4">
      <c r="B14540">
        <v>1481.400731</v>
      </c>
      <c r="C14540">
        <v>1447.3606950000001</v>
      </c>
      <c r="D14540">
        <v>27.013999999999999</v>
      </c>
      <c r="E14540">
        <v>-5.14</v>
      </c>
    </row>
    <row r="14541" spans="2:5" x14ac:dyDescent="0.4">
      <c r="B14541">
        <v>1481.5007370000001</v>
      </c>
      <c r="C14541">
        <v>1447.3619590000001</v>
      </c>
      <c r="D14541">
        <v>26.995999999999999</v>
      </c>
      <c r="E14541">
        <v>-5.19</v>
      </c>
    </row>
    <row r="14542" spans="2:5" x14ac:dyDescent="0.4">
      <c r="B14542">
        <v>1481.6007420000001</v>
      </c>
      <c r="C14542">
        <v>1447.35438</v>
      </c>
      <c r="D14542">
        <v>27</v>
      </c>
      <c r="E14542">
        <v>-5.26</v>
      </c>
    </row>
    <row r="14543" spans="2:5" x14ac:dyDescent="0.4">
      <c r="B14543">
        <v>1481.700748</v>
      </c>
      <c r="C14543">
        <v>1447.3531170000001</v>
      </c>
      <c r="D14543">
        <v>27.027999999999999</v>
      </c>
      <c r="E14543">
        <v>-5.21</v>
      </c>
    </row>
    <row r="14544" spans="2:5" x14ac:dyDescent="0.4">
      <c r="B14544">
        <v>1481.8507569999999</v>
      </c>
      <c r="C14544">
        <v>1447.363222</v>
      </c>
      <c r="D14544">
        <v>27.024000000000001</v>
      </c>
      <c r="E14544">
        <v>-5.12</v>
      </c>
    </row>
    <row r="14545" spans="2:5" x14ac:dyDescent="0.4">
      <c r="B14545">
        <v>1481.9507630000001</v>
      </c>
      <c r="C14545">
        <v>1447.355644</v>
      </c>
      <c r="D14545">
        <v>26.994</v>
      </c>
      <c r="E14545">
        <v>-5.26</v>
      </c>
    </row>
    <row r="14546" spans="2:5" x14ac:dyDescent="0.4">
      <c r="B14546">
        <v>1482.0507680000001</v>
      </c>
      <c r="C14546">
        <v>1447.350592</v>
      </c>
      <c r="D14546">
        <v>27.036000000000001</v>
      </c>
      <c r="E14546">
        <v>-5.24</v>
      </c>
    </row>
    <row r="14547" spans="2:5" x14ac:dyDescent="0.4">
      <c r="B14547">
        <v>1482.150774</v>
      </c>
      <c r="C14547">
        <v>1447.3657490000001</v>
      </c>
      <c r="D14547">
        <v>27.053999999999998</v>
      </c>
      <c r="E14547">
        <v>-5.08</v>
      </c>
    </row>
    <row r="14548" spans="2:5" x14ac:dyDescent="0.4">
      <c r="B14548">
        <v>1482.3007829999999</v>
      </c>
      <c r="C14548">
        <v>1447.374591</v>
      </c>
      <c r="D14548">
        <v>26.995999999999999</v>
      </c>
      <c r="E14548">
        <v>-5.13</v>
      </c>
    </row>
    <row r="14549" spans="2:5" x14ac:dyDescent="0.4">
      <c r="B14549">
        <v>1482.4007879999999</v>
      </c>
      <c r="C14549">
        <v>1447.3644870000001</v>
      </c>
      <c r="D14549">
        <v>27.001999999999999</v>
      </c>
      <c r="E14549">
        <v>-5.28</v>
      </c>
    </row>
    <row r="14550" spans="2:5" x14ac:dyDescent="0.4">
      <c r="B14550">
        <v>1482.4997940000001</v>
      </c>
      <c r="C14550">
        <v>1447.355646</v>
      </c>
      <c r="D14550">
        <v>27.056000000000001</v>
      </c>
      <c r="E14550">
        <v>-5.27</v>
      </c>
    </row>
    <row r="14551" spans="2:5" x14ac:dyDescent="0.4">
      <c r="B14551">
        <v>1482.5998</v>
      </c>
      <c r="C14551">
        <v>1447.367013</v>
      </c>
      <c r="D14551">
        <v>27.004000000000001</v>
      </c>
      <c r="E14551">
        <v>-5.1100000000000003</v>
      </c>
    </row>
    <row r="14552" spans="2:5" x14ac:dyDescent="0.4">
      <c r="B14552">
        <v>1482.699805</v>
      </c>
      <c r="C14552">
        <v>1447.3657499999999</v>
      </c>
      <c r="D14552">
        <v>26.988</v>
      </c>
      <c r="E14552">
        <v>-5.21</v>
      </c>
    </row>
    <row r="14553" spans="2:5" x14ac:dyDescent="0.4">
      <c r="B14553">
        <v>1482.8498139999999</v>
      </c>
      <c r="C14553">
        <v>1447.3543830000001</v>
      </c>
      <c r="D14553">
        <v>27.033999999999999</v>
      </c>
      <c r="E14553">
        <v>-5.29</v>
      </c>
    </row>
    <row r="14554" spans="2:5" x14ac:dyDescent="0.4">
      <c r="B14554">
        <v>1482.94982</v>
      </c>
      <c r="C14554">
        <v>1447.359436</v>
      </c>
      <c r="D14554">
        <v>27.042000000000002</v>
      </c>
      <c r="E14554">
        <v>-5.16</v>
      </c>
    </row>
    <row r="14555" spans="2:5" x14ac:dyDescent="0.4">
      <c r="B14555">
        <v>1483.0498259999999</v>
      </c>
      <c r="C14555">
        <v>1447.3695399999999</v>
      </c>
      <c r="D14555">
        <v>27.021999999999998</v>
      </c>
      <c r="E14555">
        <v>-5.12</v>
      </c>
    </row>
    <row r="14556" spans="2:5" x14ac:dyDescent="0.4">
      <c r="B14556">
        <v>1483.1498309999999</v>
      </c>
      <c r="C14556">
        <v>1447.3644879999999</v>
      </c>
      <c r="D14556">
        <v>26.988</v>
      </c>
      <c r="E14556">
        <v>-5.24</v>
      </c>
    </row>
    <row r="14557" spans="2:5" x14ac:dyDescent="0.4">
      <c r="B14557">
        <v>1483.2998399999999</v>
      </c>
      <c r="C14557">
        <v>1447.3505950000001</v>
      </c>
      <c r="D14557">
        <v>27.027999999999999</v>
      </c>
      <c r="E14557">
        <v>-5.31</v>
      </c>
    </row>
    <row r="14558" spans="2:5" x14ac:dyDescent="0.4">
      <c r="B14558">
        <v>1483.399846</v>
      </c>
      <c r="C14558">
        <v>1447.3556470000001</v>
      </c>
      <c r="D14558">
        <v>27.033999999999999</v>
      </c>
      <c r="E14558">
        <v>-5.16</v>
      </c>
    </row>
    <row r="14559" spans="2:5" x14ac:dyDescent="0.4">
      <c r="B14559">
        <v>1483.499851</v>
      </c>
      <c r="C14559">
        <v>1447.3632259999999</v>
      </c>
      <c r="D14559">
        <v>26.998000000000001</v>
      </c>
      <c r="E14559">
        <v>-5.14</v>
      </c>
    </row>
    <row r="14560" spans="2:5" x14ac:dyDescent="0.4">
      <c r="B14560">
        <v>1483.5998569999999</v>
      </c>
      <c r="C14560">
        <v>1447.3569110000001</v>
      </c>
      <c r="D14560">
        <v>27.015999999999998</v>
      </c>
      <c r="E14560">
        <v>-5.25</v>
      </c>
    </row>
    <row r="14561" spans="2:5" x14ac:dyDescent="0.4">
      <c r="B14561">
        <v>1483.7498660000001</v>
      </c>
      <c r="C14561">
        <v>1447.3569110000001</v>
      </c>
      <c r="D14561">
        <v>27.03</v>
      </c>
      <c r="E14561">
        <v>-5.2</v>
      </c>
    </row>
    <row r="14562" spans="2:5" x14ac:dyDescent="0.4">
      <c r="B14562">
        <v>1483.8498709999999</v>
      </c>
      <c r="C14562">
        <v>1447.3695419999999</v>
      </c>
      <c r="D14562">
        <v>26.995999999999999</v>
      </c>
      <c r="E14562">
        <v>-5.0999999999999996</v>
      </c>
    </row>
    <row r="14563" spans="2:5" x14ac:dyDescent="0.4">
      <c r="B14563">
        <v>1483.949877</v>
      </c>
      <c r="C14563">
        <v>1447.3619639999999</v>
      </c>
      <c r="D14563">
        <v>27.001999999999999</v>
      </c>
      <c r="E14563">
        <v>-5.26</v>
      </c>
    </row>
    <row r="14564" spans="2:5" x14ac:dyDescent="0.4">
      <c r="B14564">
        <v>1484.0498829999999</v>
      </c>
      <c r="C14564">
        <v>1447.35186</v>
      </c>
      <c r="D14564">
        <v>27.021999999999998</v>
      </c>
      <c r="E14564">
        <v>-5.28</v>
      </c>
    </row>
    <row r="14565" spans="2:5" x14ac:dyDescent="0.4">
      <c r="B14565">
        <v>1484.199891</v>
      </c>
      <c r="C14565">
        <v>1447.3607010000001</v>
      </c>
      <c r="D14565">
        <v>27.064</v>
      </c>
      <c r="E14565">
        <v>-5.13</v>
      </c>
    </row>
    <row r="14566" spans="2:5" x14ac:dyDescent="0.4">
      <c r="B14566">
        <v>1484.2998970000001</v>
      </c>
      <c r="C14566">
        <v>1447.3607010000001</v>
      </c>
      <c r="D14566">
        <v>27.064</v>
      </c>
      <c r="E14566">
        <v>-5.13</v>
      </c>
    </row>
    <row r="14567" spans="2:5" x14ac:dyDescent="0.4">
      <c r="B14567">
        <v>1484.399903</v>
      </c>
      <c r="C14567">
        <v>1447.3682799999999</v>
      </c>
      <c r="D14567">
        <v>27.013999999999999</v>
      </c>
      <c r="E14567">
        <v>-5.14</v>
      </c>
    </row>
    <row r="14568" spans="2:5" x14ac:dyDescent="0.4">
      <c r="B14568">
        <v>1484.499908</v>
      </c>
      <c r="C14568">
        <v>1447.3607019999999</v>
      </c>
      <c r="D14568">
        <v>26.994</v>
      </c>
      <c r="E14568">
        <v>-5.26</v>
      </c>
    </row>
    <row r="14569" spans="2:5" x14ac:dyDescent="0.4">
      <c r="B14569">
        <v>1484.5999139999999</v>
      </c>
      <c r="C14569">
        <v>1447.358176</v>
      </c>
      <c r="D14569">
        <v>27.018000000000001</v>
      </c>
      <c r="E14569">
        <v>-5.22</v>
      </c>
    </row>
    <row r="14570" spans="2:5" x14ac:dyDescent="0.4">
      <c r="B14570">
        <v>1484.70192</v>
      </c>
      <c r="C14570">
        <v>1447.373333</v>
      </c>
      <c r="D14570">
        <v>27.021999999999998</v>
      </c>
      <c r="E14570">
        <v>-5.08</v>
      </c>
    </row>
    <row r="14571" spans="2:5" x14ac:dyDescent="0.4">
      <c r="B14571">
        <v>1484.7999259999999</v>
      </c>
      <c r="C14571">
        <v>1447.370807</v>
      </c>
      <c r="D14571">
        <v>26.988</v>
      </c>
      <c r="E14571">
        <v>-5.22</v>
      </c>
    </row>
    <row r="14572" spans="2:5" x14ac:dyDescent="0.4">
      <c r="B14572">
        <v>1484.8999309999999</v>
      </c>
      <c r="C14572">
        <v>1447.3644919999999</v>
      </c>
      <c r="D14572">
        <v>27.007999999999999</v>
      </c>
      <c r="E14572">
        <v>-5.25</v>
      </c>
    </row>
    <row r="14573" spans="2:5" x14ac:dyDescent="0.4">
      <c r="B14573">
        <v>1484.999937</v>
      </c>
      <c r="C14573">
        <v>1447.3670179999999</v>
      </c>
      <c r="D14573">
        <v>27.052</v>
      </c>
      <c r="E14573">
        <v>-5.18</v>
      </c>
    </row>
    <row r="14574" spans="2:5" x14ac:dyDescent="0.4">
      <c r="B14574">
        <v>1485.112944</v>
      </c>
      <c r="C14574">
        <v>1447.373333</v>
      </c>
      <c r="D14574">
        <v>26.995999999999999</v>
      </c>
      <c r="E14574">
        <v>-5.15</v>
      </c>
    </row>
    <row r="14575" spans="2:5" x14ac:dyDescent="0.4">
      <c r="B14575">
        <v>1485.1999479999999</v>
      </c>
      <c r="C14575">
        <v>1447.363229</v>
      </c>
      <c r="D14575">
        <v>27.018000000000001</v>
      </c>
      <c r="E14575">
        <v>-5.28</v>
      </c>
    </row>
    <row r="14576" spans="2:5" x14ac:dyDescent="0.4">
      <c r="B14576">
        <v>1485.2999540000001</v>
      </c>
      <c r="C14576">
        <v>1447.363229</v>
      </c>
      <c r="D14576">
        <v>27.018000000000001</v>
      </c>
      <c r="E14576">
        <v>-5.28</v>
      </c>
    </row>
    <row r="14577" spans="2:5" x14ac:dyDescent="0.4">
      <c r="B14577">
        <v>1485.39996</v>
      </c>
      <c r="C14577">
        <v>1447.3581770000001</v>
      </c>
      <c r="D14577">
        <v>27.033999999999999</v>
      </c>
      <c r="E14577">
        <v>-5.24</v>
      </c>
    </row>
    <row r="14578" spans="2:5" x14ac:dyDescent="0.4">
      <c r="B14578">
        <v>1485.4999660000001</v>
      </c>
      <c r="C14578">
        <v>1447.365755</v>
      </c>
      <c r="D14578">
        <v>27.036000000000001</v>
      </c>
      <c r="E14578">
        <v>-5.14</v>
      </c>
    </row>
    <row r="14579" spans="2:5" x14ac:dyDescent="0.4">
      <c r="B14579">
        <v>1485.5999710000001</v>
      </c>
      <c r="C14579">
        <v>1447.367019</v>
      </c>
      <c r="D14579">
        <v>26.968</v>
      </c>
      <c r="E14579">
        <v>-5.19</v>
      </c>
    </row>
    <row r="14580" spans="2:5" x14ac:dyDescent="0.4">
      <c r="B14580">
        <v>1485.699977</v>
      </c>
      <c r="C14580">
        <v>1447.354388</v>
      </c>
      <c r="D14580">
        <v>27.007999999999999</v>
      </c>
      <c r="E14580">
        <v>-5.3</v>
      </c>
    </row>
    <row r="14581" spans="2:5" x14ac:dyDescent="0.4">
      <c r="B14581">
        <v>1485.7999830000001</v>
      </c>
      <c r="C14581">
        <v>1447.355652</v>
      </c>
      <c r="D14581">
        <v>27.036000000000001</v>
      </c>
      <c r="E14581">
        <v>-5.19</v>
      </c>
    </row>
    <row r="14582" spans="2:5" x14ac:dyDescent="0.4">
      <c r="B14582">
        <v>1485.899989</v>
      </c>
      <c r="C14582">
        <v>1447.3607039999999</v>
      </c>
      <c r="D14582">
        <v>26.975999999999999</v>
      </c>
      <c r="E14582">
        <v>-5.16</v>
      </c>
    </row>
    <row r="14583" spans="2:5" x14ac:dyDescent="0.4">
      <c r="B14583">
        <v>1486.000994</v>
      </c>
      <c r="C14583">
        <v>1447.348074</v>
      </c>
      <c r="D14583">
        <v>27.006</v>
      </c>
      <c r="E14583">
        <v>-5.3</v>
      </c>
    </row>
    <row r="14584" spans="2:5" x14ac:dyDescent="0.4">
      <c r="B14584">
        <v>1486.1130009999999</v>
      </c>
      <c r="C14584">
        <v>1447.348074</v>
      </c>
      <c r="D14584">
        <v>27.07</v>
      </c>
      <c r="E14584">
        <v>-5.2</v>
      </c>
    </row>
    <row r="14585" spans="2:5" x14ac:dyDescent="0.4">
      <c r="B14585">
        <v>1486.200006</v>
      </c>
      <c r="C14585">
        <v>1447.3594419999999</v>
      </c>
      <c r="D14585">
        <v>26.998000000000001</v>
      </c>
      <c r="E14585">
        <v>-5.1100000000000003</v>
      </c>
    </row>
    <row r="14586" spans="2:5" x14ac:dyDescent="0.4">
      <c r="B14586">
        <v>1486.300011</v>
      </c>
      <c r="C14586">
        <v>1447.3581790000001</v>
      </c>
      <c r="D14586">
        <v>27.004000000000001</v>
      </c>
      <c r="E14586">
        <v>-5.21</v>
      </c>
    </row>
    <row r="14587" spans="2:5" x14ac:dyDescent="0.4">
      <c r="B14587">
        <v>1486.4000169999999</v>
      </c>
      <c r="C14587">
        <v>1447.348074</v>
      </c>
      <c r="D14587">
        <v>27.038</v>
      </c>
      <c r="E14587">
        <v>-5.28</v>
      </c>
    </row>
    <row r="14588" spans="2:5" x14ac:dyDescent="0.4">
      <c r="B14588">
        <v>1486.5000230000001</v>
      </c>
      <c r="C14588">
        <v>1447.3531270000001</v>
      </c>
      <c r="D14588">
        <v>27.053999999999998</v>
      </c>
      <c r="E14588">
        <v>-5.16</v>
      </c>
    </row>
    <row r="14589" spans="2:5" x14ac:dyDescent="0.4">
      <c r="B14589">
        <v>1486.650032</v>
      </c>
      <c r="C14589">
        <v>1447.3619679999999</v>
      </c>
      <c r="D14589">
        <v>27.01</v>
      </c>
      <c r="E14589">
        <v>-5.13</v>
      </c>
    </row>
    <row r="14590" spans="2:5" x14ac:dyDescent="0.4">
      <c r="B14590">
        <v>1486.750037</v>
      </c>
      <c r="C14590">
        <v>1447.3531270000001</v>
      </c>
      <c r="D14590">
        <v>26.986000000000001</v>
      </c>
      <c r="E14590">
        <v>-5.27</v>
      </c>
    </row>
    <row r="14591" spans="2:5" x14ac:dyDescent="0.4">
      <c r="B14591">
        <v>1486.8500429999999</v>
      </c>
      <c r="C14591">
        <v>1447.351864</v>
      </c>
      <c r="D14591">
        <v>27.047999999999998</v>
      </c>
      <c r="E14591">
        <v>-5.21</v>
      </c>
    </row>
    <row r="14592" spans="2:5" x14ac:dyDescent="0.4">
      <c r="B14592">
        <v>1486.9500479999999</v>
      </c>
      <c r="C14592">
        <v>1447.3556530000001</v>
      </c>
      <c r="D14592">
        <v>27.001999999999999</v>
      </c>
      <c r="E14592">
        <v>-5.17</v>
      </c>
    </row>
    <row r="14593" spans="2:5" x14ac:dyDescent="0.4">
      <c r="B14593">
        <v>1487.1000570000001</v>
      </c>
      <c r="C14593">
        <v>1447.351864</v>
      </c>
      <c r="D14593">
        <v>27</v>
      </c>
      <c r="E14593">
        <v>-5.23</v>
      </c>
    </row>
    <row r="14594" spans="2:5" x14ac:dyDescent="0.4">
      <c r="B14594">
        <v>1487.200063</v>
      </c>
      <c r="C14594">
        <v>1447.3455489999999</v>
      </c>
      <c r="D14594">
        <v>27.038</v>
      </c>
      <c r="E14594">
        <v>-5.25</v>
      </c>
    </row>
    <row r="14595" spans="2:5" x14ac:dyDescent="0.4">
      <c r="B14595">
        <v>1487.300068</v>
      </c>
      <c r="C14595">
        <v>1447.3518650000001</v>
      </c>
      <c r="D14595">
        <v>27.047999999999998</v>
      </c>
      <c r="E14595">
        <v>-5.15</v>
      </c>
    </row>
    <row r="14596" spans="2:5" x14ac:dyDescent="0.4">
      <c r="B14596">
        <v>1487.4000739999999</v>
      </c>
      <c r="C14596">
        <v>1447.3569170000001</v>
      </c>
      <c r="D14596">
        <v>26.981999999999999</v>
      </c>
      <c r="E14596">
        <v>-5.16</v>
      </c>
    </row>
    <row r="14597" spans="2:5" x14ac:dyDescent="0.4">
      <c r="B14597">
        <v>1487.5510830000001</v>
      </c>
      <c r="C14597">
        <v>1447.350602</v>
      </c>
      <c r="D14597">
        <v>27</v>
      </c>
      <c r="E14597">
        <v>-5.25</v>
      </c>
    </row>
    <row r="14598" spans="2:5" x14ac:dyDescent="0.4">
      <c r="B14598">
        <v>1487.650089</v>
      </c>
      <c r="C14598">
        <v>1447.355654</v>
      </c>
      <c r="D14598">
        <v>27.04</v>
      </c>
      <c r="E14598">
        <v>-5.16</v>
      </c>
    </row>
    <row r="14599" spans="2:5" x14ac:dyDescent="0.4">
      <c r="B14599">
        <v>1487.750094</v>
      </c>
      <c r="C14599">
        <v>1447.355654</v>
      </c>
      <c r="D14599">
        <v>27.04</v>
      </c>
      <c r="E14599">
        <v>-5.16</v>
      </c>
    </row>
    <row r="14600" spans="2:5" x14ac:dyDescent="0.4">
      <c r="B14600">
        <v>1487.8501000000001</v>
      </c>
      <c r="C14600">
        <v>1447.3594430000001</v>
      </c>
      <c r="D14600">
        <v>27.006</v>
      </c>
      <c r="E14600">
        <v>-5.17</v>
      </c>
    </row>
    <row r="14601" spans="2:5" x14ac:dyDescent="0.4">
      <c r="B14601">
        <v>1487.950106</v>
      </c>
      <c r="C14601">
        <v>1447.3543910000001</v>
      </c>
      <c r="D14601">
        <v>26.99</v>
      </c>
      <c r="E14601">
        <v>-5.24</v>
      </c>
    </row>
    <row r="14602" spans="2:5" x14ac:dyDescent="0.4">
      <c r="B14602">
        <v>1488.050111</v>
      </c>
      <c r="C14602">
        <v>1447.343024</v>
      </c>
      <c r="D14602">
        <v>27.058</v>
      </c>
      <c r="E14602">
        <v>-5.29</v>
      </c>
    </row>
    <row r="14603" spans="2:5" x14ac:dyDescent="0.4">
      <c r="B14603">
        <v>1488.1521170000001</v>
      </c>
      <c r="C14603">
        <v>1447.354392</v>
      </c>
      <c r="D14603">
        <v>27.013999999999999</v>
      </c>
      <c r="E14603">
        <v>-5.1100000000000003</v>
      </c>
    </row>
    <row r="14604" spans="2:5" x14ac:dyDescent="0.4">
      <c r="B14604">
        <v>1488.250123</v>
      </c>
      <c r="C14604">
        <v>1447.360707</v>
      </c>
      <c r="D14604">
        <v>26.984000000000002</v>
      </c>
      <c r="E14604">
        <v>-5.15</v>
      </c>
    </row>
    <row r="14605" spans="2:5" x14ac:dyDescent="0.4">
      <c r="B14605">
        <v>1488.3501289999999</v>
      </c>
      <c r="C14605">
        <v>1447.3581810000001</v>
      </c>
      <c r="D14605">
        <v>27.032</v>
      </c>
      <c r="E14605">
        <v>-5.22</v>
      </c>
    </row>
    <row r="14606" spans="2:5" x14ac:dyDescent="0.4">
      <c r="B14606">
        <v>1488.4591350000001</v>
      </c>
      <c r="C14606">
        <v>1447.3581810000001</v>
      </c>
      <c r="D14606">
        <v>27.062000000000001</v>
      </c>
      <c r="E14606">
        <v>-5.2</v>
      </c>
    </row>
    <row r="14607" spans="2:5" x14ac:dyDescent="0.4">
      <c r="B14607">
        <v>1488.5501400000001</v>
      </c>
      <c r="C14607">
        <v>1447.3594439999999</v>
      </c>
      <c r="D14607">
        <v>26.98</v>
      </c>
      <c r="E14607">
        <v>-5.19</v>
      </c>
    </row>
    <row r="14608" spans="2:5" x14ac:dyDescent="0.4">
      <c r="B14608">
        <v>1488.6501459999999</v>
      </c>
      <c r="C14608">
        <v>1447.34934</v>
      </c>
      <c r="D14608">
        <v>26.992000000000001</v>
      </c>
      <c r="E14608">
        <v>-5.28</v>
      </c>
    </row>
    <row r="14609" spans="2:5" x14ac:dyDescent="0.4">
      <c r="B14609">
        <v>1488.7501520000001</v>
      </c>
      <c r="C14609">
        <v>1447.3455509999999</v>
      </c>
      <c r="D14609">
        <v>27.021999999999998</v>
      </c>
      <c r="E14609">
        <v>-5.23</v>
      </c>
    </row>
    <row r="14610" spans="2:5" x14ac:dyDescent="0.4">
      <c r="B14610">
        <v>1488.8501570000001</v>
      </c>
      <c r="C14610">
        <v>1447.3480770000001</v>
      </c>
      <c r="D14610">
        <v>27.018000000000001</v>
      </c>
      <c r="E14610">
        <v>-5.18</v>
      </c>
    </row>
    <row r="14611" spans="2:5" x14ac:dyDescent="0.4">
      <c r="B14611">
        <v>1489.000166</v>
      </c>
      <c r="C14611">
        <v>1447.346814</v>
      </c>
      <c r="D14611">
        <v>26.99</v>
      </c>
      <c r="E14611">
        <v>-5.21</v>
      </c>
    </row>
    <row r="14612" spans="2:5" x14ac:dyDescent="0.4">
      <c r="B14612">
        <v>1489.1001719999999</v>
      </c>
      <c r="C14612">
        <v>1447.3430249999999</v>
      </c>
      <c r="D14612">
        <v>26.998000000000001</v>
      </c>
      <c r="E14612">
        <v>-5.23</v>
      </c>
    </row>
    <row r="14613" spans="2:5" x14ac:dyDescent="0.4">
      <c r="B14613">
        <v>1489.2001769999999</v>
      </c>
      <c r="C14613">
        <v>1447.3455509999999</v>
      </c>
      <c r="D14613">
        <v>27.04</v>
      </c>
      <c r="E14613">
        <v>-5.18</v>
      </c>
    </row>
    <row r="14614" spans="2:5" x14ac:dyDescent="0.4">
      <c r="B14614">
        <v>1489.3001830000001</v>
      </c>
      <c r="C14614">
        <v>1447.3506030000001</v>
      </c>
      <c r="D14614">
        <v>26.98</v>
      </c>
      <c r="E14614">
        <v>-5.16</v>
      </c>
    </row>
    <row r="14615" spans="2:5" x14ac:dyDescent="0.4">
      <c r="B14615">
        <v>1489.4501909999999</v>
      </c>
      <c r="C14615">
        <v>1447.3455509999999</v>
      </c>
      <c r="D14615">
        <v>27.007999999999999</v>
      </c>
      <c r="E14615">
        <v>-5.24</v>
      </c>
    </row>
    <row r="14616" spans="2:5" x14ac:dyDescent="0.4">
      <c r="B14616">
        <v>1489.550197</v>
      </c>
      <c r="C14616">
        <v>1447.344288</v>
      </c>
      <c r="D14616">
        <v>27.02</v>
      </c>
      <c r="E14616">
        <v>-5.21</v>
      </c>
    </row>
    <row r="14617" spans="2:5" x14ac:dyDescent="0.4">
      <c r="B14617">
        <v>1489.6502029999999</v>
      </c>
      <c r="C14617">
        <v>1447.35313</v>
      </c>
      <c r="D14617">
        <v>27.015999999999998</v>
      </c>
      <c r="E14617">
        <v>-5.13</v>
      </c>
    </row>
    <row r="14618" spans="2:5" x14ac:dyDescent="0.4">
      <c r="B14618">
        <v>1489.750209</v>
      </c>
      <c r="C14618">
        <v>1447.3543930000001</v>
      </c>
      <c r="D14618">
        <v>26.98</v>
      </c>
      <c r="E14618">
        <v>-5.19</v>
      </c>
    </row>
    <row r="14619" spans="2:5" x14ac:dyDescent="0.4">
      <c r="B14619">
        <v>1489.8502140000001</v>
      </c>
      <c r="C14619">
        <v>1447.350604</v>
      </c>
      <c r="D14619">
        <v>27.027999999999999</v>
      </c>
      <c r="E14619">
        <v>-5.23</v>
      </c>
    </row>
    <row r="14620" spans="2:5" x14ac:dyDescent="0.4">
      <c r="B14620">
        <v>1490.000223</v>
      </c>
      <c r="C14620">
        <v>1447.3569190000001</v>
      </c>
      <c r="D14620">
        <v>27.047999999999998</v>
      </c>
      <c r="E14620">
        <v>-5.15</v>
      </c>
    </row>
    <row r="14621" spans="2:5" x14ac:dyDescent="0.4">
      <c r="B14621">
        <v>1490.1002289999999</v>
      </c>
      <c r="C14621">
        <v>1447.3607079999999</v>
      </c>
      <c r="D14621">
        <v>26.988</v>
      </c>
      <c r="E14621">
        <v>-5.17</v>
      </c>
    </row>
    <row r="14622" spans="2:5" x14ac:dyDescent="0.4">
      <c r="B14622">
        <v>1490.2002339999999</v>
      </c>
      <c r="C14622">
        <v>1447.3543930000001</v>
      </c>
      <c r="D14622">
        <v>27.015999999999998</v>
      </c>
      <c r="E14622">
        <v>-5.25</v>
      </c>
    </row>
    <row r="14623" spans="2:5" x14ac:dyDescent="0.4">
      <c r="B14623">
        <v>1490.30024</v>
      </c>
      <c r="C14623">
        <v>1447.35313</v>
      </c>
      <c r="D14623">
        <v>27.04</v>
      </c>
      <c r="E14623">
        <v>-5.21</v>
      </c>
    </row>
    <row r="14624" spans="2:5" x14ac:dyDescent="0.4">
      <c r="B14624">
        <v>1490.450249</v>
      </c>
      <c r="C14624">
        <v>1447.3644979999999</v>
      </c>
      <c r="D14624">
        <v>27.012</v>
      </c>
      <c r="E14624">
        <v>-5.1100000000000003</v>
      </c>
    </row>
    <row r="14625" spans="2:5" x14ac:dyDescent="0.4">
      <c r="B14625">
        <v>1490.550254</v>
      </c>
      <c r="C14625">
        <v>1447.3594459999999</v>
      </c>
      <c r="D14625">
        <v>27.006</v>
      </c>
      <c r="E14625">
        <v>-5.24</v>
      </c>
    </row>
    <row r="14626" spans="2:5" x14ac:dyDescent="0.4">
      <c r="B14626">
        <v>1490.6502599999999</v>
      </c>
      <c r="C14626">
        <v>1447.354394</v>
      </c>
      <c r="D14626">
        <v>27.032</v>
      </c>
      <c r="E14626">
        <v>-5.24</v>
      </c>
    </row>
    <row r="14627" spans="2:5" x14ac:dyDescent="0.4">
      <c r="B14627">
        <v>1490.750266</v>
      </c>
      <c r="C14627">
        <v>1447.360709</v>
      </c>
      <c r="D14627">
        <v>27.04</v>
      </c>
      <c r="E14627">
        <v>-5.15</v>
      </c>
    </row>
    <row r="14628" spans="2:5" x14ac:dyDescent="0.4">
      <c r="B14628">
        <v>1490.9002740000001</v>
      </c>
      <c r="C14628">
        <v>1447.367025</v>
      </c>
      <c r="D14628">
        <v>26.992000000000001</v>
      </c>
      <c r="E14628">
        <v>-5.15</v>
      </c>
    </row>
    <row r="14629" spans="2:5" x14ac:dyDescent="0.4">
      <c r="B14629">
        <v>1491.00028</v>
      </c>
      <c r="C14629">
        <v>1447.3569199999999</v>
      </c>
      <c r="D14629">
        <v>27.012</v>
      </c>
      <c r="E14629">
        <v>-5.28</v>
      </c>
    </row>
    <row r="14630" spans="2:5" x14ac:dyDescent="0.4">
      <c r="B14630">
        <v>1491.1002860000001</v>
      </c>
      <c r="C14630">
        <v>1447.3480790000001</v>
      </c>
      <c r="D14630">
        <v>27.05</v>
      </c>
      <c r="E14630">
        <v>-5.27</v>
      </c>
    </row>
    <row r="14631" spans="2:5" x14ac:dyDescent="0.4">
      <c r="B14631">
        <v>1491.200292</v>
      </c>
      <c r="C14631">
        <v>1447.3506050000001</v>
      </c>
      <c r="D14631">
        <v>26.995999999999999</v>
      </c>
      <c r="E14631">
        <v>-5.18</v>
      </c>
    </row>
    <row r="14632" spans="2:5" x14ac:dyDescent="0.4">
      <c r="B14632">
        <v>1491.3503000000001</v>
      </c>
      <c r="C14632">
        <v>1447.3506050000001</v>
      </c>
      <c r="D14632">
        <v>26.995999999999999</v>
      </c>
      <c r="E14632">
        <v>-5.18</v>
      </c>
    </row>
    <row r="14633" spans="2:5" x14ac:dyDescent="0.4">
      <c r="B14633">
        <v>1491.450306</v>
      </c>
      <c r="C14633">
        <v>1447.353132</v>
      </c>
      <c r="D14633">
        <v>26.995999999999999</v>
      </c>
      <c r="E14633">
        <v>-5.18</v>
      </c>
    </row>
    <row r="14634" spans="2:5" x14ac:dyDescent="0.4">
      <c r="B14634">
        <v>1491.5503120000001</v>
      </c>
      <c r="C14634">
        <v>1447.349342</v>
      </c>
      <c r="D14634">
        <v>27.042000000000002</v>
      </c>
      <c r="E14634">
        <v>-5.23</v>
      </c>
    </row>
    <row r="14635" spans="2:5" x14ac:dyDescent="0.4">
      <c r="B14635">
        <v>1491.6503170000001</v>
      </c>
      <c r="C14635">
        <v>1447.3543950000001</v>
      </c>
      <c r="D14635">
        <v>27.033999999999999</v>
      </c>
      <c r="E14635">
        <v>-5.16</v>
      </c>
    </row>
    <row r="14636" spans="2:5" x14ac:dyDescent="0.4">
      <c r="B14636">
        <v>1491.750323</v>
      </c>
      <c r="C14636">
        <v>1447.3543950000001</v>
      </c>
      <c r="D14636">
        <v>26.975999999999999</v>
      </c>
      <c r="E14636">
        <v>-5.2</v>
      </c>
    </row>
    <row r="14637" spans="2:5" x14ac:dyDescent="0.4">
      <c r="B14637">
        <v>1491.8503290000001</v>
      </c>
      <c r="C14637">
        <v>1447.3493430000001</v>
      </c>
      <c r="D14637">
        <v>27.004000000000001</v>
      </c>
      <c r="E14637">
        <v>-5.24</v>
      </c>
    </row>
    <row r="14638" spans="2:5" x14ac:dyDescent="0.4">
      <c r="B14638">
        <v>1491.950335</v>
      </c>
      <c r="C14638">
        <v>1447.3493430000001</v>
      </c>
      <c r="D14638">
        <v>27.052</v>
      </c>
      <c r="E14638">
        <v>-5.2</v>
      </c>
    </row>
    <row r="14639" spans="2:5" x14ac:dyDescent="0.4">
      <c r="B14639">
        <v>1492.05034</v>
      </c>
      <c r="C14639">
        <v>1447.3556579999999</v>
      </c>
      <c r="D14639">
        <v>26.992000000000001</v>
      </c>
      <c r="E14639">
        <v>-5.15</v>
      </c>
    </row>
    <row r="14640" spans="2:5" x14ac:dyDescent="0.4">
      <c r="B14640">
        <v>1492.1503459999999</v>
      </c>
      <c r="C14640">
        <v>1447.3518690000001</v>
      </c>
      <c r="D14640">
        <v>27.013999999999999</v>
      </c>
      <c r="E14640">
        <v>-5.23</v>
      </c>
    </row>
    <row r="14641" spans="2:5" x14ac:dyDescent="0.4">
      <c r="B14641">
        <v>1492.2553519999999</v>
      </c>
      <c r="C14641">
        <v>1447.3468170000001</v>
      </c>
      <c r="D14641">
        <v>27.058</v>
      </c>
      <c r="E14641">
        <v>-5.24</v>
      </c>
    </row>
    <row r="14642" spans="2:5" x14ac:dyDescent="0.4">
      <c r="B14642">
        <v>1492.3503579999999</v>
      </c>
      <c r="C14642">
        <v>1447.360711</v>
      </c>
      <c r="D14642">
        <v>27.033999999999999</v>
      </c>
      <c r="E14642">
        <v>-5.09</v>
      </c>
    </row>
    <row r="14643" spans="2:5" x14ac:dyDescent="0.4">
      <c r="B14643">
        <v>1492.4503629999999</v>
      </c>
      <c r="C14643">
        <v>1447.3594479999999</v>
      </c>
      <c r="D14643">
        <v>26.99</v>
      </c>
      <c r="E14643">
        <v>-5.21</v>
      </c>
    </row>
    <row r="14644" spans="2:5" x14ac:dyDescent="0.4">
      <c r="B14644">
        <v>1492.550369</v>
      </c>
      <c r="C14644">
        <v>1447.3480810000001</v>
      </c>
      <c r="D14644">
        <v>27.013999999999999</v>
      </c>
      <c r="E14644">
        <v>-5.29</v>
      </c>
    </row>
    <row r="14645" spans="2:5" x14ac:dyDescent="0.4">
      <c r="B14645">
        <v>1492.6503740000001</v>
      </c>
      <c r="C14645">
        <v>1447.3531330000001</v>
      </c>
      <c r="D14645">
        <v>27.074000000000002</v>
      </c>
      <c r="E14645">
        <v>-5.16</v>
      </c>
    </row>
    <row r="14646" spans="2:5" x14ac:dyDescent="0.4">
      <c r="B14646">
        <v>1492.800383</v>
      </c>
      <c r="C14646">
        <v>1447.361975</v>
      </c>
      <c r="D14646">
        <v>27.004000000000001</v>
      </c>
      <c r="E14646">
        <v>-5.13</v>
      </c>
    </row>
    <row r="14647" spans="2:5" x14ac:dyDescent="0.4">
      <c r="B14647">
        <v>1492.9003889999999</v>
      </c>
      <c r="C14647">
        <v>1447.364501</v>
      </c>
      <c r="D14647">
        <v>26.975999999999999</v>
      </c>
      <c r="E14647">
        <v>-5.18</v>
      </c>
    </row>
    <row r="14648" spans="2:5" x14ac:dyDescent="0.4">
      <c r="B14648">
        <v>1493.0003939999999</v>
      </c>
      <c r="C14648">
        <v>1447.3581859999999</v>
      </c>
      <c r="D14648">
        <v>27.044</v>
      </c>
      <c r="E14648">
        <v>-5.25</v>
      </c>
    </row>
    <row r="14649" spans="2:5" x14ac:dyDescent="0.4">
      <c r="B14649">
        <v>1493.1004</v>
      </c>
      <c r="C14649">
        <v>1447.359449</v>
      </c>
      <c r="D14649">
        <v>27.05</v>
      </c>
      <c r="E14649">
        <v>-5.19</v>
      </c>
    </row>
    <row r="14650" spans="2:5" x14ac:dyDescent="0.4">
      <c r="B14650">
        <v>1493.250409</v>
      </c>
      <c r="C14650">
        <v>1447.361975</v>
      </c>
      <c r="D14650">
        <v>26.995999999999999</v>
      </c>
      <c r="E14650">
        <v>-5.18</v>
      </c>
    </row>
    <row r="14651" spans="2:5" x14ac:dyDescent="0.4">
      <c r="B14651">
        <v>1493.3504150000001</v>
      </c>
      <c r="C14651">
        <v>1447.359449</v>
      </c>
      <c r="D14651">
        <v>26.988</v>
      </c>
      <c r="E14651">
        <v>-5.22</v>
      </c>
    </row>
    <row r="14652" spans="2:5" x14ac:dyDescent="0.4">
      <c r="B14652">
        <v>1493.4504199999999</v>
      </c>
      <c r="C14652">
        <v>1447.3543970000001</v>
      </c>
      <c r="D14652">
        <v>27.036000000000001</v>
      </c>
      <c r="E14652">
        <v>-5.24</v>
      </c>
    </row>
    <row r="14653" spans="2:5" x14ac:dyDescent="0.4">
      <c r="B14653">
        <v>1493.550426</v>
      </c>
      <c r="C14653">
        <v>1447.361975</v>
      </c>
      <c r="D14653">
        <v>27.026</v>
      </c>
      <c r="E14653">
        <v>-5.14</v>
      </c>
    </row>
    <row r="14654" spans="2:5" x14ac:dyDescent="0.4">
      <c r="B14654">
        <v>1493.6504319999999</v>
      </c>
      <c r="C14654">
        <v>1447.364501</v>
      </c>
      <c r="D14654">
        <v>26.986000000000001</v>
      </c>
      <c r="E14654">
        <v>-5.18</v>
      </c>
    </row>
    <row r="14655" spans="2:5" x14ac:dyDescent="0.4">
      <c r="B14655">
        <v>1493.80044</v>
      </c>
      <c r="C14655">
        <v>1447.350608</v>
      </c>
      <c r="D14655">
        <v>27.007999999999999</v>
      </c>
      <c r="E14655">
        <v>-5.31</v>
      </c>
    </row>
    <row r="14656" spans="2:5" x14ac:dyDescent="0.4">
      <c r="B14656">
        <v>1493.9004460000001</v>
      </c>
      <c r="C14656">
        <v>1447.3543979999999</v>
      </c>
      <c r="D14656">
        <v>27.064</v>
      </c>
      <c r="E14656">
        <v>-5.17</v>
      </c>
    </row>
    <row r="14657" spans="2:5" x14ac:dyDescent="0.4">
      <c r="B14657">
        <v>1494.000452</v>
      </c>
      <c r="C14657">
        <v>1447.3619759999999</v>
      </c>
      <c r="D14657">
        <v>27.032</v>
      </c>
      <c r="E14657">
        <v>-5.14</v>
      </c>
    </row>
    <row r="14658" spans="2:5" x14ac:dyDescent="0.4">
      <c r="B14658">
        <v>1494.1004579999999</v>
      </c>
      <c r="C14658">
        <v>1447.3556610000001</v>
      </c>
      <c r="D14658">
        <v>27.001999999999999</v>
      </c>
      <c r="E14658">
        <v>-5.25</v>
      </c>
    </row>
    <row r="14659" spans="2:5" x14ac:dyDescent="0.4">
      <c r="B14659">
        <v>1494.250466</v>
      </c>
      <c r="C14659">
        <v>1447.3480830000001</v>
      </c>
      <c r="D14659">
        <v>27.033999999999999</v>
      </c>
      <c r="E14659">
        <v>-5.26</v>
      </c>
    </row>
    <row r="14660" spans="2:5" x14ac:dyDescent="0.4">
      <c r="B14660">
        <v>1494.3504720000001</v>
      </c>
      <c r="C14660">
        <v>1447.358187</v>
      </c>
      <c r="D14660">
        <v>27.045999999999999</v>
      </c>
      <c r="E14660">
        <v>-5.12</v>
      </c>
    </row>
    <row r="14661" spans="2:5" x14ac:dyDescent="0.4">
      <c r="B14661">
        <v>1494.450478</v>
      </c>
      <c r="C14661">
        <v>1447.364503</v>
      </c>
      <c r="D14661">
        <v>26.994</v>
      </c>
      <c r="E14661">
        <v>-5.15</v>
      </c>
    </row>
    <row r="14662" spans="2:5" x14ac:dyDescent="0.4">
      <c r="B14662">
        <v>1494.550483</v>
      </c>
      <c r="C14662">
        <v>1447.3607139999999</v>
      </c>
      <c r="D14662">
        <v>26.994</v>
      </c>
      <c r="E14662">
        <v>-5.23</v>
      </c>
    </row>
    <row r="14663" spans="2:5" x14ac:dyDescent="0.4">
      <c r="B14663">
        <v>1494.7004919999999</v>
      </c>
      <c r="C14663">
        <v>1447.3556619999999</v>
      </c>
      <c r="D14663">
        <v>27.05</v>
      </c>
      <c r="E14663">
        <v>-5.24</v>
      </c>
    </row>
    <row r="14664" spans="2:5" x14ac:dyDescent="0.4">
      <c r="B14664">
        <v>1494.8004980000001</v>
      </c>
      <c r="C14664">
        <v>1447.368293</v>
      </c>
      <c r="D14664">
        <v>27.01</v>
      </c>
      <c r="E14664">
        <v>-5.0999999999999996</v>
      </c>
    </row>
    <row r="14665" spans="2:5" x14ac:dyDescent="0.4">
      <c r="B14665">
        <v>1494.9005030000001</v>
      </c>
      <c r="C14665">
        <v>1447.375871</v>
      </c>
      <c r="D14665">
        <v>26.984000000000002</v>
      </c>
      <c r="E14665">
        <v>-5.14</v>
      </c>
    </row>
    <row r="14666" spans="2:5" x14ac:dyDescent="0.4">
      <c r="B14666">
        <v>1495.000509</v>
      </c>
      <c r="C14666">
        <v>1447.375871</v>
      </c>
      <c r="D14666">
        <v>26.984000000000002</v>
      </c>
      <c r="E14666">
        <v>-5.14</v>
      </c>
    </row>
    <row r="14667" spans="2:5" x14ac:dyDescent="0.4">
      <c r="B14667">
        <v>1495.1005150000001</v>
      </c>
      <c r="C14667">
        <v>1447.365767</v>
      </c>
      <c r="D14667">
        <v>27.015999999999998</v>
      </c>
      <c r="E14667">
        <v>-5.28</v>
      </c>
    </row>
    <row r="14668" spans="2:5" x14ac:dyDescent="0.4">
      <c r="B14668">
        <v>1495.200521</v>
      </c>
      <c r="C14668">
        <v>1447.358189</v>
      </c>
      <c r="D14668">
        <v>27.04</v>
      </c>
      <c r="E14668">
        <v>-5.26</v>
      </c>
    </row>
    <row r="14669" spans="2:5" x14ac:dyDescent="0.4">
      <c r="B14669">
        <v>1495.300526</v>
      </c>
      <c r="C14669">
        <v>1447.367031</v>
      </c>
      <c r="D14669">
        <v>27.013999999999999</v>
      </c>
      <c r="E14669">
        <v>-5.13</v>
      </c>
    </row>
    <row r="14670" spans="2:5" x14ac:dyDescent="0.4">
      <c r="B14670">
        <v>1495.4005320000001</v>
      </c>
      <c r="C14670">
        <v>1447.367031</v>
      </c>
      <c r="D14670">
        <v>26.995999999999999</v>
      </c>
      <c r="E14670">
        <v>-5.2</v>
      </c>
    </row>
    <row r="14671" spans="2:5" x14ac:dyDescent="0.4">
      <c r="B14671">
        <v>1495.5005369999999</v>
      </c>
      <c r="C14671">
        <v>1447.358189</v>
      </c>
      <c r="D14671">
        <v>27.03</v>
      </c>
      <c r="E14671">
        <v>-5.27</v>
      </c>
    </row>
    <row r="14672" spans="2:5" x14ac:dyDescent="0.4">
      <c r="B14672">
        <v>1495.600543</v>
      </c>
      <c r="C14672">
        <v>1447.3657679999999</v>
      </c>
      <c r="D14672">
        <v>27.058</v>
      </c>
      <c r="E14672">
        <v>-5.14</v>
      </c>
    </row>
    <row r="14673" spans="2:5" x14ac:dyDescent="0.4">
      <c r="B14673">
        <v>1495.7005489999999</v>
      </c>
      <c r="C14673">
        <v>1447.372083</v>
      </c>
      <c r="D14673">
        <v>26.994</v>
      </c>
      <c r="E14673">
        <v>-5.15</v>
      </c>
    </row>
    <row r="14674" spans="2:5" x14ac:dyDescent="0.4">
      <c r="B14674">
        <v>1495.8065549999999</v>
      </c>
      <c r="C14674">
        <v>1447.364505</v>
      </c>
      <c r="D14674">
        <v>27.006</v>
      </c>
      <c r="E14674">
        <v>-5.26</v>
      </c>
    </row>
    <row r="14675" spans="2:5" x14ac:dyDescent="0.4">
      <c r="B14675">
        <v>1495.90056</v>
      </c>
      <c r="C14675">
        <v>1447.361979</v>
      </c>
      <c r="D14675">
        <v>27.045999999999999</v>
      </c>
      <c r="E14675">
        <v>-5.22</v>
      </c>
    </row>
    <row r="14676" spans="2:5" x14ac:dyDescent="0.4">
      <c r="B14676">
        <v>1496.0005659999999</v>
      </c>
      <c r="C14676">
        <v>1447.3746100000001</v>
      </c>
      <c r="D14676">
        <v>27.007999999999999</v>
      </c>
      <c r="E14676">
        <v>-5.0999999999999996</v>
      </c>
    </row>
    <row r="14677" spans="2:5" x14ac:dyDescent="0.4">
      <c r="B14677">
        <v>1496.1005720000001</v>
      </c>
      <c r="C14677">
        <v>1447.370821</v>
      </c>
      <c r="D14677">
        <v>26.992000000000001</v>
      </c>
      <c r="E14677">
        <v>-5.23</v>
      </c>
    </row>
    <row r="14678" spans="2:5" x14ac:dyDescent="0.4">
      <c r="B14678">
        <v>1496.200578</v>
      </c>
      <c r="C14678">
        <v>1447.3619799999999</v>
      </c>
      <c r="D14678">
        <v>27.045999999999999</v>
      </c>
      <c r="E14678">
        <v>-5.27</v>
      </c>
    </row>
    <row r="14679" spans="2:5" x14ac:dyDescent="0.4">
      <c r="B14679">
        <v>1496.300583</v>
      </c>
      <c r="C14679">
        <v>1447.3670320000001</v>
      </c>
      <c r="D14679">
        <v>27.04</v>
      </c>
      <c r="E14679">
        <v>-5.16</v>
      </c>
    </row>
    <row r="14680" spans="2:5" x14ac:dyDescent="0.4">
      <c r="B14680">
        <v>1496.4005890000001</v>
      </c>
      <c r="C14680">
        <v>1447.368295</v>
      </c>
      <c r="D14680">
        <v>27.013999999999999</v>
      </c>
      <c r="E14680">
        <v>-5.19</v>
      </c>
    </row>
    <row r="14681" spans="2:5" x14ac:dyDescent="0.4">
      <c r="B14681">
        <v>1496.500595</v>
      </c>
      <c r="C14681">
        <v>1447.360717</v>
      </c>
      <c r="D14681">
        <v>27.012</v>
      </c>
      <c r="E14681">
        <v>-5.26</v>
      </c>
    </row>
    <row r="14682" spans="2:5" x14ac:dyDescent="0.4">
      <c r="B14682">
        <v>1496.6006</v>
      </c>
      <c r="C14682">
        <v>1447.355665</v>
      </c>
      <c r="D14682">
        <v>27.044</v>
      </c>
      <c r="E14682">
        <v>-5.24</v>
      </c>
    </row>
    <row r="14683" spans="2:5" x14ac:dyDescent="0.4">
      <c r="B14683">
        <v>1496.7506089999999</v>
      </c>
      <c r="C14683">
        <v>1447.355665</v>
      </c>
      <c r="D14683">
        <v>27.044</v>
      </c>
      <c r="E14683">
        <v>-5.24</v>
      </c>
    </row>
    <row r="14684" spans="2:5" x14ac:dyDescent="0.4">
      <c r="B14684">
        <v>1496.8506150000001</v>
      </c>
      <c r="C14684">
        <v>1447.3657700000001</v>
      </c>
      <c r="D14684">
        <v>27.013999999999999</v>
      </c>
      <c r="E14684">
        <v>-5.12</v>
      </c>
    </row>
    <row r="14685" spans="2:5" x14ac:dyDescent="0.4">
      <c r="B14685">
        <v>1496.950621</v>
      </c>
      <c r="C14685">
        <v>1447.361981</v>
      </c>
      <c r="D14685">
        <v>27</v>
      </c>
      <c r="E14685">
        <v>-5.23</v>
      </c>
    </row>
    <row r="14686" spans="2:5" x14ac:dyDescent="0.4">
      <c r="B14686">
        <v>1497.050626</v>
      </c>
      <c r="C14686">
        <v>1447.3518759999999</v>
      </c>
      <c r="D14686">
        <v>27.012</v>
      </c>
      <c r="E14686">
        <v>-5.28</v>
      </c>
    </row>
    <row r="14687" spans="2:5" x14ac:dyDescent="0.4">
      <c r="B14687">
        <v>1497.1506320000001</v>
      </c>
      <c r="C14687">
        <v>1447.3607179999999</v>
      </c>
      <c r="D14687">
        <v>27.047999999999998</v>
      </c>
      <c r="E14687">
        <v>-5.13</v>
      </c>
    </row>
    <row r="14688" spans="2:5" x14ac:dyDescent="0.4">
      <c r="B14688">
        <v>1497.250638</v>
      </c>
      <c r="C14688">
        <v>1447.3695600000001</v>
      </c>
      <c r="D14688">
        <v>26.986000000000001</v>
      </c>
      <c r="E14688">
        <v>-5.13</v>
      </c>
    </row>
    <row r="14689" spans="2:5" x14ac:dyDescent="0.4">
      <c r="B14689">
        <v>1497.350643</v>
      </c>
      <c r="C14689">
        <v>1447.360719</v>
      </c>
      <c r="D14689">
        <v>27.001999999999999</v>
      </c>
      <c r="E14689">
        <v>-5.27</v>
      </c>
    </row>
    <row r="14690" spans="2:5" x14ac:dyDescent="0.4">
      <c r="B14690">
        <v>1497.4506490000001</v>
      </c>
      <c r="C14690">
        <v>1447.359455</v>
      </c>
      <c r="D14690">
        <v>27.04</v>
      </c>
      <c r="E14690">
        <v>-5.21</v>
      </c>
    </row>
    <row r="14691" spans="2:5" x14ac:dyDescent="0.4">
      <c r="B14691">
        <v>1497.550655</v>
      </c>
      <c r="C14691">
        <v>1447.365771</v>
      </c>
      <c r="D14691">
        <v>26.995999999999999</v>
      </c>
      <c r="E14691">
        <v>-5.15</v>
      </c>
    </row>
    <row r="14692" spans="2:5" x14ac:dyDescent="0.4">
      <c r="B14692">
        <v>1497.6506609999999</v>
      </c>
      <c r="C14692">
        <v>1447.360719</v>
      </c>
      <c r="D14692">
        <v>26.998000000000001</v>
      </c>
      <c r="E14692">
        <v>-5.24</v>
      </c>
    </row>
    <row r="14693" spans="2:5" x14ac:dyDescent="0.4">
      <c r="B14693">
        <v>1497.7506659999999</v>
      </c>
      <c r="C14693">
        <v>1447.3480890000001</v>
      </c>
      <c r="D14693">
        <v>27.03</v>
      </c>
      <c r="E14693">
        <v>-5.3</v>
      </c>
    </row>
    <row r="14694" spans="2:5" x14ac:dyDescent="0.4">
      <c r="B14694">
        <v>1497.850672</v>
      </c>
      <c r="C14694">
        <v>1447.359457</v>
      </c>
      <c r="D14694">
        <v>27.024000000000001</v>
      </c>
      <c r="E14694">
        <v>-5.1100000000000003</v>
      </c>
    </row>
    <row r="14695" spans="2:5" x14ac:dyDescent="0.4">
      <c r="B14695">
        <v>1497.9506779999999</v>
      </c>
      <c r="C14695">
        <v>1447.3657720000001</v>
      </c>
      <c r="D14695">
        <v>26.99</v>
      </c>
      <c r="E14695">
        <v>-5.15</v>
      </c>
    </row>
    <row r="14696" spans="2:5" x14ac:dyDescent="0.4">
      <c r="B14696">
        <v>1498.0506829999999</v>
      </c>
      <c r="C14696">
        <v>1447.3531419999999</v>
      </c>
      <c r="D14696">
        <v>26.995999999999999</v>
      </c>
      <c r="E14696">
        <v>-5.3</v>
      </c>
    </row>
    <row r="14697" spans="2:5" x14ac:dyDescent="0.4">
      <c r="B14697">
        <v>1498.1506890000001</v>
      </c>
      <c r="C14697">
        <v>1447.3518790000001</v>
      </c>
      <c r="D14697">
        <v>27.033999999999999</v>
      </c>
      <c r="E14697">
        <v>-5.21</v>
      </c>
    </row>
    <row r="14698" spans="2:5" x14ac:dyDescent="0.4">
      <c r="B14698">
        <v>1498.2546950000001</v>
      </c>
      <c r="C14698">
        <v>1447.3581939999999</v>
      </c>
      <c r="D14698">
        <v>27.013999999999999</v>
      </c>
      <c r="E14698">
        <v>-5.15</v>
      </c>
    </row>
    <row r="14699" spans="2:5" x14ac:dyDescent="0.4">
      <c r="B14699">
        <v>1498.3507</v>
      </c>
      <c r="C14699">
        <v>1447.3518790000001</v>
      </c>
      <c r="D14699">
        <v>26.986000000000001</v>
      </c>
      <c r="E14699">
        <v>-5.25</v>
      </c>
    </row>
    <row r="14700" spans="2:5" x14ac:dyDescent="0.4">
      <c r="B14700">
        <v>1498.4507060000001</v>
      </c>
      <c r="C14700">
        <v>1447.3417750000001</v>
      </c>
      <c r="D14700">
        <v>27.015999999999998</v>
      </c>
      <c r="E14700">
        <v>-5.28</v>
      </c>
    </row>
    <row r="14701" spans="2:5" x14ac:dyDescent="0.4">
      <c r="B14701">
        <v>1498.550712</v>
      </c>
      <c r="C14701">
        <v>1447.3417750000001</v>
      </c>
      <c r="D14701">
        <v>27.015999999999998</v>
      </c>
      <c r="E14701">
        <v>-5.28</v>
      </c>
    </row>
    <row r="14702" spans="2:5" x14ac:dyDescent="0.4">
      <c r="B14702">
        <v>1498.6507180000001</v>
      </c>
      <c r="C14702">
        <v>1447.343038</v>
      </c>
      <c r="D14702">
        <v>27.064</v>
      </c>
      <c r="E14702">
        <v>-5.19</v>
      </c>
    </row>
    <row r="14703" spans="2:5" x14ac:dyDescent="0.4">
      <c r="B14703">
        <v>1498.7507230000001</v>
      </c>
      <c r="C14703">
        <v>1447.353143</v>
      </c>
      <c r="D14703">
        <v>27</v>
      </c>
      <c r="E14703">
        <v>-5.12</v>
      </c>
    </row>
    <row r="14704" spans="2:5" x14ac:dyDescent="0.4">
      <c r="B14704">
        <v>1498.850729</v>
      </c>
      <c r="C14704">
        <v>1447.3480910000001</v>
      </c>
      <c r="D14704">
        <v>26.988</v>
      </c>
      <c r="E14704">
        <v>-5.24</v>
      </c>
    </row>
    <row r="14705" spans="2:5" x14ac:dyDescent="0.4">
      <c r="B14705">
        <v>1498.9507349999999</v>
      </c>
      <c r="C14705">
        <v>1447.3430390000001</v>
      </c>
      <c r="D14705">
        <v>27.042000000000002</v>
      </c>
      <c r="E14705">
        <v>-5.24</v>
      </c>
    </row>
    <row r="14706" spans="2:5" x14ac:dyDescent="0.4">
      <c r="B14706">
        <v>1499.050741</v>
      </c>
      <c r="C14706">
        <v>1447.3480910000001</v>
      </c>
      <c r="D14706">
        <v>27.006</v>
      </c>
      <c r="E14706">
        <v>-5.16</v>
      </c>
    </row>
    <row r="14707" spans="2:5" x14ac:dyDescent="0.4">
      <c r="B14707">
        <v>1499.150746</v>
      </c>
      <c r="C14707">
        <v>1447.3506170000001</v>
      </c>
      <c r="D14707">
        <v>26.975999999999999</v>
      </c>
      <c r="E14707">
        <v>-5.18</v>
      </c>
    </row>
    <row r="14708" spans="2:5" x14ac:dyDescent="0.4">
      <c r="B14708">
        <v>1499.2507519999999</v>
      </c>
      <c r="C14708">
        <v>1447.3493539999999</v>
      </c>
      <c r="D14708">
        <v>27.01</v>
      </c>
      <c r="E14708">
        <v>-5.21</v>
      </c>
    </row>
    <row r="14709" spans="2:5" x14ac:dyDescent="0.4">
      <c r="B14709">
        <v>1499.350758</v>
      </c>
      <c r="C14709">
        <v>1447.3480910000001</v>
      </c>
      <c r="D14709">
        <v>27.053999999999998</v>
      </c>
      <c r="E14709">
        <v>-5.21</v>
      </c>
    </row>
    <row r="14710" spans="2:5" x14ac:dyDescent="0.4">
      <c r="B14710">
        <v>1499.4507639999999</v>
      </c>
      <c r="C14710">
        <v>1447.353143</v>
      </c>
      <c r="D14710">
        <v>26.998000000000001</v>
      </c>
      <c r="E14710">
        <v>-5.16</v>
      </c>
    </row>
    <row r="14711" spans="2:5" x14ac:dyDescent="0.4">
      <c r="B14711">
        <v>1499.5507689999999</v>
      </c>
      <c r="C14711">
        <v>1447.3518799999999</v>
      </c>
      <c r="D14711">
        <v>27.012</v>
      </c>
      <c r="E14711">
        <v>-5.21</v>
      </c>
    </row>
    <row r="14712" spans="2:5" x14ac:dyDescent="0.4">
      <c r="B14712">
        <v>1499.6507750000001</v>
      </c>
      <c r="C14712">
        <v>1447.33925</v>
      </c>
      <c r="D14712">
        <v>27.032</v>
      </c>
      <c r="E14712">
        <v>-5.3</v>
      </c>
    </row>
    <row r="14713" spans="2:5" x14ac:dyDescent="0.4">
      <c r="B14713">
        <v>1499.750781</v>
      </c>
      <c r="C14713">
        <v>1447.344302</v>
      </c>
      <c r="D14713">
        <v>27.064</v>
      </c>
      <c r="E14713">
        <v>-5.16</v>
      </c>
    </row>
    <row r="14714" spans="2:5" x14ac:dyDescent="0.4">
      <c r="B14714">
        <v>1499.850786</v>
      </c>
      <c r="C14714">
        <v>1447.3531439999999</v>
      </c>
      <c r="D14714">
        <v>27.01</v>
      </c>
      <c r="E14714">
        <v>-5.13</v>
      </c>
    </row>
    <row r="14715" spans="2:5" x14ac:dyDescent="0.4">
      <c r="B14715">
        <v>1499.956792</v>
      </c>
      <c r="C14715">
        <v>1447.3468290000001</v>
      </c>
      <c r="D14715">
        <v>26.992000000000001</v>
      </c>
      <c r="E14715">
        <v>-5.25</v>
      </c>
    </row>
    <row r="14716" spans="2:5" x14ac:dyDescent="0.4">
      <c r="B14716">
        <v>1500.049798</v>
      </c>
      <c r="C14716">
        <v>1447.345566</v>
      </c>
      <c r="D14716">
        <v>27.032</v>
      </c>
      <c r="E14716">
        <v>-5.21</v>
      </c>
    </row>
    <row r="14717" spans="2:5" x14ac:dyDescent="0.4">
      <c r="B14717">
        <v>1500.1498039999999</v>
      </c>
      <c r="C14717">
        <v>1447.3594599999999</v>
      </c>
      <c r="D14717">
        <v>27.05</v>
      </c>
      <c r="E14717">
        <v>-5.09</v>
      </c>
    </row>
    <row r="14718" spans="2:5" x14ac:dyDescent="0.4">
      <c r="B14718">
        <v>1500.2498089999999</v>
      </c>
      <c r="C14718">
        <v>1447.3594599999999</v>
      </c>
      <c r="D14718">
        <v>27.05</v>
      </c>
      <c r="E14718">
        <v>-5.09</v>
      </c>
    </row>
    <row r="14719" spans="2:5" x14ac:dyDescent="0.4">
      <c r="B14719">
        <v>1500.349815</v>
      </c>
      <c r="C14719">
        <v>1447.3645120000001</v>
      </c>
      <c r="D14719">
        <v>26.99</v>
      </c>
      <c r="E14719">
        <v>-5.16</v>
      </c>
    </row>
    <row r="14720" spans="2:5" x14ac:dyDescent="0.4">
      <c r="B14720">
        <v>1500.4498209999999</v>
      </c>
      <c r="C14720">
        <v>1447.355671</v>
      </c>
      <c r="D14720">
        <v>27.012</v>
      </c>
      <c r="E14720">
        <v>-5.27</v>
      </c>
    </row>
    <row r="14721" spans="2:5" x14ac:dyDescent="0.4">
      <c r="B14721">
        <v>1500.5498259999999</v>
      </c>
      <c r="C14721">
        <v>1447.3544079999999</v>
      </c>
      <c r="D14721">
        <v>27.047999999999998</v>
      </c>
      <c r="E14721">
        <v>-5.21</v>
      </c>
    </row>
    <row r="14722" spans="2:5" x14ac:dyDescent="0.4">
      <c r="B14722">
        <v>1500.6498320000001</v>
      </c>
      <c r="C14722">
        <v>1447.3607239999999</v>
      </c>
      <c r="D14722">
        <v>27.001999999999999</v>
      </c>
      <c r="E14722">
        <v>-5.15</v>
      </c>
    </row>
    <row r="14723" spans="2:5" x14ac:dyDescent="0.4">
      <c r="B14723">
        <v>1500.749838</v>
      </c>
      <c r="C14723">
        <v>1447.364513</v>
      </c>
      <c r="D14723">
        <v>26.984000000000002</v>
      </c>
      <c r="E14723">
        <v>-5.17</v>
      </c>
    </row>
    <row r="14724" spans="2:5" x14ac:dyDescent="0.4">
      <c r="B14724">
        <v>1500.8498440000001</v>
      </c>
      <c r="C14724">
        <v>1447.3506199999999</v>
      </c>
      <c r="D14724">
        <v>27.018000000000001</v>
      </c>
      <c r="E14724">
        <v>-5.31</v>
      </c>
    </row>
    <row r="14725" spans="2:5" x14ac:dyDescent="0.4">
      <c r="B14725">
        <v>1500.9498490000001</v>
      </c>
      <c r="C14725">
        <v>1447.356935</v>
      </c>
      <c r="D14725">
        <v>27.033999999999999</v>
      </c>
      <c r="E14725">
        <v>-5.15</v>
      </c>
    </row>
    <row r="14726" spans="2:5" x14ac:dyDescent="0.4">
      <c r="B14726">
        <v>1501.049855</v>
      </c>
      <c r="C14726">
        <v>1447.361987</v>
      </c>
      <c r="D14726">
        <v>27</v>
      </c>
      <c r="E14726">
        <v>-5.16</v>
      </c>
    </row>
    <row r="14727" spans="2:5" x14ac:dyDescent="0.4">
      <c r="B14727">
        <v>1501.1498610000001</v>
      </c>
      <c r="C14727">
        <v>1447.3556719999999</v>
      </c>
      <c r="D14727">
        <v>26.99</v>
      </c>
      <c r="E14727">
        <v>-5.25</v>
      </c>
    </row>
    <row r="14728" spans="2:5" x14ac:dyDescent="0.4">
      <c r="B14728">
        <v>1501.2498660000001</v>
      </c>
      <c r="C14728">
        <v>1447.3493570000001</v>
      </c>
      <c r="D14728">
        <v>27.021999999999998</v>
      </c>
      <c r="E14728">
        <v>-5.25</v>
      </c>
    </row>
    <row r="14729" spans="2:5" x14ac:dyDescent="0.4">
      <c r="B14729">
        <v>1501.349872</v>
      </c>
      <c r="C14729">
        <v>1447.354409</v>
      </c>
      <c r="D14729">
        <v>27.03</v>
      </c>
      <c r="E14729">
        <v>-5.16</v>
      </c>
    </row>
    <row r="14730" spans="2:5" x14ac:dyDescent="0.4">
      <c r="B14730">
        <v>1501.4498779999999</v>
      </c>
      <c r="C14730">
        <v>1447.354409</v>
      </c>
      <c r="D14730">
        <v>26.97</v>
      </c>
      <c r="E14730">
        <v>-5.2</v>
      </c>
    </row>
    <row r="14731" spans="2:5" x14ac:dyDescent="0.4">
      <c r="B14731">
        <v>1501.5528839999999</v>
      </c>
      <c r="C14731">
        <v>1447.3493570000001</v>
      </c>
      <c r="D14731">
        <v>26.988</v>
      </c>
      <c r="E14731">
        <v>-5.24</v>
      </c>
    </row>
    <row r="14732" spans="2:5" x14ac:dyDescent="0.4">
      <c r="B14732">
        <v>1501.649889</v>
      </c>
      <c r="C14732">
        <v>1447.345568</v>
      </c>
      <c r="D14732">
        <v>27.027999999999999</v>
      </c>
      <c r="E14732">
        <v>-5.23</v>
      </c>
    </row>
    <row r="14733" spans="2:5" x14ac:dyDescent="0.4">
      <c r="B14733">
        <v>1501.7498949999999</v>
      </c>
      <c r="C14733">
        <v>1447.353147</v>
      </c>
      <c r="D14733">
        <v>27.045999999999999</v>
      </c>
      <c r="E14733">
        <v>-5.14</v>
      </c>
    </row>
    <row r="14734" spans="2:5" x14ac:dyDescent="0.4">
      <c r="B14734">
        <v>1501.849901</v>
      </c>
      <c r="C14734">
        <v>1447.3594619999999</v>
      </c>
      <c r="D14734">
        <v>26.998000000000001</v>
      </c>
      <c r="E14734">
        <v>-5.15</v>
      </c>
    </row>
    <row r="14735" spans="2:5" x14ac:dyDescent="0.4">
      <c r="B14735">
        <v>1501.9499060000001</v>
      </c>
      <c r="C14735">
        <v>1447.353147</v>
      </c>
      <c r="D14735">
        <v>26.99</v>
      </c>
      <c r="E14735">
        <v>-5.25</v>
      </c>
    </row>
    <row r="14736" spans="2:5" x14ac:dyDescent="0.4">
      <c r="B14736">
        <v>1502.0499119999999</v>
      </c>
      <c r="C14736">
        <v>1447.34178</v>
      </c>
      <c r="D14736">
        <v>27.027999999999999</v>
      </c>
      <c r="E14736">
        <v>-5.29</v>
      </c>
    </row>
    <row r="14737" spans="2:5" x14ac:dyDescent="0.4">
      <c r="B14737">
        <v>1502.1499180000001</v>
      </c>
      <c r="C14737">
        <v>1447.344306</v>
      </c>
      <c r="D14737">
        <v>27.058</v>
      </c>
      <c r="E14737">
        <v>-5.18</v>
      </c>
    </row>
    <row r="14738" spans="2:5" x14ac:dyDescent="0.4">
      <c r="B14738">
        <v>1502.249924</v>
      </c>
      <c r="C14738">
        <v>1447.3480950000001</v>
      </c>
      <c r="D14738">
        <v>27.01</v>
      </c>
      <c r="E14738">
        <v>-5.17</v>
      </c>
    </row>
    <row r="14739" spans="2:5" x14ac:dyDescent="0.4">
      <c r="B14739">
        <v>1502.399932</v>
      </c>
      <c r="C14739">
        <v>1447.3455690000001</v>
      </c>
      <c r="D14739">
        <v>26.974</v>
      </c>
      <c r="E14739">
        <v>-5.22</v>
      </c>
    </row>
    <row r="14740" spans="2:5" x14ac:dyDescent="0.4">
      <c r="B14740">
        <v>1502.4999379999999</v>
      </c>
      <c r="C14740">
        <v>1447.3455690000001</v>
      </c>
      <c r="D14740">
        <v>27.026</v>
      </c>
      <c r="E14740">
        <v>-5.2</v>
      </c>
    </row>
    <row r="14741" spans="2:5" x14ac:dyDescent="0.4">
      <c r="B14741">
        <v>1502.5999440000001</v>
      </c>
      <c r="C14741">
        <v>1447.354411</v>
      </c>
      <c r="D14741">
        <v>27.045999999999999</v>
      </c>
      <c r="E14741">
        <v>-5.13</v>
      </c>
    </row>
    <row r="14742" spans="2:5" x14ac:dyDescent="0.4">
      <c r="B14742">
        <v>1502.6999490000001</v>
      </c>
      <c r="C14742">
        <v>1447.3632520000001</v>
      </c>
      <c r="D14742">
        <v>26.995999999999999</v>
      </c>
      <c r="E14742">
        <v>-5.13</v>
      </c>
    </row>
    <row r="14743" spans="2:5" x14ac:dyDescent="0.4">
      <c r="B14743">
        <v>1502.799955</v>
      </c>
      <c r="C14743">
        <v>1447.359463</v>
      </c>
      <c r="D14743">
        <v>26.998000000000001</v>
      </c>
      <c r="E14743">
        <v>-5.23</v>
      </c>
    </row>
    <row r="14744" spans="2:5" x14ac:dyDescent="0.4">
      <c r="B14744">
        <v>1502.8999610000001</v>
      </c>
      <c r="C14744">
        <v>1447.349359</v>
      </c>
      <c r="D14744">
        <v>27.033999999999999</v>
      </c>
      <c r="E14744">
        <v>-5.28</v>
      </c>
    </row>
    <row r="14745" spans="2:5" x14ac:dyDescent="0.4">
      <c r="B14745">
        <v>1502.999967</v>
      </c>
      <c r="C14745">
        <v>1447.354411</v>
      </c>
      <c r="D14745">
        <v>27.032</v>
      </c>
      <c r="E14745">
        <v>-5.16</v>
      </c>
    </row>
    <row r="14746" spans="2:5" x14ac:dyDescent="0.4">
      <c r="B14746">
        <v>1503.149975</v>
      </c>
      <c r="C14746">
        <v>1447.3619900000001</v>
      </c>
      <c r="D14746">
        <v>26.994</v>
      </c>
      <c r="E14746">
        <v>-5.14</v>
      </c>
    </row>
    <row r="14747" spans="2:5" x14ac:dyDescent="0.4">
      <c r="B14747">
        <v>1503.2499809999999</v>
      </c>
      <c r="C14747">
        <v>1447.3594639999999</v>
      </c>
      <c r="D14747">
        <v>27.03</v>
      </c>
      <c r="E14747">
        <v>-5.22</v>
      </c>
    </row>
    <row r="14748" spans="2:5" x14ac:dyDescent="0.4">
      <c r="B14748">
        <v>1503.3499870000001</v>
      </c>
      <c r="C14748">
        <v>1447.3493599999999</v>
      </c>
      <c r="D14748">
        <v>27.06</v>
      </c>
      <c r="E14748">
        <v>-5.28</v>
      </c>
    </row>
    <row r="14749" spans="2:5" x14ac:dyDescent="0.4">
      <c r="B14749">
        <v>1503.4499920000001</v>
      </c>
      <c r="C14749">
        <v>1447.355675</v>
      </c>
      <c r="D14749">
        <v>27.042000000000002</v>
      </c>
      <c r="E14749">
        <v>-5.15</v>
      </c>
    </row>
    <row r="14750" spans="2:5" x14ac:dyDescent="0.4">
      <c r="B14750">
        <v>1503.549998</v>
      </c>
      <c r="C14750">
        <v>1447.355675</v>
      </c>
      <c r="D14750">
        <v>27.042000000000002</v>
      </c>
      <c r="E14750">
        <v>-5.15</v>
      </c>
    </row>
    <row r="14751" spans="2:5" x14ac:dyDescent="0.4">
      <c r="B14751">
        <v>1503.650003</v>
      </c>
      <c r="C14751">
        <v>1447.3632540000001</v>
      </c>
      <c r="D14751">
        <v>26.995999999999999</v>
      </c>
      <c r="E14751">
        <v>-5.14</v>
      </c>
    </row>
    <row r="14752" spans="2:5" x14ac:dyDescent="0.4">
      <c r="B14752">
        <v>1503.75001</v>
      </c>
      <c r="C14752">
        <v>1447.3594639999999</v>
      </c>
      <c r="D14752">
        <v>26.995999999999999</v>
      </c>
      <c r="E14752">
        <v>-5.23</v>
      </c>
    </row>
    <row r="14753" spans="2:5" x14ac:dyDescent="0.4">
      <c r="B14753">
        <v>1503.850015</v>
      </c>
      <c r="C14753">
        <v>1447.355675</v>
      </c>
      <c r="D14753">
        <v>27.03</v>
      </c>
      <c r="E14753">
        <v>-5.23</v>
      </c>
    </row>
    <row r="14754" spans="2:5" x14ac:dyDescent="0.4">
      <c r="B14754">
        <v>1503.9500210000001</v>
      </c>
      <c r="C14754">
        <v>1447.3607280000001</v>
      </c>
      <c r="D14754">
        <v>27.04</v>
      </c>
      <c r="E14754">
        <v>-5.16</v>
      </c>
    </row>
    <row r="14755" spans="2:5" x14ac:dyDescent="0.4">
      <c r="B14755">
        <v>1504.0500259999999</v>
      </c>
      <c r="C14755">
        <v>1447.361991</v>
      </c>
      <c r="D14755">
        <v>26.984000000000002</v>
      </c>
      <c r="E14755">
        <v>-5.19</v>
      </c>
    </row>
    <row r="14756" spans="2:5" x14ac:dyDescent="0.4">
      <c r="B14756">
        <v>1504.150032</v>
      </c>
      <c r="C14756">
        <v>1447.3632540000001</v>
      </c>
      <c r="D14756">
        <v>26.992000000000001</v>
      </c>
      <c r="E14756">
        <v>-5.19</v>
      </c>
    </row>
    <row r="14757" spans="2:5" x14ac:dyDescent="0.4">
      <c r="B14757">
        <v>1504.2500379999999</v>
      </c>
      <c r="C14757">
        <v>1447.3582019999999</v>
      </c>
      <c r="D14757">
        <v>27.026</v>
      </c>
      <c r="E14757">
        <v>-5.24</v>
      </c>
    </row>
    <row r="14758" spans="2:5" x14ac:dyDescent="0.4">
      <c r="B14758">
        <v>1504.350044</v>
      </c>
      <c r="C14758">
        <v>1447.3632540000001</v>
      </c>
      <c r="D14758">
        <v>27.044</v>
      </c>
      <c r="E14758">
        <v>-5.16</v>
      </c>
    </row>
    <row r="14759" spans="2:5" x14ac:dyDescent="0.4">
      <c r="B14759">
        <v>1504.450049</v>
      </c>
      <c r="C14759">
        <v>1447.3733589999999</v>
      </c>
      <c r="D14759">
        <v>26.984000000000002</v>
      </c>
      <c r="E14759">
        <v>-5.12</v>
      </c>
    </row>
    <row r="14760" spans="2:5" x14ac:dyDescent="0.4">
      <c r="B14760">
        <v>1504.5500549999999</v>
      </c>
      <c r="C14760">
        <v>1447.3733589999999</v>
      </c>
      <c r="D14760">
        <v>26.988</v>
      </c>
      <c r="E14760">
        <v>-5.2</v>
      </c>
    </row>
    <row r="14761" spans="2:5" x14ac:dyDescent="0.4">
      <c r="B14761">
        <v>1504.6500610000001</v>
      </c>
      <c r="C14761">
        <v>1447.363255</v>
      </c>
      <c r="D14761">
        <v>27.027999999999999</v>
      </c>
      <c r="E14761">
        <v>-5.28</v>
      </c>
    </row>
    <row r="14762" spans="2:5" x14ac:dyDescent="0.4">
      <c r="B14762">
        <v>1504.7550670000001</v>
      </c>
      <c r="C14762">
        <v>1447.361991</v>
      </c>
      <c r="D14762">
        <v>27.053999999999998</v>
      </c>
      <c r="E14762">
        <v>-5.21</v>
      </c>
    </row>
    <row r="14763" spans="2:5" x14ac:dyDescent="0.4">
      <c r="B14763">
        <v>1504.850072</v>
      </c>
      <c r="C14763">
        <v>1447.365781</v>
      </c>
      <c r="D14763">
        <v>26.994</v>
      </c>
      <c r="E14763">
        <v>-5.17</v>
      </c>
    </row>
    <row r="14764" spans="2:5" x14ac:dyDescent="0.4">
      <c r="B14764">
        <v>1504.9500780000001</v>
      </c>
      <c r="C14764">
        <v>1447.378412</v>
      </c>
      <c r="D14764">
        <v>26.891999999999999</v>
      </c>
      <c r="E14764">
        <v>-5.0999999999999996</v>
      </c>
    </row>
    <row r="14765" spans="2:5" x14ac:dyDescent="0.4">
      <c r="B14765">
        <v>1505.050084</v>
      </c>
      <c r="C14765">
        <v>1447.367045</v>
      </c>
      <c r="D14765">
        <v>27.007999999999999</v>
      </c>
      <c r="E14765">
        <v>-5.29</v>
      </c>
    </row>
    <row r="14766" spans="2:5" x14ac:dyDescent="0.4">
      <c r="B14766">
        <v>1505.150089</v>
      </c>
      <c r="C14766">
        <v>1447.364519</v>
      </c>
      <c r="D14766">
        <v>27.05</v>
      </c>
      <c r="E14766">
        <v>-5.22</v>
      </c>
    </row>
    <row r="14767" spans="2:5" x14ac:dyDescent="0.4">
      <c r="B14767">
        <v>1505.2500950000001</v>
      </c>
      <c r="C14767">
        <v>1447.3708340000001</v>
      </c>
      <c r="D14767">
        <v>27.01</v>
      </c>
      <c r="E14767">
        <v>-5.15</v>
      </c>
    </row>
    <row r="14768" spans="2:5" x14ac:dyDescent="0.4">
      <c r="B14768">
        <v>1505.350101</v>
      </c>
      <c r="C14768">
        <v>1447.3708340000001</v>
      </c>
      <c r="D14768">
        <v>27.01</v>
      </c>
      <c r="E14768">
        <v>-5.15</v>
      </c>
    </row>
    <row r="14769" spans="2:5" x14ac:dyDescent="0.4">
      <c r="B14769">
        <v>1505.4501069999999</v>
      </c>
      <c r="C14769">
        <v>1447.3683080000001</v>
      </c>
      <c r="D14769">
        <v>26.992000000000001</v>
      </c>
      <c r="E14769">
        <v>-5.22</v>
      </c>
    </row>
    <row r="14770" spans="2:5" x14ac:dyDescent="0.4">
      <c r="B14770">
        <v>1505.5501119999999</v>
      </c>
      <c r="C14770">
        <v>1447.3556779999999</v>
      </c>
      <c r="D14770">
        <v>27.013999999999999</v>
      </c>
      <c r="E14770">
        <v>-5.3</v>
      </c>
    </row>
    <row r="14771" spans="2:5" x14ac:dyDescent="0.4">
      <c r="B14771">
        <v>1505.650118</v>
      </c>
      <c r="C14771">
        <v>1447.3506259999999</v>
      </c>
      <c r="D14771">
        <v>27.052</v>
      </c>
      <c r="E14771">
        <v>-5.24</v>
      </c>
    </row>
    <row r="14772" spans="2:5" x14ac:dyDescent="0.4">
      <c r="B14772">
        <v>1505.7501239999999</v>
      </c>
      <c r="C14772">
        <v>1447.359467</v>
      </c>
      <c r="D14772">
        <v>27.026</v>
      </c>
      <c r="E14772">
        <v>-5.13</v>
      </c>
    </row>
    <row r="14773" spans="2:5" x14ac:dyDescent="0.4">
      <c r="B14773">
        <v>1505.85013</v>
      </c>
      <c r="C14773">
        <v>1447.359467</v>
      </c>
      <c r="D14773">
        <v>26.998000000000001</v>
      </c>
      <c r="E14773">
        <v>-5.2</v>
      </c>
    </row>
    <row r="14774" spans="2:5" x14ac:dyDescent="0.4">
      <c r="B14774">
        <v>1505.950135</v>
      </c>
      <c r="C14774">
        <v>1447.3556779999999</v>
      </c>
      <c r="D14774">
        <v>27.032</v>
      </c>
      <c r="E14774">
        <v>-5.23</v>
      </c>
    </row>
    <row r="14775" spans="2:5" x14ac:dyDescent="0.4">
      <c r="B14775">
        <v>1506.0501409999999</v>
      </c>
      <c r="C14775">
        <v>1447.3506259999999</v>
      </c>
      <c r="D14775">
        <v>27.032</v>
      </c>
      <c r="E14775">
        <v>-5.24</v>
      </c>
    </row>
    <row r="14776" spans="2:5" x14ac:dyDescent="0.4">
      <c r="B14776">
        <v>1506.1501459999999</v>
      </c>
      <c r="C14776">
        <v>1447.356941</v>
      </c>
      <c r="D14776">
        <v>27.013999999999999</v>
      </c>
      <c r="E14776">
        <v>-5.15</v>
      </c>
    </row>
    <row r="14777" spans="2:5" x14ac:dyDescent="0.4">
      <c r="B14777">
        <v>1506.250153</v>
      </c>
      <c r="C14777">
        <v>1447.3594680000001</v>
      </c>
      <c r="D14777">
        <v>26.974</v>
      </c>
      <c r="E14777">
        <v>-5.18</v>
      </c>
    </row>
    <row r="14778" spans="2:5" x14ac:dyDescent="0.4">
      <c r="B14778">
        <v>1506.3521579999999</v>
      </c>
      <c r="C14778">
        <v>1447.3531519999999</v>
      </c>
      <c r="D14778">
        <v>26.988</v>
      </c>
      <c r="E14778">
        <v>-5.25</v>
      </c>
    </row>
    <row r="14779" spans="2:5" x14ac:dyDescent="0.4">
      <c r="B14779">
        <v>1506.4501640000001</v>
      </c>
      <c r="C14779">
        <v>1447.351889</v>
      </c>
      <c r="D14779">
        <v>27.044</v>
      </c>
      <c r="E14779">
        <v>-5.21</v>
      </c>
    </row>
    <row r="14780" spans="2:5" x14ac:dyDescent="0.4">
      <c r="B14780">
        <v>1506.5501690000001</v>
      </c>
      <c r="C14780">
        <v>1447.3569419999999</v>
      </c>
      <c r="D14780">
        <v>27.026</v>
      </c>
      <c r="E14780">
        <v>-5.16</v>
      </c>
    </row>
    <row r="14781" spans="2:5" x14ac:dyDescent="0.4">
      <c r="B14781">
        <v>1506.650175</v>
      </c>
      <c r="C14781">
        <v>1447.360731</v>
      </c>
      <c r="D14781">
        <v>26.998000000000001</v>
      </c>
      <c r="E14781">
        <v>-5.17</v>
      </c>
    </row>
    <row r="14782" spans="2:5" x14ac:dyDescent="0.4">
      <c r="B14782">
        <v>1506.7501810000001</v>
      </c>
      <c r="C14782">
        <v>1447.360731</v>
      </c>
      <c r="D14782">
        <v>26.995999999999999</v>
      </c>
      <c r="E14782">
        <v>-5.2</v>
      </c>
    </row>
    <row r="14783" spans="2:5" x14ac:dyDescent="0.4">
      <c r="B14783">
        <v>1506.850187</v>
      </c>
      <c r="C14783">
        <v>1447.353153</v>
      </c>
      <c r="D14783">
        <v>27.021999999999998</v>
      </c>
      <c r="E14783">
        <v>-5.26</v>
      </c>
    </row>
    <row r="14784" spans="2:5" x14ac:dyDescent="0.4">
      <c r="B14784">
        <v>1506.950192</v>
      </c>
      <c r="C14784">
        <v>1447.355679</v>
      </c>
      <c r="D14784">
        <v>27.058</v>
      </c>
      <c r="E14784">
        <v>-5.18</v>
      </c>
    </row>
    <row r="14785" spans="2:5" x14ac:dyDescent="0.4">
      <c r="B14785">
        <v>1507.0501979999999</v>
      </c>
      <c r="C14785">
        <v>1447.355679</v>
      </c>
      <c r="D14785">
        <v>27.058</v>
      </c>
      <c r="E14785">
        <v>-5.18</v>
      </c>
    </row>
    <row r="14786" spans="2:5" x14ac:dyDescent="0.4">
      <c r="B14786">
        <v>1507.150204</v>
      </c>
      <c r="C14786">
        <v>1447.364521</v>
      </c>
      <c r="D14786">
        <v>27.015999999999998</v>
      </c>
      <c r="E14786">
        <v>-5.13</v>
      </c>
    </row>
    <row r="14787" spans="2:5" x14ac:dyDescent="0.4">
      <c r="B14787">
        <v>1507.2502099999999</v>
      </c>
      <c r="C14787">
        <v>1447.363257</v>
      </c>
      <c r="D14787">
        <v>26.968</v>
      </c>
      <c r="E14787">
        <v>-5.21</v>
      </c>
    </row>
    <row r="14788" spans="2:5" x14ac:dyDescent="0.4">
      <c r="B14788">
        <v>1507.3502149999999</v>
      </c>
      <c r="C14788">
        <v>1447.350627</v>
      </c>
      <c r="D14788">
        <v>27.032</v>
      </c>
      <c r="E14788">
        <v>-5.3</v>
      </c>
    </row>
    <row r="14789" spans="2:5" x14ac:dyDescent="0.4">
      <c r="B14789">
        <v>1507.4502210000001</v>
      </c>
      <c r="C14789">
        <v>1447.354417</v>
      </c>
      <c r="D14789">
        <v>27.027999999999999</v>
      </c>
      <c r="E14789">
        <v>-5.17</v>
      </c>
    </row>
    <row r="14790" spans="2:5" x14ac:dyDescent="0.4">
      <c r="B14790">
        <v>1507.5502269999999</v>
      </c>
      <c r="C14790">
        <v>1447.364521</v>
      </c>
      <c r="D14790">
        <v>27.007999999999999</v>
      </c>
      <c r="E14790">
        <v>-5.12</v>
      </c>
    </row>
    <row r="14791" spans="2:5" x14ac:dyDescent="0.4">
      <c r="B14791">
        <v>1507.650232</v>
      </c>
      <c r="C14791">
        <v>1447.3632580000001</v>
      </c>
      <c r="D14791">
        <v>27.006</v>
      </c>
      <c r="E14791">
        <v>-5.21</v>
      </c>
    </row>
    <row r="14792" spans="2:5" x14ac:dyDescent="0.4">
      <c r="B14792">
        <v>1507.7502380000001</v>
      </c>
      <c r="C14792">
        <v>1447.351891</v>
      </c>
      <c r="D14792">
        <v>27.01</v>
      </c>
      <c r="E14792">
        <v>-5.29</v>
      </c>
    </row>
    <row r="14793" spans="2:5" x14ac:dyDescent="0.4">
      <c r="B14793">
        <v>1507.850244</v>
      </c>
      <c r="C14793">
        <v>1447.3556799999999</v>
      </c>
      <c r="D14793">
        <v>27.064</v>
      </c>
      <c r="E14793">
        <v>-5.17</v>
      </c>
    </row>
    <row r="14794" spans="2:5" x14ac:dyDescent="0.4">
      <c r="B14794">
        <v>1507.95525</v>
      </c>
      <c r="C14794">
        <v>1447.365785</v>
      </c>
      <c r="D14794">
        <v>26.994</v>
      </c>
      <c r="E14794">
        <v>-5.12</v>
      </c>
    </row>
    <row r="14795" spans="2:5" x14ac:dyDescent="0.4">
      <c r="B14795">
        <v>1508.0502550000001</v>
      </c>
      <c r="C14795">
        <v>1447.3594700000001</v>
      </c>
      <c r="D14795">
        <v>26.995999999999999</v>
      </c>
      <c r="E14795">
        <v>-5.25</v>
      </c>
    </row>
    <row r="14796" spans="2:5" x14ac:dyDescent="0.4">
      <c r="B14796">
        <v>1508.150261</v>
      </c>
      <c r="C14796">
        <v>1447.3443139999999</v>
      </c>
      <c r="D14796">
        <v>27.02</v>
      </c>
      <c r="E14796">
        <v>-5.32</v>
      </c>
    </row>
    <row r="14797" spans="2:5" x14ac:dyDescent="0.4">
      <c r="B14797">
        <v>1508.2502669999999</v>
      </c>
      <c r="C14797">
        <v>1447.341788</v>
      </c>
      <c r="D14797">
        <v>27.05</v>
      </c>
      <c r="E14797">
        <v>-5.22</v>
      </c>
    </row>
    <row r="14798" spans="2:5" x14ac:dyDescent="0.4">
      <c r="B14798">
        <v>1508.350273</v>
      </c>
      <c r="C14798">
        <v>1447.3430510000001</v>
      </c>
      <c r="D14798">
        <v>27.027999999999999</v>
      </c>
      <c r="E14798">
        <v>-5.19</v>
      </c>
    </row>
    <row r="14799" spans="2:5" x14ac:dyDescent="0.4">
      <c r="B14799">
        <v>1508.450278</v>
      </c>
      <c r="C14799">
        <v>1447.345577</v>
      </c>
      <c r="D14799">
        <v>26.981999999999999</v>
      </c>
      <c r="E14799">
        <v>-5.18</v>
      </c>
    </row>
    <row r="14800" spans="2:5" x14ac:dyDescent="0.4">
      <c r="B14800">
        <v>1508.5502839999999</v>
      </c>
      <c r="C14800">
        <v>1447.3379990000001</v>
      </c>
      <c r="D14800">
        <v>27.02</v>
      </c>
      <c r="E14800">
        <v>-5.26</v>
      </c>
    </row>
    <row r="14801" spans="2:5" x14ac:dyDescent="0.4">
      <c r="B14801">
        <v>1508.65029</v>
      </c>
      <c r="C14801">
        <v>1447.3443139999999</v>
      </c>
      <c r="D14801">
        <v>27.062000000000001</v>
      </c>
      <c r="E14801">
        <v>-5.15</v>
      </c>
    </row>
    <row r="14802" spans="2:5" x14ac:dyDescent="0.4">
      <c r="B14802">
        <v>1508.7502959999999</v>
      </c>
      <c r="C14802">
        <v>1447.3443139999999</v>
      </c>
      <c r="D14802">
        <v>27.062000000000001</v>
      </c>
      <c r="E14802">
        <v>-5.15</v>
      </c>
    </row>
    <row r="14803" spans="2:5" x14ac:dyDescent="0.4">
      <c r="B14803">
        <v>1508.8503009999999</v>
      </c>
      <c r="C14803">
        <v>1447.354419</v>
      </c>
      <c r="D14803">
        <v>27.001999999999999</v>
      </c>
      <c r="E14803">
        <v>-5.12</v>
      </c>
    </row>
    <row r="14804" spans="2:5" x14ac:dyDescent="0.4">
      <c r="B14804">
        <v>1508.9503070000001</v>
      </c>
      <c r="C14804">
        <v>1447.3556819999999</v>
      </c>
      <c r="D14804">
        <v>26.968</v>
      </c>
      <c r="E14804">
        <v>-5.19</v>
      </c>
    </row>
    <row r="14805" spans="2:5" x14ac:dyDescent="0.4">
      <c r="B14805">
        <v>1509.050313</v>
      </c>
      <c r="C14805">
        <v>1447.346841</v>
      </c>
      <c r="D14805">
        <v>27.001999999999999</v>
      </c>
      <c r="E14805">
        <v>-5.27</v>
      </c>
    </row>
    <row r="14806" spans="2:5" x14ac:dyDescent="0.4">
      <c r="B14806">
        <v>1509.150318</v>
      </c>
      <c r="C14806">
        <v>1447.3506299999999</v>
      </c>
      <c r="D14806">
        <v>27.032</v>
      </c>
      <c r="E14806">
        <v>-5.17</v>
      </c>
    </row>
    <row r="14807" spans="2:5" x14ac:dyDescent="0.4">
      <c r="B14807">
        <v>1509.2503240000001</v>
      </c>
      <c r="C14807">
        <v>1447.363261</v>
      </c>
      <c r="D14807">
        <v>27.04</v>
      </c>
      <c r="E14807">
        <v>-5.0999999999999996</v>
      </c>
    </row>
    <row r="14808" spans="2:5" x14ac:dyDescent="0.4">
      <c r="B14808">
        <v>1509.35033</v>
      </c>
      <c r="C14808">
        <v>1447.3645240000001</v>
      </c>
      <c r="D14808">
        <v>26.998000000000001</v>
      </c>
      <c r="E14808">
        <v>-5.19</v>
      </c>
    </row>
    <row r="14809" spans="2:5" x14ac:dyDescent="0.4">
      <c r="B14809">
        <v>1509.451335</v>
      </c>
      <c r="C14809">
        <v>1447.3569460000001</v>
      </c>
      <c r="D14809">
        <v>27.021999999999998</v>
      </c>
      <c r="E14809">
        <v>-5.26</v>
      </c>
    </row>
    <row r="14810" spans="2:5" x14ac:dyDescent="0.4">
      <c r="B14810">
        <v>1509.5573420000001</v>
      </c>
      <c r="C14810">
        <v>1447.353157</v>
      </c>
      <c r="D14810">
        <v>27.064</v>
      </c>
      <c r="E14810">
        <v>-5.23</v>
      </c>
    </row>
    <row r="14811" spans="2:5" x14ac:dyDescent="0.4">
      <c r="B14811">
        <v>1509.650347</v>
      </c>
      <c r="C14811">
        <v>1447.3657880000001</v>
      </c>
      <c r="D14811">
        <v>27.032</v>
      </c>
      <c r="E14811">
        <v>-5.0999999999999996</v>
      </c>
    </row>
    <row r="14812" spans="2:5" x14ac:dyDescent="0.4">
      <c r="B14812">
        <v>1509.7503529999999</v>
      </c>
      <c r="C14812">
        <v>1447.3657880000001</v>
      </c>
      <c r="D14812">
        <v>26.994</v>
      </c>
      <c r="E14812">
        <v>-5.2</v>
      </c>
    </row>
    <row r="14813" spans="2:5" x14ac:dyDescent="0.4">
      <c r="B14813">
        <v>1509.8503579999999</v>
      </c>
      <c r="C14813">
        <v>1447.359473</v>
      </c>
      <c r="D14813">
        <v>27.015999999999998</v>
      </c>
      <c r="E14813">
        <v>-5.25</v>
      </c>
    </row>
    <row r="14814" spans="2:5" x14ac:dyDescent="0.4">
      <c r="B14814">
        <v>1509.950364</v>
      </c>
      <c r="C14814">
        <v>1447.359473</v>
      </c>
      <c r="D14814">
        <v>27.027999999999999</v>
      </c>
      <c r="E14814">
        <v>-5.2</v>
      </c>
    </row>
    <row r="14815" spans="2:5" x14ac:dyDescent="0.4">
      <c r="B14815">
        <v>1510.0503699999999</v>
      </c>
      <c r="C14815">
        <v>1447.3683149999999</v>
      </c>
      <c r="D14815">
        <v>27.015999999999998</v>
      </c>
      <c r="E14815">
        <v>-5.13</v>
      </c>
    </row>
    <row r="14816" spans="2:5" x14ac:dyDescent="0.4">
      <c r="B14816">
        <v>1510.1503749999999</v>
      </c>
      <c r="C14816">
        <v>1447.3683149999999</v>
      </c>
      <c r="D14816">
        <v>26.966000000000001</v>
      </c>
      <c r="E14816">
        <v>-5.2</v>
      </c>
    </row>
    <row r="14817" spans="2:5" x14ac:dyDescent="0.4">
      <c r="B14817">
        <v>1510.2503810000001</v>
      </c>
      <c r="C14817">
        <v>1447.358211</v>
      </c>
      <c r="D14817">
        <v>27.02</v>
      </c>
      <c r="E14817">
        <v>-5.28</v>
      </c>
    </row>
    <row r="14818" spans="2:5" x14ac:dyDescent="0.4">
      <c r="B14818">
        <v>1510.350387</v>
      </c>
      <c r="C14818">
        <v>1447.360737</v>
      </c>
      <c r="D14818">
        <v>27.052</v>
      </c>
      <c r="E14818">
        <v>-5.18</v>
      </c>
    </row>
    <row r="14819" spans="2:5" x14ac:dyDescent="0.4">
      <c r="B14819">
        <v>1510.5003959999999</v>
      </c>
      <c r="C14819">
        <v>1447.360737</v>
      </c>
      <c r="D14819">
        <v>27.052</v>
      </c>
      <c r="E14819">
        <v>-5.18</v>
      </c>
    </row>
    <row r="14820" spans="2:5" x14ac:dyDescent="0.4">
      <c r="B14820">
        <v>1510.6004009999999</v>
      </c>
      <c r="C14820">
        <v>1447.363263</v>
      </c>
      <c r="D14820">
        <v>27.006</v>
      </c>
      <c r="E14820">
        <v>-5.18</v>
      </c>
    </row>
    <row r="14821" spans="2:5" x14ac:dyDescent="0.4">
      <c r="B14821">
        <v>1510.700407</v>
      </c>
      <c r="C14821">
        <v>1447.3594740000001</v>
      </c>
      <c r="D14821">
        <v>27.018000000000001</v>
      </c>
      <c r="E14821">
        <v>-5.23</v>
      </c>
    </row>
    <row r="14822" spans="2:5" x14ac:dyDescent="0.4">
      <c r="B14822">
        <v>1510.8004129999999</v>
      </c>
      <c r="C14822">
        <v>1447.350633</v>
      </c>
      <c r="D14822">
        <v>27.012</v>
      </c>
      <c r="E14822">
        <v>-5.27</v>
      </c>
    </row>
    <row r="14823" spans="2:5" x14ac:dyDescent="0.4">
      <c r="B14823">
        <v>1510.9004179999999</v>
      </c>
      <c r="C14823">
        <v>1447.3569480000001</v>
      </c>
      <c r="D14823">
        <v>27.064</v>
      </c>
      <c r="E14823">
        <v>-5.15</v>
      </c>
    </row>
    <row r="14824" spans="2:5" x14ac:dyDescent="0.4">
      <c r="B14824">
        <v>1511.0004240000001</v>
      </c>
      <c r="C14824">
        <v>1447.3645260000001</v>
      </c>
      <c r="D14824">
        <v>27.006</v>
      </c>
      <c r="E14824">
        <v>-5.14</v>
      </c>
    </row>
    <row r="14825" spans="2:5" x14ac:dyDescent="0.4">
      <c r="B14825">
        <v>1511.10043</v>
      </c>
      <c r="C14825">
        <v>1447.358211</v>
      </c>
      <c r="D14825">
        <v>27.001999999999999</v>
      </c>
      <c r="E14825">
        <v>-5.25</v>
      </c>
    </row>
    <row r="14826" spans="2:5" x14ac:dyDescent="0.4">
      <c r="B14826">
        <v>1511.2004360000001</v>
      </c>
      <c r="C14826">
        <v>1447.3518959999999</v>
      </c>
      <c r="D14826">
        <v>27.021999999999998</v>
      </c>
      <c r="E14826">
        <v>-5.25</v>
      </c>
    </row>
    <row r="14827" spans="2:5" x14ac:dyDescent="0.4">
      <c r="B14827">
        <v>1511.3004410000001</v>
      </c>
      <c r="C14827">
        <v>1447.3544220000001</v>
      </c>
      <c r="D14827">
        <v>27.047999999999998</v>
      </c>
      <c r="E14827">
        <v>-5.18</v>
      </c>
    </row>
    <row r="14828" spans="2:5" x14ac:dyDescent="0.4">
      <c r="B14828">
        <v>1511.400447</v>
      </c>
      <c r="C14828">
        <v>1447.3607380000001</v>
      </c>
      <c r="D14828">
        <v>27.007999999999999</v>
      </c>
      <c r="E14828">
        <v>-5.15</v>
      </c>
    </row>
    <row r="14829" spans="2:5" x14ac:dyDescent="0.4">
      <c r="B14829">
        <v>1511.5004530000001</v>
      </c>
      <c r="C14829">
        <v>1447.3544220000001</v>
      </c>
      <c r="D14829">
        <v>27.013999999999999</v>
      </c>
      <c r="E14829">
        <v>-5.25</v>
      </c>
    </row>
    <row r="14830" spans="2:5" x14ac:dyDescent="0.4">
      <c r="B14830">
        <v>1511.600459</v>
      </c>
      <c r="C14830">
        <v>1447.3443179999999</v>
      </c>
      <c r="D14830">
        <v>27.027999999999999</v>
      </c>
      <c r="E14830">
        <v>-5.28</v>
      </c>
    </row>
    <row r="14831" spans="2:5" x14ac:dyDescent="0.4">
      <c r="B14831">
        <v>1511.700464</v>
      </c>
      <c r="C14831">
        <v>1447.345581</v>
      </c>
      <c r="D14831">
        <v>27.052</v>
      </c>
      <c r="E14831">
        <v>-5.19</v>
      </c>
    </row>
    <row r="14832" spans="2:5" x14ac:dyDescent="0.4">
      <c r="B14832">
        <v>1511.7504670000001</v>
      </c>
      <c r="C14832">
        <v>1447.356949</v>
      </c>
      <c r="D14832">
        <v>27.024000000000001</v>
      </c>
      <c r="E14832">
        <v>-5.1100000000000003</v>
      </c>
    </row>
    <row r="14833" spans="2:5" x14ac:dyDescent="0.4">
      <c r="B14833">
        <v>1511.900476</v>
      </c>
      <c r="C14833">
        <v>1447.359475</v>
      </c>
      <c r="D14833">
        <v>26.978000000000002</v>
      </c>
      <c r="E14833">
        <v>-5.18</v>
      </c>
    </row>
    <row r="14834" spans="2:5" x14ac:dyDescent="0.4">
      <c r="B14834">
        <v>1512.000481</v>
      </c>
      <c r="C14834">
        <v>1447.349371</v>
      </c>
      <c r="D14834">
        <v>27.012</v>
      </c>
      <c r="E14834">
        <v>-5.28</v>
      </c>
    </row>
    <row r="14835" spans="2:5" x14ac:dyDescent="0.4">
      <c r="B14835">
        <v>1512.1004869999999</v>
      </c>
      <c r="C14835">
        <v>1447.3506339999999</v>
      </c>
      <c r="D14835">
        <v>27.064</v>
      </c>
      <c r="E14835">
        <v>-5.19</v>
      </c>
    </row>
    <row r="14836" spans="2:5" x14ac:dyDescent="0.4">
      <c r="B14836">
        <v>1512.2004930000001</v>
      </c>
      <c r="C14836">
        <v>1447.355687</v>
      </c>
      <c r="D14836">
        <v>27.015999999999998</v>
      </c>
      <c r="E14836">
        <v>-5.16</v>
      </c>
    </row>
    <row r="14837" spans="2:5" x14ac:dyDescent="0.4">
      <c r="B14837">
        <v>1512.350502</v>
      </c>
      <c r="C14837">
        <v>1447.3657909999999</v>
      </c>
      <c r="D14837">
        <v>27.02</v>
      </c>
      <c r="E14837">
        <v>-5.12</v>
      </c>
    </row>
    <row r="14838" spans="2:5" x14ac:dyDescent="0.4">
      <c r="B14838">
        <v>1512.450507</v>
      </c>
      <c r="C14838">
        <v>1447.3645280000001</v>
      </c>
      <c r="D14838">
        <v>26.98</v>
      </c>
      <c r="E14838">
        <v>-5.21</v>
      </c>
    </row>
    <row r="14839" spans="2:5" x14ac:dyDescent="0.4">
      <c r="B14839">
        <v>1512.5505129999999</v>
      </c>
      <c r="C14839">
        <v>1447.3569500000001</v>
      </c>
      <c r="D14839">
        <v>27.027999999999999</v>
      </c>
      <c r="E14839">
        <v>-5.26</v>
      </c>
    </row>
    <row r="14840" spans="2:5" x14ac:dyDescent="0.4">
      <c r="B14840">
        <v>1512.6505179999999</v>
      </c>
      <c r="C14840">
        <v>1447.3594760000001</v>
      </c>
      <c r="D14840">
        <v>27.04</v>
      </c>
      <c r="E14840">
        <v>-5.18</v>
      </c>
    </row>
    <row r="14841" spans="2:5" x14ac:dyDescent="0.4">
      <c r="B14841">
        <v>1512.8005270000001</v>
      </c>
      <c r="C14841">
        <v>1447.3657920000001</v>
      </c>
      <c r="D14841">
        <v>27.013999999999999</v>
      </c>
      <c r="E14841">
        <v>-5.15</v>
      </c>
    </row>
    <row r="14842" spans="2:5" x14ac:dyDescent="0.4">
      <c r="B14842">
        <v>1512.900533</v>
      </c>
      <c r="C14842">
        <v>1447.368318</v>
      </c>
      <c r="D14842">
        <v>26.968</v>
      </c>
      <c r="E14842">
        <v>-5.18</v>
      </c>
    </row>
    <row r="14843" spans="2:5" x14ac:dyDescent="0.4">
      <c r="B14843">
        <v>1513.000538</v>
      </c>
      <c r="C14843">
        <v>1447.368318</v>
      </c>
      <c r="D14843">
        <v>26.968</v>
      </c>
      <c r="E14843">
        <v>-5.18</v>
      </c>
    </row>
    <row r="14844" spans="2:5" x14ac:dyDescent="0.4">
      <c r="B14844">
        <v>1513.1005439999999</v>
      </c>
      <c r="C14844">
        <v>1447.3556880000001</v>
      </c>
      <c r="D14844">
        <v>26.981999999999999</v>
      </c>
      <c r="E14844">
        <v>-5.3</v>
      </c>
    </row>
    <row r="14845" spans="2:5" x14ac:dyDescent="0.4">
      <c r="B14845">
        <v>1513.20055</v>
      </c>
      <c r="C14845">
        <v>1447.3481099999999</v>
      </c>
      <c r="D14845">
        <v>27.042000000000002</v>
      </c>
      <c r="E14845">
        <v>-5.26</v>
      </c>
    </row>
    <row r="14846" spans="2:5" x14ac:dyDescent="0.4">
      <c r="B14846">
        <v>1513.3005559999999</v>
      </c>
      <c r="C14846">
        <v>1447.351899</v>
      </c>
      <c r="D14846">
        <v>27.024000000000001</v>
      </c>
      <c r="E14846">
        <v>-5.17</v>
      </c>
    </row>
    <row r="14847" spans="2:5" x14ac:dyDescent="0.4">
      <c r="B14847">
        <v>1513.4005609999999</v>
      </c>
      <c r="C14847">
        <v>1447.359477</v>
      </c>
      <c r="D14847">
        <v>27.004000000000001</v>
      </c>
      <c r="E14847">
        <v>-5.14</v>
      </c>
    </row>
    <row r="14848" spans="2:5" x14ac:dyDescent="0.4">
      <c r="B14848">
        <v>1513.500567</v>
      </c>
      <c r="C14848">
        <v>1447.3531620000001</v>
      </c>
      <c r="D14848">
        <v>27.015999999999998</v>
      </c>
      <c r="E14848">
        <v>-5.25</v>
      </c>
    </row>
    <row r="14849" spans="2:5" x14ac:dyDescent="0.4">
      <c r="B14849">
        <v>1513.6005729999999</v>
      </c>
      <c r="C14849">
        <v>1447.3531620000001</v>
      </c>
      <c r="D14849">
        <v>27.01</v>
      </c>
      <c r="E14849">
        <v>-5.2</v>
      </c>
    </row>
    <row r="14850" spans="2:5" x14ac:dyDescent="0.4">
      <c r="B14850">
        <v>1513.7005790000001</v>
      </c>
      <c r="C14850">
        <v>1447.363267</v>
      </c>
      <c r="D14850">
        <v>27.038</v>
      </c>
      <c r="E14850">
        <v>-5.12</v>
      </c>
    </row>
    <row r="14851" spans="2:5" x14ac:dyDescent="0.4">
      <c r="B14851">
        <v>1513.8005840000001</v>
      </c>
      <c r="C14851">
        <v>1447.369582</v>
      </c>
      <c r="D14851">
        <v>26.986000000000001</v>
      </c>
      <c r="E14851">
        <v>-5.15</v>
      </c>
    </row>
    <row r="14852" spans="2:5" x14ac:dyDescent="0.4">
      <c r="B14852">
        <v>1513.90059</v>
      </c>
      <c r="C14852">
        <v>1447.363267</v>
      </c>
      <c r="D14852">
        <v>26.992000000000001</v>
      </c>
      <c r="E14852">
        <v>-5.25</v>
      </c>
    </row>
    <row r="14853" spans="2:5" x14ac:dyDescent="0.4">
      <c r="B14853">
        <v>1514.0005960000001</v>
      </c>
      <c r="C14853">
        <v>1447.353163</v>
      </c>
      <c r="D14853">
        <v>27.05</v>
      </c>
      <c r="E14853">
        <v>-5.28</v>
      </c>
    </row>
    <row r="14854" spans="2:5" x14ac:dyDescent="0.4">
      <c r="B14854">
        <v>1514.1026019999999</v>
      </c>
      <c r="C14854">
        <v>1447.362005</v>
      </c>
      <c r="D14854">
        <v>27.038</v>
      </c>
      <c r="E14854">
        <v>-5.13</v>
      </c>
    </row>
    <row r="14855" spans="2:5" x14ac:dyDescent="0.4">
      <c r="B14855">
        <v>1514.200607</v>
      </c>
      <c r="C14855">
        <v>1447.36832</v>
      </c>
      <c r="D14855">
        <v>26.994</v>
      </c>
      <c r="E14855">
        <v>-5.15</v>
      </c>
    </row>
    <row r="14856" spans="2:5" x14ac:dyDescent="0.4">
      <c r="B14856">
        <v>1514.3006130000001</v>
      </c>
      <c r="C14856">
        <v>1447.3632680000001</v>
      </c>
      <c r="D14856">
        <v>26.972000000000001</v>
      </c>
      <c r="E14856">
        <v>-5.24</v>
      </c>
    </row>
    <row r="14857" spans="2:5" x14ac:dyDescent="0.4">
      <c r="B14857">
        <v>1514.400619</v>
      </c>
      <c r="C14857">
        <v>1447.351901</v>
      </c>
      <c r="D14857">
        <v>27.03</v>
      </c>
      <c r="E14857">
        <v>-5.29</v>
      </c>
    </row>
    <row r="14858" spans="2:5" x14ac:dyDescent="0.4">
      <c r="B14858">
        <v>1514.500624</v>
      </c>
      <c r="C14858">
        <v>1447.351901</v>
      </c>
      <c r="D14858">
        <v>27.027999999999999</v>
      </c>
      <c r="E14858">
        <v>-5.2</v>
      </c>
    </row>
    <row r="14859" spans="2:5" x14ac:dyDescent="0.4">
      <c r="B14859">
        <v>1514.6006299999999</v>
      </c>
      <c r="C14859">
        <v>1447.3556900000001</v>
      </c>
      <c r="D14859">
        <v>26.988</v>
      </c>
      <c r="E14859">
        <v>-5.17</v>
      </c>
    </row>
    <row r="14860" spans="2:5" x14ac:dyDescent="0.4">
      <c r="B14860">
        <v>1514.700636</v>
      </c>
      <c r="C14860">
        <v>1447.3556900000001</v>
      </c>
      <c r="D14860">
        <v>26.988</v>
      </c>
      <c r="E14860">
        <v>-5.17</v>
      </c>
    </row>
    <row r="14861" spans="2:5" x14ac:dyDescent="0.4">
      <c r="B14861">
        <v>1514.8006419999999</v>
      </c>
      <c r="C14861">
        <v>1447.354427</v>
      </c>
      <c r="D14861">
        <v>27.006</v>
      </c>
      <c r="E14861">
        <v>-5.21</v>
      </c>
    </row>
    <row r="14862" spans="2:5" x14ac:dyDescent="0.4">
      <c r="B14862">
        <v>1514.9006469999999</v>
      </c>
      <c r="C14862">
        <v>1447.3455859999999</v>
      </c>
      <c r="D14862">
        <v>27.036000000000001</v>
      </c>
      <c r="E14862">
        <v>-5.27</v>
      </c>
    </row>
    <row r="14863" spans="2:5" x14ac:dyDescent="0.4">
      <c r="B14863">
        <v>1515.0006530000001</v>
      </c>
      <c r="C14863">
        <v>1447.346849</v>
      </c>
      <c r="D14863">
        <v>27.053999999999998</v>
      </c>
      <c r="E14863">
        <v>-5.19</v>
      </c>
    </row>
    <row r="14864" spans="2:5" x14ac:dyDescent="0.4">
      <c r="B14864">
        <v>1515.100659</v>
      </c>
      <c r="C14864">
        <v>1447.3620060000001</v>
      </c>
      <c r="D14864">
        <v>26.992000000000001</v>
      </c>
      <c r="E14864">
        <v>-5.08</v>
      </c>
    </row>
    <row r="14865" spans="2:5" x14ac:dyDescent="0.4">
      <c r="B14865">
        <v>1515.2006650000001</v>
      </c>
      <c r="C14865">
        <v>1447.368322</v>
      </c>
      <c r="D14865">
        <v>27</v>
      </c>
      <c r="E14865">
        <v>-5.15</v>
      </c>
    </row>
    <row r="14866" spans="2:5" x14ac:dyDescent="0.4">
      <c r="B14866">
        <v>1515.3006700000001</v>
      </c>
      <c r="C14866">
        <v>1447.3607440000001</v>
      </c>
      <c r="D14866">
        <v>27.015999999999998</v>
      </c>
      <c r="E14866">
        <v>-5.26</v>
      </c>
    </row>
    <row r="14867" spans="2:5" x14ac:dyDescent="0.4">
      <c r="B14867">
        <v>1515.400676</v>
      </c>
      <c r="C14867">
        <v>1447.3632700000001</v>
      </c>
      <c r="D14867">
        <v>27.033999999999999</v>
      </c>
      <c r="E14867">
        <v>-5.18</v>
      </c>
    </row>
    <row r="14868" spans="2:5" x14ac:dyDescent="0.4">
      <c r="B14868">
        <v>1515.500681</v>
      </c>
      <c r="C14868">
        <v>1447.372112</v>
      </c>
      <c r="D14868">
        <v>27.018000000000001</v>
      </c>
      <c r="E14868">
        <v>-5.13</v>
      </c>
    </row>
    <row r="14869" spans="2:5" x14ac:dyDescent="0.4">
      <c r="B14869">
        <v>1515.600688</v>
      </c>
      <c r="C14869">
        <v>1447.374638</v>
      </c>
      <c r="D14869">
        <v>26.994</v>
      </c>
      <c r="E14869">
        <v>-5.18</v>
      </c>
    </row>
    <row r="14870" spans="2:5" x14ac:dyDescent="0.4">
      <c r="B14870">
        <v>1515.702693</v>
      </c>
      <c r="C14870">
        <v>1447.3708489999999</v>
      </c>
      <c r="D14870">
        <v>26.984000000000002</v>
      </c>
      <c r="E14870">
        <v>-5.23</v>
      </c>
    </row>
    <row r="14871" spans="2:5" x14ac:dyDescent="0.4">
      <c r="B14871">
        <v>1515.8006989999999</v>
      </c>
      <c r="C14871">
        <v>1447.356955</v>
      </c>
      <c r="D14871">
        <v>27.012</v>
      </c>
      <c r="E14871">
        <v>-5.31</v>
      </c>
    </row>
    <row r="14872" spans="2:5" x14ac:dyDescent="0.4">
      <c r="B14872">
        <v>1515.9007039999999</v>
      </c>
      <c r="C14872">
        <v>1447.3594820000001</v>
      </c>
      <c r="D14872">
        <v>27.06</v>
      </c>
      <c r="E14872">
        <v>-5.18</v>
      </c>
    </row>
    <row r="14873" spans="2:5" x14ac:dyDescent="0.4">
      <c r="B14873">
        <v>1516.00071</v>
      </c>
      <c r="C14873">
        <v>1447.3683229999999</v>
      </c>
      <c r="D14873">
        <v>26.995999999999999</v>
      </c>
      <c r="E14873">
        <v>-5.13</v>
      </c>
    </row>
    <row r="14874" spans="2:5" x14ac:dyDescent="0.4">
      <c r="B14874">
        <v>1516.1007159999999</v>
      </c>
      <c r="C14874">
        <v>1447.369586</v>
      </c>
      <c r="D14874">
        <v>26.994</v>
      </c>
      <c r="E14874">
        <v>-5.19</v>
      </c>
    </row>
    <row r="14875" spans="2:5" x14ac:dyDescent="0.4">
      <c r="B14875">
        <v>1516.200722</v>
      </c>
      <c r="C14875">
        <v>1447.3632709999999</v>
      </c>
      <c r="D14875">
        <v>27.032</v>
      </c>
      <c r="E14875">
        <v>-5.25</v>
      </c>
    </row>
    <row r="14876" spans="2:5" x14ac:dyDescent="0.4">
      <c r="B14876">
        <v>1516.3007270000001</v>
      </c>
      <c r="C14876">
        <v>1447.364534</v>
      </c>
      <c r="D14876">
        <v>27.04</v>
      </c>
      <c r="E14876">
        <v>-5.19</v>
      </c>
    </row>
    <row r="14877" spans="2:5" x14ac:dyDescent="0.4">
      <c r="B14877">
        <v>1516.4007329999999</v>
      </c>
      <c r="C14877">
        <v>1447.364534</v>
      </c>
      <c r="D14877">
        <v>27.04</v>
      </c>
      <c r="E14877">
        <v>-5.19</v>
      </c>
    </row>
    <row r="14878" spans="2:5" x14ac:dyDescent="0.4">
      <c r="B14878">
        <v>1516.5007390000001</v>
      </c>
      <c r="C14878">
        <v>1447.3721129999999</v>
      </c>
      <c r="D14878">
        <v>27.01</v>
      </c>
      <c r="E14878">
        <v>-5.14</v>
      </c>
    </row>
    <row r="14879" spans="2:5" x14ac:dyDescent="0.4">
      <c r="B14879">
        <v>1516.6007440000001</v>
      </c>
      <c r="C14879">
        <v>1447.3695869999999</v>
      </c>
      <c r="D14879">
        <v>26.995999999999999</v>
      </c>
      <c r="E14879">
        <v>-5.22</v>
      </c>
    </row>
    <row r="14880" spans="2:5" x14ac:dyDescent="0.4">
      <c r="B14880">
        <v>1516.70075</v>
      </c>
      <c r="C14880">
        <v>1447.360745</v>
      </c>
      <c r="D14880">
        <v>27.018000000000001</v>
      </c>
      <c r="E14880">
        <v>-5.27</v>
      </c>
    </row>
    <row r="14881" spans="2:5" x14ac:dyDescent="0.4">
      <c r="B14881">
        <v>1516.8007560000001</v>
      </c>
      <c r="C14881">
        <v>1447.358219</v>
      </c>
      <c r="D14881">
        <v>27.052</v>
      </c>
      <c r="E14881">
        <v>-5.22</v>
      </c>
    </row>
    <row r="14882" spans="2:5" x14ac:dyDescent="0.4">
      <c r="B14882">
        <v>1516.900762</v>
      </c>
      <c r="C14882">
        <v>1447.3670609999999</v>
      </c>
      <c r="D14882">
        <v>27.012</v>
      </c>
      <c r="E14882">
        <v>-5.13</v>
      </c>
    </row>
    <row r="14883" spans="2:5" x14ac:dyDescent="0.4">
      <c r="B14883">
        <v>1517.000767</v>
      </c>
      <c r="C14883">
        <v>1447.3632720000001</v>
      </c>
      <c r="D14883">
        <v>27</v>
      </c>
      <c r="E14883">
        <v>-5.23</v>
      </c>
    </row>
    <row r="14884" spans="2:5" x14ac:dyDescent="0.4">
      <c r="B14884">
        <v>1517.1007729999999</v>
      </c>
      <c r="C14884">
        <v>1447.354431</v>
      </c>
      <c r="D14884">
        <v>27.026</v>
      </c>
      <c r="E14884">
        <v>-5.27</v>
      </c>
    </row>
    <row r="14885" spans="2:5" x14ac:dyDescent="0.4">
      <c r="B14885">
        <v>1517.200779</v>
      </c>
      <c r="C14885">
        <v>1447.354431</v>
      </c>
      <c r="D14885">
        <v>27.042000000000002</v>
      </c>
      <c r="E14885">
        <v>-5.2</v>
      </c>
    </row>
    <row r="14886" spans="2:5" x14ac:dyDescent="0.4">
      <c r="B14886">
        <v>1517.3007849999999</v>
      </c>
      <c r="C14886">
        <v>1447.3657989999999</v>
      </c>
      <c r="D14886">
        <v>27.012</v>
      </c>
      <c r="E14886">
        <v>-5.1100000000000003</v>
      </c>
    </row>
    <row r="14887" spans="2:5" x14ac:dyDescent="0.4">
      <c r="B14887">
        <v>1517.402791</v>
      </c>
      <c r="C14887">
        <v>1447.3683249999999</v>
      </c>
      <c r="D14887">
        <v>26.968</v>
      </c>
      <c r="E14887">
        <v>-5.18</v>
      </c>
    </row>
    <row r="14888" spans="2:5" x14ac:dyDescent="0.4">
      <c r="B14888">
        <v>1517.4997960000001</v>
      </c>
      <c r="C14888">
        <v>1447.355695</v>
      </c>
      <c r="D14888">
        <v>27.004000000000001</v>
      </c>
      <c r="E14888">
        <v>-5.3</v>
      </c>
    </row>
    <row r="14889" spans="2:5" x14ac:dyDescent="0.4">
      <c r="B14889">
        <v>1517.599802</v>
      </c>
      <c r="C14889">
        <v>1447.353169</v>
      </c>
      <c r="D14889">
        <v>27.05</v>
      </c>
      <c r="E14889">
        <v>-5.22</v>
      </c>
    </row>
    <row r="14890" spans="2:5" x14ac:dyDescent="0.4">
      <c r="B14890">
        <v>1517.699807</v>
      </c>
      <c r="C14890">
        <v>1447.3632729999999</v>
      </c>
      <c r="D14890">
        <v>27.042000000000002</v>
      </c>
      <c r="E14890">
        <v>-5.12</v>
      </c>
    </row>
    <row r="14891" spans="2:5" x14ac:dyDescent="0.4">
      <c r="B14891">
        <v>1517.7998130000001</v>
      </c>
      <c r="C14891">
        <v>1447.3657989999999</v>
      </c>
      <c r="D14891">
        <v>26.992000000000001</v>
      </c>
      <c r="E14891">
        <v>-5.18</v>
      </c>
    </row>
    <row r="14892" spans="2:5" x14ac:dyDescent="0.4">
      <c r="B14892">
        <v>1517.899819</v>
      </c>
      <c r="C14892">
        <v>1447.358221</v>
      </c>
      <c r="D14892">
        <v>26.986000000000001</v>
      </c>
      <c r="E14892">
        <v>-5.26</v>
      </c>
    </row>
    <row r="14893" spans="2:5" x14ac:dyDescent="0.4">
      <c r="B14893">
        <v>1517.9998250000001</v>
      </c>
      <c r="C14893">
        <v>1447.358221</v>
      </c>
      <c r="D14893">
        <v>26.986000000000001</v>
      </c>
      <c r="E14893">
        <v>-5.26</v>
      </c>
    </row>
    <row r="14894" spans="2:5" x14ac:dyDescent="0.4">
      <c r="B14894">
        <v>1518.0998300000001</v>
      </c>
      <c r="C14894">
        <v>1447.3493800000001</v>
      </c>
      <c r="D14894">
        <v>27.03</v>
      </c>
      <c r="E14894">
        <v>-5.27</v>
      </c>
    </row>
    <row r="14895" spans="2:5" x14ac:dyDescent="0.4">
      <c r="B14895">
        <v>1518.199836</v>
      </c>
      <c r="C14895">
        <v>1447.3594849999999</v>
      </c>
      <c r="D14895">
        <v>27.05</v>
      </c>
      <c r="E14895">
        <v>-5.12</v>
      </c>
    </row>
    <row r="14896" spans="2:5" x14ac:dyDescent="0.4">
      <c r="B14896">
        <v>1518.2998419999999</v>
      </c>
      <c r="C14896">
        <v>1447.3645369999999</v>
      </c>
      <c r="D14896">
        <v>27.03</v>
      </c>
      <c r="E14896">
        <v>-5.16</v>
      </c>
    </row>
    <row r="14897" spans="2:5" x14ac:dyDescent="0.4">
      <c r="B14897">
        <v>1518.399848</v>
      </c>
      <c r="C14897">
        <v>1447.3607480000001</v>
      </c>
      <c r="D14897">
        <v>26.974</v>
      </c>
      <c r="E14897">
        <v>-5.23</v>
      </c>
    </row>
    <row r="14898" spans="2:5" x14ac:dyDescent="0.4">
      <c r="B14898">
        <v>1518.499853</v>
      </c>
      <c r="C14898">
        <v>1447.356959</v>
      </c>
      <c r="D14898">
        <v>27.012</v>
      </c>
      <c r="E14898">
        <v>-5.23</v>
      </c>
    </row>
    <row r="14899" spans="2:5" x14ac:dyDescent="0.4">
      <c r="B14899">
        <v>1518.5998589999999</v>
      </c>
      <c r="C14899">
        <v>1447.364538</v>
      </c>
      <c r="D14899">
        <v>27.03</v>
      </c>
      <c r="E14899">
        <v>-5.14</v>
      </c>
    </row>
    <row r="14900" spans="2:5" x14ac:dyDescent="0.4">
      <c r="B14900">
        <v>1518.6998639999999</v>
      </c>
      <c r="C14900">
        <v>1447.36959</v>
      </c>
      <c r="D14900">
        <v>27.027999999999999</v>
      </c>
      <c r="E14900">
        <v>-5.16</v>
      </c>
    </row>
    <row r="14901" spans="2:5" x14ac:dyDescent="0.4">
      <c r="B14901">
        <v>1518.7998700000001</v>
      </c>
      <c r="C14901">
        <v>1447.3708529999999</v>
      </c>
      <c r="D14901">
        <v>26.968</v>
      </c>
      <c r="E14901">
        <v>-5.19</v>
      </c>
    </row>
    <row r="14902" spans="2:5" x14ac:dyDescent="0.4">
      <c r="B14902">
        <v>1518.8998759999999</v>
      </c>
      <c r="C14902">
        <v>1447.3594860000001</v>
      </c>
      <c r="D14902">
        <v>27.021999999999998</v>
      </c>
      <c r="E14902">
        <v>-5.29</v>
      </c>
    </row>
    <row r="14903" spans="2:5" x14ac:dyDescent="0.4">
      <c r="B14903">
        <v>1519.000882</v>
      </c>
      <c r="C14903">
        <v>1447.355697</v>
      </c>
      <c r="D14903">
        <v>27.053999999999998</v>
      </c>
      <c r="E14903">
        <v>-5.23</v>
      </c>
    </row>
    <row r="14904" spans="2:5" x14ac:dyDescent="0.4">
      <c r="B14904">
        <v>1519.0998870000001</v>
      </c>
      <c r="C14904">
        <v>1447.368328</v>
      </c>
      <c r="D14904">
        <v>27.013999999999999</v>
      </c>
      <c r="E14904">
        <v>-5.0999999999999996</v>
      </c>
    </row>
    <row r="14905" spans="2:5" x14ac:dyDescent="0.4">
      <c r="B14905">
        <v>1519.199893</v>
      </c>
      <c r="C14905">
        <v>1447.3670649999999</v>
      </c>
      <c r="D14905">
        <v>26.984000000000002</v>
      </c>
      <c r="E14905">
        <v>-5.21</v>
      </c>
    </row>
    <row r="14906" spans="2:5" x14ac:dyDescent="0.4">
      <c r="B14906">
        <v>1519.2998990000001</v>
      </c>
      <c r="C14906">
        <v>1447.3594860000001</v>
      </c>
      <c r="D14906">
        <v>27.001999999999999</v>
      </c>
      <c r="E14906">
        <v>-5.26</v>
      </c>
    </row>
    <row r="14907" spans="2:5" x14ac:dyDescent="0.4">
      <c r="B14907">
        <v>1519.399905</v>
      </c>
      <c r="C14907">
        <v>1447.3569600000001</v>
      </c>
      <c r="D14907">
        <v>27.044</v>
      </c>
      <c r="E14907">
        <v>-5.22</v>
      </c>
    </row>
    <row r="14908" spans="2:5" x14ac:dyDescent="0.4">
      <c r="B14908">
        <v>1519.50091</v>
      </c>
      <c r="C14908">
        <v>1447.3607500000001</v>
      </c>
      <c r="D14908">
        <v>27.006</v>
      </c>
      <c r="E14908">
        <v>-5.17</v>
      </c>
    </row>
    <row r="14909" spans="2:5" x14ac:dyDescent="0.4">
      <c r="B14909">
        <v>1519.5999159999999</v>
      </c>
      <c r="C14909">
        <v>1447.3645389999999</v>
      </c>
      <c r="D14909">
        <v>26.981999999999999</v>
      </c>
      <c r="E14909">
        <v>-5.17</v>
      </c>
    </row>
    <row r="14910" spans="2:5" x14ac:dyDescent="0.4">
      <c r="B14910">
        <v>1519.699922</v>
      </c>
      <c r="C14910">
        <v>1447.356961</v>
      </c>
      <c r="D14910">
        <v>26.998000000000001</v>
      </c>
      <c r="E14910">
        <v>-5.26</v>
      </c>
    </row>
    <row r="14911" spans="2:5" x14ac:dyDescent="0.4">
      <c r="B14911">
        <v>1519.799927</v>
      </c>
      <c r="C14911">
        <v>1447.356961</v>
      </c>
      <c r="D14911">
        <v>26.998000000000001</v>
      </c>
      <c r="E14911">
        <v>-5.26</v>
      </c>
    </row>
    <row r="14912" spans="2:5" x14ac:dyDescent="0.4">
      <c r="B14912">
        <v>1519.8999329999999</v>
      </c>
      <c r="C14912">
        <v>1447.356961</v>
      </c>
      <c r="D14912">
        <v>27.04</v>
      </c>
      <c r="E14912">
        <v>-5.2</v>
      </c>
    </row>
    <row r="14913" spans="2:5" x14ac:dyDescent="0.4">
      <c r="B14913">
        <v>1520.0499420000001</v>
      </c>
      <c r="C14913">
        <v>1447.363276</v>
      </c>
      <c r="D14913">
        <v>27.033999999999999</v>
      </c>
      <c r="E14913">
        <v>-5.15</v>
      </c>
    </row>
    <row r="14914" spans="2:5" x14ac:dyDescent="0.4">
      <c r="B14914">
        <v>1520.149948</v>
      </c>
      <c r="C14914">
        <v>1447.3708549999999</v>
      </c>
      <c r="D14914">
        <v>26.992000000000001</v>
      </c>
      <c r="E14914">
        <v>-5.14</v>
      </c>
    </row>
    <row r="14915" spans="2:5" x14ac:dyDescent="0.4">
      <c r="B14915">
        <v>1520.249953</v>
      </c>
      <c r="C14915">
        <v>1447.3607500000001</v>
      </c>
      <c r="D14915">
        <v>27</v>
      </c>
      <c r="E14915">
        <v>-5.28</v>
      </c>
    </row>
    <row r="14916" spans="2:5" x14ac:dyDescent="0.4">
      <c r="B14916">
        <v>1520.3499589999999</v>
      </c>
      <c r="C14916">
        <v>1447.351909</v>
      </c>
      <c r="D14916">
        <v>27.036000000000001</v>
      </c>
      <c r="E14916">
        <v>-5.27</v>
      </c>
    </row>
    <row r="14917" spans="2:5" x14ac:dyDescent="0.4">
      <c r="B14917">
        <v>1520.449965</v>
      </c>
      <c r="C14917">
        <v>1447.3569620000001</v>
      </c>
      <c r="D14917">
        <v>27.044</v>
      </c>
      <c r="E14917">
        <v>-5.16</v>
      </c>
    </row>
    <row r="14918" spans="2:5" x14ac:dyDescent="0.4">
      <c r="B14918">
        <v>1520.54997</v>
      </c>
      <c r="C14918">
        <v>1447.3594880000001</v>
      </c>
      <c r="D14918">
        <v>26.978000000000002</v>
      </c>
      <c r="E14918">
        <v>-5.18</v>
      </c>
    </row>
    <row r="14919" spans="2:5" x14ac:dyDescent="0.4">
      <c r="B14919">
        <v>1520.6499759999999</v>
      </c>
      <c r="C14919">
        <v>1447.3544360000001</v>
      </c>
      <c r="D14919">
        <v>26.99</v>
      </c>
      <c r="E14919">
        <v>-5.24</v>
      </c>
    </row>
    <row r="14920" spans="2:5" x14ac:dyDescent="0.4">
      <c r="B14920">
        <v>1520.749982</v>
      </c>
      <c r="C14920">
        <v>1447.3481200000001</v>
      </c>
      <c r="D14920">
        <v>27.027999999999999</v>
      </c>
      <c r="E14920">
        <v>-5.25</v>
      </c>
    </row>
    <row r="14921" spans="2:5" x14ac:dyDescent="0.4">
      <c r="B14921">
        <v>1520.8499879999999</v>
      </c>
      <c r="C14921">
        <v>1447.3582249999999</v>
      </c>
      <c r="D14921">
        <v>27.026</v>
      </c>
      <c r="E14921">
        <v>-5.12</v>
      </c>
    </row>
    <row r="14922" spans="2:5" x14ac:dyDescent="0.4">
      <c r="B14922">
        <v>1520.9499929999999</v>
      </c>
      <c r="C14922">
        <v>1447.363278</v>
      </c>
      <c r="D14922">
        <v>27</v>
      </c>
      <c r="E14922">
        <v>-5.16</v>
      </c>
    </row>
    <row r="14923" spans="2:5" x14ac:dyDescent="0.4">
      <c r="B14923">
        <v>1521.0499990000001</v>
      </c>
      <c r="C14923">
        <v>1447.3519100000001</v>
      </c>
      <c r="D14923">
        <v>27.01</v>
      </c>
      <c r="E14923">
        <v>-5.29</v>
      </c>
    </row>
    <row r="14924" spans="2:5" x14ac:dyDescent="0.4">
      <c r="B14924">
        <v>1521.150005</v>
      </c>
      <c r="C14924">
        <v>1447.3468580000001</v>
      </c>
      <c r="D14924">
        <v>27.013999999999999</v>
      </c>
      <c r="E14924">
        <v>-5.24</v>
      </c>
    </row>
    <row r="14925" spans="2:5" x14ac:dyDescent="0.4">
      <c r="B14925">
        <v>1521.25001</v>
      </c>
      <c r="C14925">
        <v>1447.3531740000001</v>
      </c>
      <c r="D14925">
        <v>27.027999999999999</v>
      </c>
      <c r="E14925">
        <v>-5.15</v>
      </c>
    </row>
    <row r="14926" spans="2:5" x14ac:dyDescent="0.4">
      <c r="B14926">
        <v>1521.3500160000001</v>
      </c>
      <c r="C14926">
        <v>1447.3557000000001</v>
      </c>
      <c r="D14926">
        <v>26.99</v>
      </c>
      <c r="E14926">
        <v>-5.18</v>
      </c>
    </row>
    <row r="14927" spans="2:5" x14ac:dyDescent="0.4">
      <c r="B14927">
        <v>1521.4000189999999</v>
      </c>
      <c r="C14927">
        <v>1447.3506480000001</v>
      </c>
      <c r="D14927">
        <v>26.988</v>
      </c>
      <c r="E14927">
        <v>-5.24</v>
      </c>
    </row>
    <row r="14928" spans="2:5" x14ac:dyDescent="0.4">
      <c r="B14928">
        <v>1521.550027</v>
      </c>
      <c r="C14928">
        <v>1447.3531740000001</v>
      </c>
      <c r="D14928">
        <v>27.077999999999999</v>
      </c>
      <c r="E14928">
        <v>-5.18</v>
      </c>
    </row>
    <row r="14929" spans="2:5" x14ac:dyDescent="0.4">
      <c r="B14929">
        <v>1521.6500329999999</v>
      </c>
      <c r="C14929">
        <v>1447.3582260000001</v>
      </c>
      <c r="D14929">
        <v>27.02</v>
      </c>
      <c r="E14929">
        <v>-5.16</v>
      </c>
    </row>
    <row r="14930" spans="2:5" x14ac:dyDescent="0.4">
      <c r="B14930">
        <v>1521.750039</v>
      </c>
      <c r="C14930">
        <v>1447.354437</v>
      </c>
      <c r="D14930">
        <v>26.984000000000002</v>
      </c>
      <c r="E14930">
        <v>-5.23</v>
      </c>
    </row>
    <row r="14931" spans="2:5" x14ac:dyDescent="0.4">
      <c r="B14931">
        <v>1521.8500449999999</v>
      </c>
      <c r="C14931">
        <v>1447.346859</v>
      </c>
      <c r="D14931">
        <v>27.012</v>
      </c>
      <c r="E14931">
        <v>-5.26</v>
      </c>
    </row>
    <row r="14932" spans="2:5" x14ac:dyDescent="0.4">
      <c r="B14932">
        <v>1521.9500499999999</v>
      </c>
      <c r="C14932">
        <v>1447.349385</v>
      </c>
      <c r="D14932">
        <v>27.02</v>
      </c>
      <c r="E14932">
        <v>-5.18</v>
      </c>
    </row>
    <row r="14933" spans="2:5" x14ac:dyDescent="0.4">
      <c r="B14933">
        <v>1522.050056</v>
      </c>
      <c r="C14933">
        <v>1447.3557000000001</v>
      </c>
      <c r="D14933">
        <v>27.044</v>
      </c>
      <c r="E14933">
        <v>-5.15</v>
      </c>
    </row>
    <row r="14934" spans="2:5" x14ac:dyDescent="0.4">
      <c r="B14934">
        <v>1522.1500619999999</v>
      </c>
      <c r="C14934">
        <v>1447.3531740000001</v>
      </c>
      <c r="D14934">
        <v>26.998000000000001</v>
      </c>
      <c r="E14934">
        <v>-5.22</v>
      </c>
    </row>
    <row r="14935" spans="2:5" x14ac:dyDescent="0.4">
      <c r="B14935">
        <v>1522.30007</v>
      </c>
      <c r="C14935">
        <v>1447.3506480000001</v>
      </c>
      <c r="D14935">
        <v>27.007999999999999</v>
      </c>
      <c r="E14935">
        <v>-5.22</v>
      </c>
    </row>
    <row r="14936" spans="2:5" x14ac:dyDescent="0.4">
      <c r="B14936">
        <v>1522.4000759999999</v>
      </c>
      <c r="C14936">
        <v>1447.3506480000001</v>
      </c>
      <c r="D14936">
        <v>27.007999999999999</v>
      </c>
      <c r="E14936">
        <v>-5.22</v>
      </c>
    </row>
    <row r="14937" spans="2:5" x14ac:dyDescent="0.4">
      <c r="B14937">
        <v>1522.500082</v>
      </c>
      <c r="C14937">
        <v>1447.349385</v>
      </c>
      <c r="D14937">
        <v>27.05</v>
      </c>
      <c r="E14937">
        <v>-5.21</v>
      </c>
    </row>
    <row r="14938" spans="2:5" x14ac:dyDescent="0.4">
      <c r="B14938">
        <v>1522.6000879999999</v>
      </c>
      <c r="C14938">
        <v>1447.3594900000001</v>
      </c>
      <c r="D14938">
        <v>27.01</v>
      </c>
      <c r="E14938">
        <v>-5.12</v>
      </c>
    </row>
    <row r="14939" spans="2:5" x14ac:dyDescent="0.4">
      <c r="B14939">
        <v>1522.7000929999999</v>
      </c>
      <c r="C14939">
        <v>1447.3594900000001</v>
      </c>
      <c r="D14939">
        <v>26.978000000000002</v>
      </c>
      <c r="E14939">
        <v>-5.2</v>
      </c>
    </row>
    <row r="14940" spans="2:5" x14ac:dyDescent="0.4">
      <c r="B14940">
        <v>1522.800099</v>
      </c>
      <c r="C14940">
        <v>1447.348123</v>
      </c>
      <c r="D14940">
        <v>27.027999999999999</v>
      </c>
      <c r="E14940">
        <v>-5.29</v>
      </c>
    </row>
    <row r="14941" spans="2:5" x14ac:dyDescent="0.4">
      <c r="B14941">
        <v>1522.9001049999999</v>
      </c>
      <c r="C14941">
        <v>1447.3493860000001</v>
      </c>
      <c r="D14941">
        <v>27.052</v>
      </c>
      <c r="E14941">
        <v>-5.19</v>
      </c>
    </row>
    <row r="14942" spans="2:5" x14ac:dyDescent="0.4">
      <c r="B14942">
        <v>1523.0001110000001</v>
      </c>
      <c r="C14942">
        <v>1447.360754</v>
      </c>
      <c r="D14942">
        <v>27.001999999999999</v>
      </c>
      <c r="E14942">
        <v>-5.1100000000000003</v>
      </c>
    </row>
    <row r="14943" spans="2:5" x14ac:dyDescent="0.4">
      <c r="B14943">
        <v>1523.1001160000001</v>
      </c>
      <c r="C14943">
        <v>1447.354439</v>
      </c>
      <c r="D14943">
        <v>26.978000000000002</v>
      </c>
      <c r="E14943">
        <v>-5.25</v>
      </c>
    </row>
    <row r="14944" spans="2:5" x14ac:dyDescent="0.4">
      <c r="B14944">
        <v>1523.200122</v>
      </c>
      <c r="C14944">
        <v>1447.3443339999999</v>
      </c>
      <c r="D14944">
        <v>27.021999999999998</v>
      </c>
      <c r="E14944">
        <v>-5.28</v>
      </c>
    </row>
    <row r="14945" spans="2:5" x14ac:dyDescent="0.4">
      <c r="B14945">
        <v>1523.3001280000001</v>
      </c>
      <c r="C14945">
        <v>1447.3531760000001</v>
      </c>
      <c r="D14945">
        <v>27.015999999999998</v>
      </c>
      <c r="E14945">
        <v>-5.13</v>
      </c>
    </row>
    <row r="14946" spans="2:5" x14ac:dyDescent="0.4">
      <c r="B14946">
        <v>1523.4001330000001</v>
      </c>
      <c r="C14946">
        <v>1447.362018</v>
      </c>
      <c r="D14946">
        <v>26.986000000000001</v>
      </c>
      <c r="E14946">
        <v>-5.13</v>
      </c>
    </row>
    <row r="14947" spans="2:5" x14ac:dyDescent="0.4">
      <c r="B14947">
        <v>1523.500139</v>
      </c>
      <c r="C14947">
        <v>1447.353177</v>
      </c>
      <c r="D14947">
        <v>26.994</v>
      </c>
      <c r="E14947">
        <v>-5.27</v>
      </c>
    </row>
    <row r="14948" spans="2:5" x14ac:dyDescent="0.4">
      <c r="B14948">
        <v>1523.6001450000001</v>
      </c>
      <c r="C14948">
        <v>1447.351913</v>
      </c>
      <c r="D14948">
        <v>27.042000000000002</v>
      </c>
      <c r="E14948">
        <v>-5.21</v>
      </c>
    </row>
    <row r="14949" spans="2:5" x14ac:dyDescent="0.4">
      <c r="B14949">
        <v>1523.7001499999999</v>
      </c>
      <c r="C14949">
        <v>1447.3544400000001</v>
      </c>
      <c r="D14949">
        <v>27.018000000000001</v>
      </c>
      <c r="E14949">
        <v>-5.18</v>
      </c>
    </row>
    <row r="14950" spans="2:5" x14ac:dyDescent="0.4">
      <c r="B14950">
        <v>1523.800156</v>
      </c>
      <c r="C14950">
        <v>1447.3582289999999</v>
      </c>
      <c r="D14950">
        <v>26.97</v>
      </c>
      <c r="E14950">
        <v>-5.17</v>
      </c>
    </row>
    <row r="14951" spans="2:5" x14ac:dyDescent="0.4">
      <c r="B14951">
        <v>1523.906162</v>
      </c>
      <c r="C14951">
        <v>1447.3493880000001</v>
      </c>
      <c r="D14951">
        <v>27.033999999999999</v>
      </c>
      <c r="E14951">
        <v>-5.27</v>
      </c>
    </row>
    <row r="14952" spans="2:5" x14ac:dyDescent="0.4">
      <c r="B14952">
        <v>1524.000168</v>
      </c>
      <c r="C14952">
        <v>1447.353177</v>
      </c>
      <c r="D14952">
        <v>27.027999999999999</v>
      </c>
      <c r="E14952">
        <v>-5.17</v>
      </c>
    </row>
    <row r="14953" spans="2:5" x14ac:dyDescent="0.4">
      <c r="B14953">
        <v>1524.100173</v>
      </c>
      <c r="C14953">
        <v>1447.359492</v>
      </c>
      <c r="D14953">
        <v>26.984000000000002</v>
      </c>
      <c r="E14953">
        <v>-5.15</v>
      </c>
    </row>
    <row r="14954" spans="2:5" x14ac:dyDescent="0.4">
      <c r="B14954">
        <v>1524.2001789999999</v>
      </c>
      <c r="C14954">
        <v>1447.350651</v>
      </c>
      <c r="D14954">
        <v>26.99</v>
      </c>
      <c r="E14954">
        <v>-5.27</v>
      </c>
    </row>
    <row r="14955" spans="2:5" x14ac:dyDescent="0.4">
      <c r="B14955">
        <v>1524.3001850000001</v>
      </c>
      <c r="C14955">
        <v>1447.3468620000001</v>
      </c>
      <c r="D14955">
        <v>27.024000000000001</v>
      </c>
      <c r="E14955">
        <v>-5.23</v>
      </c>
    </row>
    <row r="14956" spans="2:5" x14ac:dyDescent="0.4">
      <c r="B14956">
        <v>1524.4001900000001</v>
      </c>
      <c r="C14956">
        <v>1447.354441</v>
      </c>
      <c r="D14956">
        <v>27.036000000000001</v>
      </c>
      <c r="E14956">
        <v>-5.14</v>
      </c>
    </row>
    <row r="14957" spans="2:5" x14ac:dyDescent="0.4">
      <c r="B14957">
        <v>1524.500196</v>
      </c>
      <c r="C14957">
        <v>1447.3569669999999</v>
      </c>
      <c r="D14957">
        <v>26.99</v>
      </c>
      <c r="E14957">
        <v>-5.18</v>
      </c>
    </row>
    <row r="14958" spans="2:5" x14ac:dyDescent="0.4">
      <c r="B14958">
        <v>1524.6002020000001</v>
      </c>
      <c r="C14958">
        <v>1447.3430739999999</v>
      </c>
      <c r="D14958">
        <v>26.99</v>
      </c>
      <c r="E14958">
        <v>-5.31</v>
      </c>
    </row>
    <row r="14959" spans="2:5" x14ac:dyDescent="0.4">
      <c r="B14959">
        <v>1524.750211</v>
      </c>
      <c r="C14959">
        <v>1447.344337</v>
      </c>
      <c r="D14959">
        <v>27.052</v>
      </c>
      <c r="E14959">
        <v>-5.19</v>
      </c>
    </row>
    <row r="14960" spans="2:5" x14ac:dyDescent="0.4">
      <c r="B14960">
        <v>1524.850216</v>
      </c>
      <c r="C14960">
        <v>1447.3531780000001</v>
      </c>
      <c r="D14960">
        <v>27.013999999999999</v>
      </c>
      <c r="E14960">
        <v>-5.13</v>
      </c>
    </row>
    <row r="14961" spans="2:5" x14ac:dyDescent="0.4">
      <c r="B14961">
        <v>1524.9502219999999</v>
      </c>
      <c r="C14961">
        <v>1447.3531780000001</v>
      </c>
      <c r="D14961">
        <v>27.013999999999999</v>
      </c>
      <c r="E14961">
        <v>-5.13</v>
      </c>
    </row>
    <row r="14962" spans="2:5" x14ac:dyDescent="0.4">
      <c r="B14962">
        <v>1525.0502280000001</v>
      </c>
      <c r="C14962">
        <v>1447.354441</v>
      </c>
      <c r="D14962">
        <v>27</v>
      </c>
      <c r="E14962">
        <v>-5.19</v>
      </c>
    </row>
    <row r="14963" spans="2:5" x14ac:dyDescent="0.4">
      <c r="B14963">
        <v>1525.1502330000001</v>
      </c>
      <c r="C14963">
        <v>1447.3481260000001</v>
      </c>
      <c r="D14963">
        <v>27.058</v>
      </c>
      <c r="E14963">
        <v>-5.25</v>
      </c>
    </row>
    <row r="14964" spans="2:5" x14ac:dyDescent="0.4">
      <c r="B14964">
        <v>1525.250239</v>
      </c>
      <c r="C14964">
        <v>1447.3506520000001</v>
      </c>
      <c r="D14964">
        <v>27.036000000000001</v>
      </c>
      <c r="E14964">
        <v>-5.18</v>
      </c>
    </row>
    <row r="14965" spans="2:5" x14ac:dyDescent="0.4">
      <c r="B14965">
        <v>1525.3502450000001</v>
      </c>
      <c r="C14965">
        <v>1447.36202</v>
      </c>
      <c r="D14965">
        <v>27.01</v>
      </c>
      <c r="E14965">
        <v>-5.1100000000000003</v>
      </c>
    </row>
    <row r="14966" spans="2:5" x14ac:dyDescent="0.4">
      <c r="B14966">
        <v>1525.450251</v>
      </c>
      <c r="C14966">
        <v>1447.3544420000001</v>
      </c>
      <c r="D14966">
        <v>26.995999999999999</v>
      </c>
      <c r="E14966">
        <v>-5.26</v>
      </c>
    </row>
    <row r="14967" spans="2:5" x14ac:dyDescent="0.4">
      <c r="B14967">
        <v>1525.550256</v>
      </c>
      <c r="C14967">
        <v>1447.3582309999999</v>
      </c>
      <c r="D14967">
        <v>27.044</v>
      </c>
      <c r="E14967">
        <v>-5.17</v>
      </c>
    </row>
    <row r="14968" spans="2:5" x14ac:dyDescent="0.4">
      <c r="B14968">
        <v>1525.6502620000001</v>
      </c>
      <c r="C14968">
        <v>1447.36581</v>
      </c>
      <c r="D14968">
        <v>27.001999999999999</v>
      </c>
      <c r="E14968">
        <v>-5.14</v>
      </c>
    </row>
    <row r="14969" spans="2:5" x14ac:dyDescent="0.4">
      <c r="B14969">
        <v>1525.750268</v>
      </c>
      <c r="C14969">
        <v>1447.358232</v>
      </c>
      <c r="D14969">
        <v>26.978000000000002</v>
      </c>
      <c r="E14969">
        <v>-5.26</v>
      </c>
    </row>
    <row r="14970" spans="2:5" x14ac:dyDescent="0.4">
      <c r="B14970">
        <v>1525.8502739999999</v>
      </c>
      <c r="C14970">
        <v>1447.3544429999999</v>
      </c>
      <c r="D14970">
        <v>27.036000000000001</v>
      </c>
      <c r="E14970">
        <v>-5.23</v>
      </c>
    </row>
    <row r="14971" spans="2:5" x14ac:dyDescent="0.4">
      <c r="B14971">
        <v>1525.9502789999999</v>
      </c>
      <c r="C14971">
        <v>1447.363284</v>
      </c>
      <c r="D14971">
        <v>27.071999999999999</v>
      </c>
      <c r="E14971">
        <v>-5.13</v>
      </c>
    </row>
    <row r="14972" spans="2:5" x14ac:dyDescent="0.4">
      <c r="B14972">
        <v>1526.050285</v>
      </c>
      <c r="C14972">
        <v>1447.3708630000001</v>
      </c>
      <c r="D14972">
        <v>26.99</v>
      </c>
      <c r="E14972">
        <v>-5.14</v>
      </c>
    </row>
    <row r="14973" spans="2:5" x14ac:dyDescent="0.4">
      <c r="B14973">
        <v>1526.15029</v>
      </c>
      <c r="C14973">
        <v>1447.364548</v>
      </c>
      <c r="D14973">
        <v>26.992000000000001</v>
      </c>
      <c r="E14973">
        <v>-5.25</v>
      </c>
    </row>
    <row r="14974" spans="2:5" x14ac:dyDescent="0.4">
      <c r="B14974">
        <v>1526.2552969999999</v>
      </c>
      <c r="C14974">
        <v>1447.3632849999999</v>
      </c>
      <c r="D14974">
        <v>27.047999999999998</v>
      </c>
      <c r="E14974">
        <v>-5.21</v>
      </c>
    </row>
    <row r="14975" spans="2:5" x14ac:dyDescent="0.4">
      <c r="B14975">
        <v>1526.3503020000001</v>
      </c>
      <c r="C14975">
        <v>1447.367074</v>
      </c>
      <c r="D14975">
        <v>27.02</v>
      </c>
      <c r="E14975">
        <v>-5.17</v>
      </c>
    </row>
    <row r="14976" spans="2:5" x14ac:dyDescent="0.4">
      <c r="B14976">
        <v>1526.4503079999999</v>
      </c>
      <c r="C14976">
        <v>1447.359496</v>
      </c>
      <c r="D14976">
        <v>26.98</v>
      </c>
      <c r="E14976">
        <v>-5.26</v>
      </c>
    </row>
    <row r="14977" spans="2:5" x14ac:dyDescent="0.4">
      <c r="B14977">
        <v>1526.550313</v>
      </c>
      <c r="C14977">
        <v>1447.349391</v>
      </c>
      <c r="D14977">
        <v>27.021999999999998</v>
      </c>
      <c r="E14977">
        <v>-5.28</v>
      </c>
    </row>
    <row r="14978" spans="2:5" x14ac:dyDescent="0.4">
      <c r="B14978">
        <v>1526.6503190000001</v>
      </c>
      <c r="C14978">
        <v>1447.349391</v>
      </c>
      <c r="D14978">
        <v>27.021999999999998</v>
      </c>
      <c r="E14978">
        <v>-5.28</v>
      </c>
    </row>
    <row r="14979" spans="2:5" x14ac:dyDescent="0.4">
      <c r="B14979">
        <v>1526.750325</v>
      </c>
      <c r="C14979">
        <v>1447.3544440000001</v>
      </c>
      <c r="D14979">
        <v>27.042000000000002</v>
      </c>
      <c r="E14979">
        <v>-5.16</v>
      </c>
    </row>
    <row r="14980" spans="2:5" x14ac:dyDescent="0.4">
      <c r="B14980">
        <v>1526.8503310000001</v>
      </c>
      <c r="C14980">
        <v>1447.359496</v>
      </c>
      <c r="D14980">
        <v>26.986000000000001</v>
      </c>
      <c r="E14980">
        <v>-5.16</v>
      </c>
    </row>
    <row r="14981" spans="2:5" x14ac:dyDescent="0.4">
      <c r="B14981">
        <v>1526.9503360000001</v>
      </c>
      <c r="C14981">
        <v>1447.3544440000001</v>
      </c>
      <c r="D14981">
        <v>26.972000000000001</v>
      </c>
      <c r="E14981">
        <v>-5.24</v>
      </c>
    </row>
    <row r="14982" spans="2:5" x14ac:dyDescent="0.4">
      <c r="B14982">
        <v>1527.050342</v>
      </c>
      <c r="C14982">
        <v>1447.348129</v>
      </c>
      <c r="D14982">
        <v>27.024000000000001</v>
      </c>
      <c r="E14982">
        <v>-5.25</v>
      </c>
    </row>
    <row r="14983" spans="2:5" x14ac:dyDescent="0.4">
      <c r="B14983">
        <v>1527.1503479999999</v>
      </c>
      <c r="C14983">
        <v>1447.3620229999999</v>
      </c>
      <c r="D14983">
        <v>27.045999999999999</v>
      </c>
      <c r="E14983">
        <v>-5.09</v>
      </c>
    </row>
    <row r="14984" spans="2:5" x14ac:dyDescent="0.4">
      <c r="B14984">
        <v>1527.2503529999999</v>
      </c>
      <c r="C14984">
        <v>1447.3620229999999</v>
      </c>
      <c r="D14984">
        <v>26.984000000000002</v>
      </c>
      <c r="E14984">
        <v>-5.2</v>
      </c>
    </row>
    <row r="14985" spans="2:5" x14ac:dyDescent="0.4">
      <c r="B14985">
        <v>1527.350359</v>
      </c>
      <c r="C14985">
        <v>1447.3531820000001</v>
      </c>
      <c r="D14985">
        <v>27.004000000000001</v>
      </c>
      <c r="E14985">
        <v>-5.27</v>
      </c>
    </row>
    <row r="14986" spans="2:5" x14ac:dyDescent="0.4">
      <c r="B14986">
        <v>1527.4503649999999</v>
      </c>
      <c r="C14986">
        <v>1447.349393</v>
      </c>
      <c r="D14986">
        <v>27.036000000000001</v>
      </c>
      <c r="E14986">
        <v>-5.23</v>
      </c>
    </row>
    <row r="14987" spans="2:5" x14ac:dyDescent="0.4">
      <c r="B14987">
        <v>1527.550371</v>
      </c>
      <c r="C14987">
        <v>1447.3569709999999</v>
      </c>
      <c r="D14987">
        <v>26.99</v>
      </c>
      <c r="E14987">
        <v>-5.14</v>
      </c>
    </row>
    <row r="14988" spans="2:5" x14ac:dyDescent="0.4">
      <c r="B14988">
        <v>1527.6503760000001</v>
      </c>
      <c r="C14988">
        <v>1447.3506560000001</v>
      </c>
      <c r="D14988">
        <v>26.988</v>
      </c>
      <c r="E14988">
        <v>-5.25</v>
      </c>
    </row>
    <row r="14989" spans="2:5" x14ac:dyDescent="0.4">
      <c r="B14989">
        <v>1527.7503819999999</v>
      </c>
      <c r="C14989">
        <v>1447.3456040000001</v>
      </c>
      <c r="D14989">
        <v>27.06</v>
      </c>
      <c r="E14989">
        <v>-5.24</v>
      </c>
    </row>
    <row r="14990" spans="2:5" x14ac:dyDescent="0.4">
      <c r="B14990">
        <v>1527.854388</v>
      </c>
      <c r="C14990">
        <v>1447.3531820000001</v>
      </c>
      <c r="D14990">
        <v>27.047999999999998</v>
      </c>
      <c r="E14990">
        <v>-5.14</v>
      </c>
    </row>
    <row r="14991" spans="2:5" x14ac:dyDescent="0.4">
      <c r="B14991">
        <v>1527.950394</v>
      </c>
      <c r="C14991">
        <v>1447.359498</v>
      </c>
      <c r="D14991">
        <v>26.968</v>
      </c>
      <c r="E14991">
        <v>-5.15</v>
      </c>
    </row>
    <row r="14992" spans="2:5" x14ac:dyDescent="0.4">
      <c r="B14992">
        <v>1528.050399</v>
      </c>
      <c r="C14992">
        <v>1447.3468680000001</v>
      </c>
      <c r="D14992">
        <v>27.004000000000001</v>
      </c>
      <c r="E14992">
        <v>-5.3</v>
      </c>
    </row>
    <row r="14993" spans="2:5" x14ac:dyDescent="0.4">
      <c r="B14993">
        <v>1528.1504050000001</v>
      </c>
      <c r="C14993">
        <v>1447.3443420000001</v>
      </c>
      <c r="D14993">
        <v>27.038</v>
      </c>
      <c r="E14993">
        <v>-5.22</v>
      </c>
    </row>
    <row r="14994" spans="2:5" x14ac:dyDescent="0.4">
      <c r="B14994">
        <v>1528.250411</v>
      </c>
      <c r="C14994">
        <v>1447.3569729999999</v>
      </c>
      <c r="D14994">
        <v>27.004000000000001</v>
      </c>
      <c r="E14994">
        <v>-5.0999999999999996</v>
      </c>
    </row>
    <row r="14995" spans="2:5" x14ac:dyDescent="0.4">
      <c r="B14995">
        <v>1528.3504170000001</v>
      </c>
      <c r="C14995">
        <v>1447.3544469999999</v>
      </c>
      <c r="D14995">
        <v>26.99</v>
      </c>
      <c r="E14995">
        <v>-5.22</v>
      </c>
    </row>
    <row r="14996" spans="2:5" x14ac:dyDescent="0.4">
      <c r="B14996">
        <v>1528.4504219999999</v>
      </c>
      <c r="C14996">
        <v>1447.3544469999999</v>
      </c>
      <c r="D14996">
        <v>26.99</v>
      </c>
      <c r="E14996">
        <v>-5.22</v>
      </c>
    </row>
    <row r="14997" spans="2:5" x14ac:dyDescent="0.4">
      <c r="B14997">
        <v>1528.550428</v>
      </c>
      <c r="C14997">
        <v>1447.3456060000001</v>
      </c>
      <c r="D14997">
        <v>27.024000000000001</v>
      </c>
      <c r="E14997">
        <v>-5.27</v>
      </c>
    </row>
    <row r="14998" spans="2:5" x14ac:dyDescent="0.4">
      <c r="B14998">
        <v>1528.6504339999999</v>
      </c>
      <c r="C14998">
        <v>1447.349395</v>
      </c>
      <c r="D14998">
        <v>27.033999999999999</v>
      </c>
      <c r="E14998">
        <v>-5.17</v>
      </c>
    </row>
    <row r="14999" spans="2:5" x14ac:dyDescent="0.4">
      <c r="B14999">
        <v>1528.7504389999999</v>
      </c>
      <c r="C14999">
        <v>1447.3544469999999</v>
      </c>
      <c r="D14999">
        <v>27.004000000000001</v>
      </c>
      <c r="E14999">
        <v>-5.16</v>
      </c>
    </row>
    <row r="15000" spans="2:5" x14ac:dyDescent="0.4">
      <c r="B15000">
        <v>1528.850445</v>
      </c>
      <c r="C15000">
        <v>1447.3506580000001</v>
      </c>
      <c r="D15000">
        <v>26.988</v>
      </c>
      <c r="E15000">
        <v>-5.23</v>
      </c>
    </row>
    <row r="15001" spans="2:5" x14ac:dyDescent="0.4">
      <c r="B15001">
        <v>1528.9504509999999</v>
      </c>
      <c r="C15001">
        <v>1447.3481320000001</v>
      </c>
      <c r="D15001">
        <v>27.045999999999999</v>
      </c>
      <c r="E15001">
        <v>-5.22</v>
      </c>
    </row>
    <row r="15002" spans="2:5" x14ac:dyDescent="0.4">
      <c r="B15002">
        <v>1529.0504570000001</v>
      </c>
      <c r="C15002">
        <v>1447.3531840000001</v>
      </c>
      <c r="D15002">
        <v>27.021999999999998</v>
      </c>
      <c r="E15002">
        <v>-5.16</v>
      </c>
    </row>
    <row r="15003" spans="2:5" x14ac:dyDescent="0.4">
      <c r="B15003">
        <v>1529.1504620000001</v>
      </c>
      <c r="C15003">
        <v>1447.3531840000001</v>
      </c>
      <c r="D15003">
        <v>26.984000000000002</v>
      </c>
      <c r="E15003">
        <v>-5.2</v>
      </c>
    </row>
    <row r="15004" spans="2:5" x14ac:dyDescent="0.4">
      <c r="B15004">
        <v>1529.250468</v>
      </c>
      <c r="C15004">
        <v>1447.3506580000001</v>
      </c>
      <c r="D15004">
        <v>27</v>
      </c>
      <c r="E15004">
        <v>-5.22</v>
      </c>
    </row>
    <row r="15005" spans="2:5" x14ac:dyDescent="0.4">
      <c r="B15005">
        <v>1529.3504740000001</v>
      </c>
      <c r="C15005">
        <v>1447.3582369999999</v>
      </c>
      <c r="D15005">
        <v>27.03</v>
      </c>
      <c r="E15005">
        <v>-5.14</v>
      </c>
    </row>
    <row r="15006" spans="2:5" x14ac:dyDescent="0.4">
      <c r="B15006">
        <v>1529.4554800000001</v>
      </c>
      <c r="C15006">
        <v>1447.3632889999999</v>
      </c>
      <c r="D15006">
        <v>27</v>
      </c>
      <c r="E15006">
        <v>-5.16</v>
      </c>
    </row>
    <row r="15007" spans="2:5" x14ac:dyDescent="0.4">
      <c r="B15007">
        <v>1529.550485</v>
      </c>
      <c r="C15007">
        <v>1447.3595</v>
      </c>
      <c r="D15007">
        <v>26.99</v>
      </c>
      <c r="E15007">
        <v>-5.23</v>
      </c>
    </row>
    <row r="15008" spans="2:5" x14ac:dyDescent="0.4">
      <c r="B15008">
        <v>1529.6504910000001</v>
      </c>
      <c r="C15008">
        <v>1447.354448</v>
      </c>
      <c r="D15008">
        <v>27.045999999999999</v>
      </c>
      <c r="E15008">
        <v>-5.24</v>
      </c>
    </row>
    <row r="15009" spans="2:5" x14ac:dyDescent="0.4">
      <c r="B15009">
        <v>1529.7504960000001</v>
      </c>
      <c r="C15009">
        <v>1447.3607629999999</v>
      </c>
      <c r="D15009">
        <v>27.026</v>
      </c>
      <c r="E15009">
        <v>-5.15</v>
      </c>
    </row>
    <row r="15010" spans="2:5" x14ac:dyDescent="0.4">
      <c r="B15010">
        <v>1529.850502</v>
      </c>
      <c r="C15010">
        <v>1447.3607629999999</v>
      </c>
      <c r="D15010">
        <v>26.994</v>
      </c>
      <c r="E15010">
        <v>-5.2</v>
      </c>
    </row>
    <row r="15011" spans="2:5" x14ac:dyDescent="0.4">
      <c r="B15011">
        <v>1529.9505079999999</v>
      </c>
      <c r="C15011">
        <v>1447.356974</v>
      </c>
      <c r="D15011">
        <v>27.012</v>
      </c>
      <c r="E15011">
        <v>-5.23</v>
      </c>
    </row>
    <row r="15012" spans="2:5" x14ac:dyDescent="0.4">
      <c r="B15012">
        <v>1530.050514</v>
      </c>
      <c r="C15012">
        <v>1447.356974</v>
      </c>
      <c r="D15012">
        <v>27.012</v>
      </c>
      <c r="E15012">
        <v>-5.23</v>
      </c>
    </row>
    <row r="15013" spans="2:5" x14ac:dyDescent="0.4">
      <c r="B15013">
        <v>1530.150519</v>
      </c>
      <c r="C15013">
        <v>1447.3582369999999</v>
      </c>
      <c r="D15013">
        <v>27.032</v>
      </c>
      <c r="E15013">
        <v>-5.19</v>
      </c>
    </row>
    <row r="15014" spans="2:5" x14ac:dyDescent="0.4">
      <c r="B15014">
        <v>1530.2505249999999</v>
      </c>
      <c r="C15014">
        <v>1447.3670790000001</v>
      </c>
      <c r="D15014">
        <v>27.013999999999999</v>
      </c>
      <c r="E15014">
        <v>-5.13</v>
      </c>
    </row>
    <row r="15015" spans="2:5" x14ac:dyDescent="0.4">
      <c r="B15015">
        <v>1530.350531</v>
      </c>
      <c r="C15015">
        <v>1447.370868</v>
      </c>
      <c r="D15015">
        <v>26.978000000000002</v>
      </c>
      <c r="E15015">
        <v>-5.17</v>
      </c>
    </row>
    <row r="15016" spans="2:5" x14ac:dyDescent="0.4">
      <c r="B15016">
        <v>1530.4505369999999</v>
      </c>
      <c r="C15016">
        <v>1447.355712</v>
      </c>
      <c r="D15016">
        <v>27.032</v>
      </c>
      <c r="E15016">
        <v>-5.32</v>
      </c>
    </row>
    <row r="15017" spans="2:5" x14ac:dyDescent="0.4">
      <c r="B15017">
        <v>1530.550542</v>
      </c>
      <c r="C15017">
        <v>1447.3544489999999</v>
      </c>
      <c r="D15017">
        <v>27.032</v>
      </c>
      <c r="E15017">
        <v>-5.21</v>
      </c>
    </row>
    <row r="15018" spans="2:5" x14ac:dyDescent="0.4">
      <c r="B15018">
        <v>1530.6505480000001</v>
      </c>
      <c r="C15018">
        <v>1447.3658170000001</v>
      </c>
      <c r="D15018">
        <v>26.998000000000001</v>
      </c>
      <c r="E15018">
        <v>-5.1100000000000003</v>
      </c>
    </row>
    <row r="15019" spans="2:5" x14ac:dyDescent="0.4">
      <c r="B15019">
        <v>1530.750554</v>
      </c>
      <c r="C15019">
        <v>1447.3557129999999</v>
      </c>
      <c r="D15019">
        <v>26.981999999999999</v>
      </c>
      <c r="E15019">
        <v>-5.28</v>
      </c>
    </row>
    <row r="15020" spans="2:5" x14ac:dyDescent="0.4">
      <c r="B15020">
        <v>1530.850559</v>
      </c>
      <c r="C15020">
        <v>1447.3481340000001</v>
      </c>
      <c r="D15020">
        <v>27.056000000000001</v>
      </c>
      <c r="E15020">
        <v>-5.26</v>
      </c>
    </row>
    <row r="15021" spans="2:5" x14ac:dyDescent="0.4">
      <c r="B15021">
        <v>1530.9505650000001</v>
      </c>
      <c r="C15021">
        <v>1447.356976</v>
      </c>
      <c r="D15021">
        <v>27.038</v>
      </c>
      <c r="E15021">
        <v>-5.13</v>
      </c>
    </row>
    <row r="15022" spans="2:5" x14ac:dyDescent="0.4">
      <c r="B15022">
        <v>1531.0535709999999</v>
      </c>
      <c r="C15022">
        <v>1447.362028</v>
      </c>
      <c r="D15022">
        <v>27</v>
      </c>
      <c r="E15022">
        <v>-5.16</v>
      </c>
    </row>
    <row r="15023" spans="2:5" x14ac:dyDescent="0.4">
      <c r="B15023">
        <v>1531.1505770000001</v>
      </c>
      <c r="C15023">
        <v>1447.35445</v>
      </c>
      <c r="D15023">
        <v>26.994</v>
      </c>
      <c r="E15023">
        <v>-5.26</v>
      </c>
    </row>
    <row r="15024" spans="2:5" x14ac:dyDescent="0.4">
      <c r="B15024">
        <v>1531.2505819999999</v>
      </c>
      <c r="C15024">
        <v>1447.3493980000001</v>
      </c>
      <c r="D15024">
        <v>27.062000000000001</v>
      </c>
      <c r="E15024">
        <v>-5.24</v>
      </c>
    </row>
    <row r="15025" spans="2:5" x14ac:dyDescent="0.4">
      <c r="B15025">
        <v>1531.350588</v>
      </c>
      <c r="C15025">
        <v>1447.3557129999999</v>
      </c>
      <c r="D15025">
        <v>27.018000000000001</v>
      </c>
      <c r="E15025">
        <v>-5.15</v>
      </c>
    </row>
    <row r="15026" spans="2:5" x14ac:dyDescent="0.4">
      <c r="B15026">
        <v>1531.4505939999999</v>
      </c>
      <c r="C15026">
        <v>1447.35445</v>
      </c>
      <c r="D15026">
        <v>26.97</v>
      </c>
      <c r="E15026">
        <v>-5.21</v>
      </c>
    </row>
    <row r="15027" spans="2:5" x14ac:dyDescent="0.4">
      <c r="B15027">
        <v>1531.5506</v>
      </c>
      <c r="C15027">
        <v>1447.345609</v>
      </c>
      <c r="D15027">
        <v>27.04</v>
      </c>
      <c r="E15027">
        <v>-5.27</v>
      </c>
    </row>
    <row r="15028" spans="2:5" x14ac:dyDescent="0.4">
      <c r="B15028">
        <v>1531.650605</v>
      </c>
      <c r="C15028">
        <v>1447.3506609999999</v>
      </c>
      <c r="D15028">
        <v>27.06</v>
      </c>
      <c r="E15028">
        <v>-5.16</v>
      </c>
    </row>
    <row r="15029" spans="2:5" x14ac:dyDescent="0.4">
      <c r="B15029">
        <v>1531.7506109999999</v>
      </c>
      <c r="C15029">
        <v>1447.3506609999999</v>
      </c>
      <c r="D15029">
        <v>27.06</v>
      </c>
      <c r="E15029">
        <v>-5.16</v>
      </c>
    </row>
    <row r="15030" spans="2:5" x14ac:dyDescent="0.4">
      <c r="B15030">
        <v>1531.8506159999999</v>
      </c>
      <c r="C15030">
        <v>1447.3620289999999</v>
      </c>
      <c r="D15030">
        <v>27.013999999999999</v>
      </c>
      <c r="E15030">
        <v>-5.1100000000000003</v>
      </c>
    </row>
    <row r="15031" spans="2:5" x14ac:dyDescent="0.4">
      <c r="B15031">
        <v>1531.950623</v>
      </c>
      <c r="C15031">
        <v>1447.364556</v>
      </c>
      <c r="D15031">
        <v>26.974</v>
      </c>
      <c r="E15031">
        <v>-5.18</v>
      </c>
    </row>
    <row r="15032" spans="2:5" x14ac:dyDescent="0.4">
      <c r="B15032">
        <v>1532.050628</v>
      </c>
      <c r="C15032">
        <v>1447.35824</v>
      </c>
      <c r="D15032">
        <v>27.007999999999999</v>
      </c>
      <c r="E15032">
        <v>-5.25</v>
      </c>
    </row>
    <row r="15033" spans="2:5" x14ac:dyDescent="0.4">
      <c r="B15033">
        <v>1532.1506340000001</v>
      </c>
      <c r="C15033">
        <v>1447.353188</v>
      </c>
      <c r="D15033">
        <v>27.042000000000002</v>
      </c>
      <c r="E15033">
        <v>-5.24</v>
      </c>
    </row>
    <row r="15034" spans="2:5" x14ac:dyDescent="0.4">
      <c r="B15034">
        <v>1532.2556400000001</v>
      </c>
      <c r="C15034">
        <v>1447.3582409999999</v>
      </c>
      <c r="D15034">
        <v>27.026</v>
      </c>
      <c r="E15034">
        <v>-5.16</v>
      </c>
    </row>
    <row r="15035" spans="2:5" x14ac:dyDescent="0.4">
      <c r="B15035">
        <v>1532.350645</v>
      </c>
      <c r="C15035">
        <v>1447.36203</v>
      </c>
      <c r="D15035">
        <v>26.994</v>
      </c>
      <c r="E15035">
        <v>-5.17</v>
      </c>
    </row>
    <row r="15036" spans="2:5" x14ac:dyDescent="0.4">
      <c r="B15036">
        <v>1532.4506510000001</v>
      </c>
      <c r="C15036">
        <v>1447.356978</v>
      </c>
      <c r="D15036">
        <v>26.966000000000001</v>
      </c>
      <c r="E15036">
        <v>-5.24</v>
      </c>
    </row>
    <row r="15037" spans="2:5" x14ac:dyDescent="0.4">
      <c r="B15037">
        <v>1532.550657</v>
      </c>
      <c r="C15037">
        <v>1447.3506620000001</v>
      </c>
      <c r="D15037">
        <v>27.032</v>
      </c>
      <c r="E15037">
        <v>-5.25</v>
      </c>
    </row>
    <row r="15038" spans="2:5" x14ac:dyDescent="0.4">
      <c r="B15038">
        <v>1532.650662</v>
      </c>
      <c r="C15038">
        <v>1447.3607669999999</v>
      </c>
      <c r="D15038">
        <v>27.05</v>
      </c>
      <c r="E15038">
        <v>-5.12</v>
      </c>
    </row>
    <row r="15039" spans="2:5" x14ac:dyDescent="0.4">
      <c r="B15039">
        <v>1532.7506679999999</v>
      </c>
      <c r="C15039">
        <v>1447.3696090000001</v>
      </c>
      <c r="D15039">
        <v>27</v>
      </c>
      <c r="E15039">
        <v>-5.13</v>
      </c>
    </row>
    <row r="15040" spans="2:5" x14ac:dyDescent="0.4">
      <c r="B15040">
        <v>1532.9006770000001</v>
      </c>
      <c r="C15040">
        <v>1447.3696090000001</v>
      </c>
      <c r="D15040">
        <v>26.994</v>
      </c>
      <c r="E15040">
        <v>-5.2</v>
      </c>
    </row>
    <row r="15041" spans="2:5" x14ac:dyDescent="0.4">
      <c r="B15041">
        <v>1533.0006820000001</v>
      </c>
      <c r="C15041">
        <v>1447.3519269999999</v>
      </c>
      <c r="D15041">
        <v>27.04</v>
      </c>
      <c r="E15041">
        <v>-5.34</v>
      </c>
    </row>
    <row r="15042" spans="2:5" x14ac:dyDescent="0.4">
      <c r="B15042">
        <v>1533.100688</v>
      </c>
      <c r="C15042">
        <v>1447.35319</v>
      </c>
      <c r="D15042">
        <v>27.042000000000002</v>
      </c>
      <c r="E15042">
        <v>-5.19</v>
      </c>
    </row>
    <row r="15043" spans="2:5" x14ac:dyDescent="0.4">
      <c r="B15043">
        <v>1533.2006940000001</v>
      </c>
      <c r="C15043">
        <v>1447.362032</v>
      </c>
      <c r="D15043">
        <v>27.012</v>
      </c>
      <c r="E15043">
        <v>-5.13</v>
      </c>
    </row>
    <row r="15044" spans="2:5" x14ac:dyDescent="0.4">
      <c r="B15044">
        <v>1533.350702</v>
      </c>
      <c r="C15044">
        <v>1447.35698</v>
      </c>
      <c r="D15044">
        <v>26.972000000000001</v>
      </c>
      <c r="E15044">
        <v>-5.24</v>
      </c>
    </row>
    <row r="15045" spans="2:5" x14ac:dyDescent="0.4">
      <c r="B15045">
        <v>1533.4507080000001</v>
      </c>
      <c r="C15045">
        <v>1447.3456120000001</v>
      </c>
      <c r="D15045">
        <v>27.01</v>
      </c>
      <c r="E15045">
        <v>-5.29</v>
      </c>
    </row>
    <row r="15046" spans="2:5" x14ac:dyDescent="0.4">
      <c r="B15046">
        <v>1533.550714</v>
      </c>
      <c r="C15046">
        <v>1447.3468760000001</v>
      </c>
      <c r="D15046">
        <v>27.056000000000001</v>
      </c>
      <c r="E15046">
        <v>-5.19</v>
      </c>
    </row>
    <row r="15047" spans="2:5" x14ac:dyDescent="0.4">
      <c r="B15047">
        <v>1533.6507200000001</v>
      </c>
      <c r="C15047">
        <v>1447.3582429999999</v>
      </c>
      <c r="D15047">
        <v>27</v>
      </c>
      <c r="E15047">
        <v>-5.1100000000000003</v>
      </c>
    </row>
    <row r="15048" spans="2:5" x14ac:dyDescent="0.4">
      <c r="B15048">
        <v>1533.8007279999999</v>
      </c>
      <c r="C15048">
        <v>1447.36077</v>
      </c>
      <c r="D15048">
        <v>26.992000000000001</v>
      </c>
      <c r="E15048">
        <v>-5.18</v>
      </c>
    </row>
    <row r="15049" spans="2:5" x14ac:dyDescent="0.4">
      <c r="B15049">
        <v>1533.9007340000001</v>
      </c>
      <c r="C15049">
        <v>1447.3494020000001</v>
      </c>
      <c r="D15049">
        <v>27.012</v>
      </c>
      <c r="E15049">
        <v>-5.29</v>
      </c>
    </row>
    <row r="15050" spans="2:5" x14ac:dyDescent="0.4">
      <c r="B15050">
        <v>1534.00074</v>
      </c>
      <c r="C15050">
        <v>1447.3519289999999</v>
      </c>
      <c r="D15050">
        <v>27.045999999999999</v>
      </c>
      <c r="E15050">
        <v>-5.18</v>
      </c>
    </row>
    <row r="15051" spans="2:5" x14ac:dyDescent="0.4">
      <c r="B15051">
        <v>1534.100745</v>
      </c>
      <c r="C15051">
        <v>1447.3595069999999</v>
      </c>
      <c r="D15051">
        <v>27.021999999999998</v>
      </c>
      <c r="E15051">
        <v>-5.14</v>
      </c>
    </row>
    <row r="15052" spans="2:5" x14ac:dyDescent="0.4">
      <c r="B15052">
        <v>1534.2007510000001</v>
      </c>
      <c r="C15052">
        <v>1447.358244</v>
      </c>
      <c r="D15052">
        <v>26.98</v>
      </c>
      <c r="E15052">
        <v>-5.21</v>
      </c>
    </row>
    <row r="15053" spans="2:5" x14ac:dyDescent="0.4">
      <c r="B15053">
        <v>1534.35076</v>
      </c>
      <c r="C15053">
        <v>1447.3519289999999</v>
      </c>
      <c r="D15053">
        <v>27.033999999999999</v>
      </c>
      <c r="E15053">
        <v>-5.25</v>
      </c>
    </row>
    <row r="15054" spans="2:5" x14ac:dyDescent="0.4">
      <c r="B15054">
        <v>1534.450765</v>
      </c>
      <c r="C15054">
        <v>1447.358244</v>
      </c>
      <c r="D15054">
        <v>27.033999999999999</v>
      </c>
      <c r="E15054">
        <v>-5.15</v>
      </c>
    </row>
    <row r="15055" spans="2:5" x14ac:dyDescent="0.4">
      <c r="B15055">
        <v>1534.5507709999999</v>
      </c>
      <c r="C15055">
        <v>1447.36456</v>
      </c>
      <c r="D15055">
        <v>27.007999999999999</v>
      </c>
      <c r="E15055">
        <v>-5.15</v>
      </c>
    </row>
    <row r="15056" spans="2:5" x14ac:dyDescent="0.4">
      <c r="B15056">
        <v>1534.6507770000001</v>
      </c>
      <c r="C15056">
        <v>1447.362034</v>
      </c>
      <c r="D15056">
        <v>27.001999999999999</v>
      </c>
      <c r="E15056">
        <v>-5.22</v>
      </c>
    </row>
    <row r="15057" spans="2:5" x14ac:dyDescent="0.4">
      <c r="B15057">
        <v>1534.7507820000001</v>
      </c>
      <c r="C15057">
        <v>1447.3607710000001</v>
      </c>
      <c r="D15057">
        <v>27.04</v>
      </c>
      <c r="E15057">
        <v>-5.21</v>
      </c>
    </row>
    <row r="15058" spans="2:5" x14ac:dyDescent="0.4">
      <c r="B15058">
        <v>1534.850788</v>
      </c>
      <c r="C15058">
        <v>1447.3734019999999</v>
      </c>
      <c r="D15058">
        <v>27.04</v>
      </c>
      <c r="E15058">
        <v>-5.0999999999999996</v>
      </c>
    </row>
    <row r="15059" spans="2:5" x14ac:dyDescent="0.4">
      <c r="B15059">
        <v>1534.9497940000001</v>
      </c>
      <c r="C15059">
        <v>1447.3734019999999</v>
      </c>
      <c r="D15059">
        <v>26.986000000000001</v>
      </c>
      <c r="E15059">
        <v>-5.2</v>
      </c>
    </row>
    <row r="15060" spans="2:5" x14ac:dyDescent="0.4">
      <c r="B15060">
        <v>1535.099802</v>
      </c>
      <c r="C15060">
        <v>1447.363298</v>
      </c>
      <c r="D15060">
        <v>27.032</v>
      </c>
      <c r="E15060">
        <v>-5.28</v>
      </c>
    </row>
    <row r="15061" spans="2:5" x14ac:dyDescent="0.4">
      <c r="B15061">
        <v>1535.1998080000001</v>
      </c>
      <c r="C15061">
        <v>1447.359508</v>
      </c>
      <c r="D15061">
        <v>27.047999999999998</v>
      </c>
      <c r="E15061">
        <v>-5.23</v>
      </c>
    </row>
    <row r="15062" spans="2:5" x14ac:dyDescent="0.4">
      <c r="B15062">
        <v>1535.299814</v>
      </c>
      <c r="C15062">
        <v>1447.3645610000001</v>
      </c>
      <c r="D15062">
        <v>26.994</v>
      </c>
      <c r="E15062">
        <v>-5.16</v>
      </c>
    </row>
    <row r="15063" spans="2:5" x14ac:dyDescent="0.4">
      <c r="B15063">
        <v>1535.3998200000001</v>
      </c>
      <c r="C15063">
        <v>1447.3620350000001</v>
      </c>
      <c r="D15063">
        <v>26.992000000000001</v>
      </c>
      <c r="E15063">
        <v>-5.22</v>
      </c>
    </row>
    <row r="15064" spans="2:5" x14ac:dyDescent="0.4">
      <c r="B15064">
        <v>1535.4998250000001</v>
      </c>
      <c r="C15064">
        <v>1447.3620350000001</v>
      </c>
      <c r="D15064">
        <v>26.992000000000001</v>
      </c>
      <c r="E15064">
        <v>-5.22</v>
      </c>
    </row>
    <row r="15065" spans="2:5" x14ac:dyDescent="0.4">
      <c r="B15065">
        <v>1535.599831</v>
      </c>
      <c r="C15065">
        <v>1447.360772</v>
      </c>
      <c r="D15065">
        <v>27.027999999999999</v>
      </c>
      <c r="E15065">
        <v>-5.21</v>
      </c>
    </row>
    <row r="15066" spans="2:5" x14ac:dyDescent="0.4">
      <c r="B15066">
        <v>1535.6998369999999</v>
      </c>
      <c r="C15066">
        <v>1447.36835</v>
      </c>
      <c r="D15066">
        <v>27.02</v>
      </c>
      <c r="E15066">
        <v>-5.14</v>
      </c>
    </row>
    <row r="15067" spans="2:5" x14ac:dyDescent="0.4">
      <c r="B15067">
        <v>1535.8028429999999</v>
      </c>
      <c r="C15067">
        <v>1447.36835</v>
      </c>
      <c r="D15067">
        <v>26.97</v>
      </c>
      <c r="E15067">
        <v>-5.2</v>
      </c>
    </row>
    <row r="15068" spans="2:5" x14ac:dyDescent="0.4">
      <c r="B15068">
        <v>1535.899848</v>
      </c>
      <c r="C15068">
        <v>1447.3569829999999</v>
      </c>
      <c r="D15068">
        <v>27.018000000000001</v>
      </c>
      <c r="E15068">
        <v>-5.29</v>
      </c>
    </row>
    <row r="15069" spans="2:5" x14ac:dyDescent="0.4">
      <c r="B15069">
        <v>1535.9998539999999</v>
      </c>
      <c r="C15069">
        <v>1447.369614</v>
      </c>
      <c r="D15069">
        <v>27.032</v>
      </c>
      <c r="E15069">
        <v>-5.0999999999999996</v>
      </c>
    </row>
    <row r="15070" spans="2:5" x14ac:dyDescent="0.4">
      <c r="B15070">
        <v>1536.09986</v>
      </c>
      <c r="C15070">
        <v>1447.377193</v>
      </c>
      <c r="D15070">
        <v>26.992000000000001</v>
      </c>
      <c r="E15070">
        <v>-5.14</v>
      </c>
    </row>
    <row r="15071" spans="2:5" x14ac:dyDescent="0.4">
      <c r="B15071">
        <v>1536.199865</v>
      </c>
      <c r="C15071">
        <v>1447.364562</v>
      </c>
      <c r="D15071">
        <v>26.99</v>
      </c>
      <c r="E15071">
        <v>-5.3</v>
      </c>
    </row>
    <row r="15072" spans="2:5" x14ac:dyDescent="0.4">
      <c r="B15072">
        <v>1536.2998709999999</v>
      </c>
      <c r="C15072">
        <v>1447.362036</v>
      </c>
      <c r="D15072">
        <v>27.05</v>
      </c>
      <c r="E15072">
        <v>-5.22</v>
      </c>
    </row>
    <row r="15073" spans="2:5" x14ac:dyDescent="0.4">
      <c r="B15073">
        <v>1536.3998770000001</v>
      </c>
      <c r="C15073">
        <v>1447.3708779999999</v>
      </c>
      <c r="D15073">
        <v>26.995999999999999</v>
      </c>
      <c r="E15073">
        <v>-5.13</v>
      </c>
    </row>
    <row r="15074" spans="2:5" x14ac:dyDescent="0.4">
      <c r="B15074">
        <v>1536.5038830000001</v>
      </c>
      <c r="C15074">
        <v>1447.360774</v>
      </c>
      <c r="D15074">
        <v>27.012</v>
      </c>
      <c r="E15074">
        <v>-5.28</v>
      </c>
    </row>
    <row r="15075" spans="2:5" x14ac:dyDescent="0.4">
      <c r="B15075">
        <v>1536.599888</v>
      </c>
      <c r="C15075">
        <v>1447.3595110000001</v>
      </c>
      <c r="D15075">
        <v>27.045999999999999</v>
      </c>
      <c r="E15075">
        <v>-5.21</v>
      </c>
    </row>
    <row r="15076" spans="2:5" x14ac:dyDescent="0.4">
      <c r="B15076">
        <v>1536.6998940000001</v>
      </c>
      <c r="C15076">
        <v>1447.365826</v>
      </c>
      <c r="D15076">
        <v>27.018000000000001</v>
      </c>
      <c r="E15076">
        <v>-5.15</v>
      </c>
    </row>
    <row r="15077" spans="2:5" x14ac:dyDescent="0.4">
      <c r="B15077">
        <v>1536.7999</v>
      </c>
      <c r="C15077">
        <v>1447.3670890000001</v>
      </c>
      <c r="D15077">
        <v>26.968</v>
      </c>
      <c r="E15077">
        <v>-5.19</v>
      </c>
    </row>
    <row r="15078" spans="2:5" x14ac:dyDescent="0.4">
      <c r="B15078">
        <v>1536.8999060000001</v>
      </c>
      <c r="C15078">
        <v>1447.360774</v>
      </c>
      <c r="D15078">
        <v>27.053999999999998</v>
      </c>
      <c r="E15078">
        <v>-5.25</v>
      </c>
    </row>
    <row r="15079" spans="2:5" x14ac:dyDescent="0.4">
      <c r="B15079">
        <v>1536.9999110000001</v>
      </c>
      <c r="C15079">
        <v>1447.36709</v>
      </c>
      <c r="D15079">
        <v>27.045999999999999</v>
      </c>
      <c r="E15079">
        <v>-5.15</v>
      </c>
    </row>
    <row r="15080" spans="2:5" x14ac:dyDescent="0.4">
      <c r="B15080">
        <v>1537.099917</v>
      </c>
      <c r="C15080">
        <v>1447.3620370000001</v>
      </c>
      <c r="D15080">
        <v>26.995999999999999</v>
      </c>
      <c r="E15080">
        <v>-5.24</v>
      </c>
    </row>
    <row r="15081" spans="2:5" x14ac:dyDescent="0.4">
      <c r="B15081">
        <v>1537.249926</v>
      </c>
      <c r="C15081">
        <v>1447.3569849999999</v>
      </c>
      <c r="D15081">
        <v>27.044</v>
      </c>
      <c r="E15081">
        <v>-5.24</v>
      </c>
    </row>
    <row r="15082" spans="2:5" x14ac:dyDescent="0.4">
      <c r="B15082">
        <v>1537.349931</v>
      </c>
      <c r="C15082">
        <v>1447.3658270000001</v>
      </c>
      <c r="D15082">
        <v>27.052</v>
      </c>
      <c r="E15082">
        <v>-5.13</v>
      </c>
    </row>
    <row r="15083" spans="2:5" x14ac:dyDescent="0.4">
      <c r="B15083">
        <v>1537.4499370000001</v>
      </c>
      <c r="C15083">
        <v>1447.373405</v>
      </c>
      <c r="D15083">
        <v>26.981999999999999</v>
      </c>
      <c r="E15083">
        <v>-5.14</v>
      </c>
    </row>
    <row r="15084" spans="2:5" x14ac:dyDescent="0.4">
      <c r="B15084">
        <v>1537.5499420000001</v>
      </c>
      <c r="C15084">
        <v>1447.364564</v>
      </c>
      <c r="D15084">
        <v>27.018000000000001</v>
      </c>
      <c r="E15084">
        <v>-5.27</v>
      </c>
    </row>
    <row r="15085" spans="2:5" x14ac:dyDescent="0.4">
      <c r="B15085">
        <v>1537.653949</v>
      </c>
      <c r="C15085">
        <v>1447.36709</v>
      </c>
      <c r="D15085">
        <v>27.02</v>
      </c>
      <c r="E15085">
        <v>-5.18</v>
      </c>
    </row>
    <row r="15086" spans="2:5" x14ac:dyDescent="0.4">
      <c r="B15086">
        <v>1537.7499539999999</v>
      </c>
      <c r="C15086">
        <v>1447.3721430000001</v>
      </c>
      <c r="D15086">
        <v>26.984000000000002</v>
      </c>
      <c r="E15086">
        <v>-5.16</v>
      </c>
    </row>
    <row r="15087" spans="2:5" x14ac:dyDescent="0.4">
      <c r="B15087">
        <v>1537.84996</v>
      </c>
      <c r="C15087">
        <v>1447.3721430000001</v>
      </c>
      <c r="D15087">
        <v>26.984000000000002</v>
      </c>
      <c r="E15087">
        <v>-5.16</v>
      </c>
    </row>
    <row r="15088" spans="2:5" x14ac:dyDescent="0.4">
      <c r="B15088">
        <v>1537.999969</v>
      </c>
      <c r="C15088">
        <v>1447.35825</v>
      </c>
      <c r="D15088">
        <v>27.015999999999998</v>
      </c>
      <c r="E15088">
        <v>-5.31</v>
      </c>
    </row>
    <row r="15089" spans="2:5" x14ac:dyDescent="0.4">
      <c r="B15089">
        <v>1538.099974</v>
      </c>
      <c r="C15089">
        <v>1447.3645650000001</v>
      </c>
      <c r="D15089">
        <v>27.045999999999999</v>
      </c>
      <c r="E15089">
        <v>-5.15</v>
      </c>
    </row>
    <row r="15090" spans="2:5" x14ac:dyDescent="0.4">
      <c r="B15090">
        <v>1538.1999800000001</v>
      </c>
      <c r="C15090">
        <v>1447.3721439999999</v>
      </c>
      <c r="D15090">
        <v>26.984000000000002</v>
      </c>
      <c r="E15090">
        <v>-5.14</v>
      </c>
    </row>
    <row r="15091" spans="2:5" x14ac:dyDescent="0.4">
      <c r="B15091">
        <v>1538.2999850000001</v>
      </c>
      <c r="C15091">
        <v>1447.363302</v>
      </c>
      <c r="D15091">
        <v>27.032</v>
      </c>
      <c r="E15091">
        <v>-5.27</v>
      </c>
    </row>
    <row r="15092" spans="2:5" x14ac:dyDescent="0.4">
      <c r="B15092">
        <v>1538.399991</v>
      </c>
      <c r="C15092">
        <v>1447.3696179999999</v>
      </c>
      <c r="D15092">
        <v>27.036000000000001</v>
      </c>
      <c r="E15092">
        <v>-5.15</v>
      </c>
    </row>
    <row r="15093" spans="2:5" x14ac:dyDescent="0.4">
      <c r="B15093">
        <v>1538.4999969999999</v>
      </c>
      <c r="C15093">
        <v>1447.3658290000001</v>
      </c>
      <c r="D15093">
        <v>26.986000000000001</v>
      </c>
      <c r="E15093">
        <v>-5.23</v>
      </c>
    </row>
    <row r="15094" spans="2:5" x14ac:dyDescent="0.4">
      <c r="B15094">
        <v>1538.600003</v>
      </c>
      <c r="C15094">
        <v>1447.351936</v>
      </c>
      <c r="D15094">
        <v>27.038</v>
      </c>
      <c r="E15094">
        <v>-5.31</v>
      </c>
    </row>
    <row r="15095" spans="2:5" x14ac:dyDescent="0.4">
      <c r="B15095">
        <v>1538.700008</v>
      </c>
      <c r="C15095">
        <v>1447.36204</v>
      </c>
      <c r="D15095">
        <v>27.02</v>
      </c>
      <c r="E15095">
        <v>-5.12</v>
      </c>
    </row>
    <row r="15096" spans="2:5" x14ac:dyDescent="0.4">
      <c r="B15096">
        <v>1538.8000139999999</v>
      </c>
      <c r="C15096">
        <v>1447.36204</v>
      </c>
      <c r="D15096">
        <v>26.99</v>
      </c>
      <c r="E15096">
        <v>-5.2</v>
      </c>
    </row>
    <row r="15097" spans="2:5" x14ac:dyDescent="0.4">
      <c r="B15097">
        <v>1538.90002</v>
      </c>
      <c r="C15097">
        <v>1447.3557249999999</v>
      </c>
      <c r="D15097">
        <v>27.056000000000001</v>
      </c>
      <c r="E15097">
        <v>-5.25</v>
      </c>
    </row>
    <row r="15098" spans="2:5" x14ac:dyDescent="0.4">
      <c r="B15098">
        <v>1539.0000259999999</v>
      </c>
      <c r="C15098">
        <v>1447.360778</v>
      </c>
      <c r="D15098">
        <v>27.02</v>
      </c>
      <c r="E15098">
        <v>-5.16</v>
      </c>
    </row>
    <row r="15099" spans="2:5" x14ac:dyDescent="0.4">
      <c r="B15099">
        <v>1539.1000309999999</v>
      </c>
      <c r="C15099">
        <v>1447.356988</v>
      </c>
      <c r="D15099">
        <v>26.975999999999999</v>
      </c>
      <c r="E15099">
        <v>-5.23</v>
      </c>
    </row>
    <row r="15100" spans="2:5" x14ac:dyDescent="0.4">
      <c r="B15100">
        <v>1539.150034</v>
      </c>
      <c r="C15100">
        <v>1447.351936</v>
      </c>
      <c r="D15100">
        <v>27.06</v>
      </c>
      <c r="E15100">
        <v>-5.24</v>
      </c>
    </row>
    <row r="15101" spans="2:5" x14ac:dyDescent="0.4">
      <c r="B15101">
        <v>1539.3030429999999</v>
      </c>
      <c r="C15101">
        <v>1447.3645670000001</v>
      </c>
      <c r="D15101">
        <v>26.998000000000001</v>
      </c>
      <c r="E15101">
        <v>-5.0999999999999996</v>
      </c>
    </row>
    <row r="15102" spans="2:5" x14ac:dyDescent="0.4">
      <c r="B15102">
        <v>1539.4010490000001</v>
      </c>
      <c r="C15102">
        <v>1447.358252</v>
      </c>
      <c r="D15102">
        <v>26.978000000000002</v>
      </c>
      <c r="E15102">
        <v>-5.25</v>
      </c>
    </row>
    <row r="15103" spans="2:5" x14ac:dyDescent="0.4">
      <c r="B15103">
        <v>1539.450051</v>
      </c>
      <c r="C15103">
        <v>1447.358252</v>
      </c>
      <c r="D15103">
        <v>27.03</v>
      </c>
      <c r="E15103">
        <v>-5.2</v>
      </c>
    </row>
    <row r="15104" spans="2:5" x14ac:dyDescent="0.4">
      <c r="B15104">
        <v>1539.60006</v>
      </c>
      <c r="C15104">
        <v>1447.3734099999999</v>
      </c>
      <c r="D15104">
        <v>26.994</v>
      </c>
      <c r="E15104">
        <v>-5.08</v>
      </c>
    </row>
    <row r="15105" spans="2:5" x14ac:dyDescent="0.4">
      <c r="B15105">
        <v>1539.7000660000001</v>
      </c>
      <c r="C15105">
        <v>1447.364568</v>
      </c>
      <c r="D15105">
        <v>27.001999999999999</v>
      </c>
      <c r="E15105">
        <v>-5.27</v>
      </c>
    </row>
    <row r="15106" spans="2:5" x14ac:dyDescent="0.4">
      <c r="B15106">
        <v>1539.8000709999999</v>
      </c>
      <c r="C15106">
        <v>1447.3670950000001</v>
      </c>
      <c r="D15106">
        <v>27.05</v>
      </c>
      <c r="E15106">
        <v>-5.18</v>
      </c>
    </row>
    <row r="15107" spans="2:5" x14ac:dyDescent="0.4">
      <c r="B15107">
        <v>1539.901077</v>
      </c>
      <c r="C15107">
        <v>1447.374673</v>
      </c>
      <c r="D15107">
        <v>26.995999999999999</v>
      </c>
      <c r="E15107">
        <v>-5.14</v>
      </c>
    </row>
    <row r="15108" spans="2:5" x14ac:dyDescent="0.4">
      <c r="B15108">
        <v>1540.0000829999999</v>
      </c>
      <c r="C15108">
        <v>1447.363306</v>
      </c>
      <c r="D15108">
        <v>26.99</v>
      </c>
      <c r="E15108">
        <v>-5.29</v>
      </c>
    </row>
    <row r="15109" spans="2:5" x14ac:dyDescent="0.4">
      <c r="B15109">
        <v>1540.150091</v>
      </c>
      <c r="C15109">
        <v>1447.3645690000001</v>
      </c>
      <c r="D15109">
        <v>27.04</v>
      </c>
      <c r="E15109">
        <v>-5.19</v>
      </c>
    </row>
    <row r="15110" spans="2:5" x14ac:dyDescent="0.4">
      <c r="B15110">
        <v>1540.2500970000001</v>
      </c>
      <c r="C15110">
        <v>1447.3645690000001</v>
      </c>
      <c r="D15110">
        <v>27.04</v>
      </c>
      <c r="E15110">
        <v>-5.19</v>
      </c>
    </row>
    <row r="15111" spans="2:5" x14ac:dyDescent="0.4">
      <c r="B15111">
        <v>1540.350103</v>
      </c>
      <c r="C15111">
        <v>1447.3683579999999</v>
      </c>
      <c r="D15111">
        <v>26.978000000000002</v>
      </c>
      <c r="E15111">
        <v>-5.17</v>
      </c>
    </row>
    <row r="15112" spans="2:5" x14ac:dyDescent="0.4">
      <c r="B15112">
        <v>1540.4501090000001</v>
      </c>
      <c r="C15112">
        <v>1447.353202</v>
      </c>
      <c r="D15112">
        <v>27.021999999999998</v>
      </c>
      <c r="E15112">
        <v>-5.32</v>
      </c>
    </row>
    <row r="15113" spans="2:5" x14ac:dyDescent="0.4">
      <c r="B15113">
        <v>1540.5501139999999</v>
      </c>
      <c r="C15113">
        <v>1447.3607810000001</v>
      </c>
      <c r="D15113">
        <v>27.033999999999999</v>
      </c>
      <c r="E15113">
        <v>-5.14</v>
      </c>
    </row>
    <row r="15114" spans="2:5" x14ac:dyDescent="0.4">
      <c r="B15114">
        <v>1540.65012</v>
      </c>
      <c r="C15114">
        <v>1447.3557290000001</v>
      </c>
      <c r="D15114">
        <v>26.981999999999999</v>
      </c>
      <c r="E15114">
        <v>-5.24</v>
      </c>
    </row>
    <row r="15115" spans="2:5" x14ac:dyDescent="0.4">
      <c r="B15115">
        <v>1540.7501259999999</v>
      </c>
      <c r="C15115">
        <v>1447.354466</v>
      </c>
      <c r="D15115">
        <v>27.08</v>
      </c>
      <c r="E15115">
        <v>-5.21</v>
      </c>
    </row>
    <row r="15116" spans="2:5" x14ac:dyDescent="0.4">
      <c r="B15116">
        <v>1540.850132</v>
      </c>
      <c r="C15116">
        <v>1447.3582550000001</v>
      </c>
      <c r="D15116">
        <v>26.998000000000001</v>
      </c>
      <c r="E15116">
        <v>-5.17</v>
      </c>
    </row>
    <row r="15117" spans="2:5" x14ac:dyDescent="0.4">
      <c r="B15117">
        <v>1540.950137</v>
      </c>
      <c r="C15117">
        <v>1447.3506769999999</v>
      </c>
      <c r="D15117">
        <v>27.015999999999998</v>
      </c>
      <c r="E15117">
        <v>-5.26</v>
      </c>
    </row>
    <row r="15118" spans="2:5" x14ac:dyDescent="0.4">
      <c r="B15118">
        <v>1541.0501429999999</v>
      </c>
      <c r="C15118">
        <v>1447.3607810000001</v>
      </c>
      <c r="D15118">
        <v>27.038</v>
      </c>
      <c r="E15118">
        <v>-5.12</v>
      </c>
    </row>
    <row r="15119" spans="2:5" x14ac:dyDescent="0.4">
      <c r="B15119">
        <v>1541.1501479999999</v>
      </c>
      <c r="C15119">
        <v>1447.363308</v>
      </c>
      <c r="D15119">
        <v>26.981999999999999</v>
      </c>
      <c r="E15119">
        <v>-5.18</v>
      </c>
    </row>
    <row r="15120" spans="2:5" x14ac:dyDescent="0.4">
      <c r="B15120">
        <v>1541.2501540000001</v>
      </c>
      <c r="C15120">
        <v>1447.356992</v>
      </c>
      <c r="D15120">
        <v>27.02</v>
      </c>
      <c r="E15120">
        <v>-5.25</v>
      </c>
    </row>
    <row r="15121" spans="2:5" x14ac:dyDescent="0.4">
      <c r="B15121">
        <v>1541.35016</v>
      </c>
      <c r="C15121">
        <v>1447.363308</v>
      </c>
      <c r="D15121">
        <v>27.012</v>
      </c>
      <c r="E15121">
        <v>-5.15</v>
      </c>
    </row>
    <row r="15122" spans="2:5" x14ac:dyDescent="0.4">
      <c r="B15122">
        <v>1541.4501660000001</v>
      </c>
      <c r="C15122">
        <v>1447.3620450000001</v>
      </c>
      <c r="D15122">
        <v>26.981999999999999</v>
      </c>
      <c r="E15122">
        <v>-5.21</v>
      </c>
    </row>
    <row r="15123" spans="2:5" x14ac:dyDescent="0.4">
      <c r="B15123">
        <v>1541.5501710000001</v>
      </c>
      <c r="C15123">
        <v>1447.358256</v>
      </c>
      <c r="D15123">
        <v>27.018000000000001</v>
      </c>
      <c r="E15123">
        <v>-5.23</v>
      </c>
    </row>
    <row r="15124" spans="2:5" x14ac:dyDescent="0.4">
      <c r="B15124">
        <v>1541.656178</v>
      </c>
      <c r="C15124">
        <v>1447.3670970000001</v>
      </c>
      <c r="D15124">
        <v>27.012</v>
      </c>
      <c r="E15124">
        <v>-5.13</v>
      </c>
    </row>
    <row r="15125" spans="2:5" x14ac:dyDescent="0.4">
      <c r="B15125">
        <v>1541.7501830000001</v>
      </c>
      <c r="C15125">
        <v>1447.3595190000001</v>
      </c>
      <c r="D15125">
        <v>27.006</v>
      </c>
      <c r="E15125">
        <v>-5.26</v>
      </c>
    </row>
    <row r="15126" spans="2:5" x14ac:dyDescent="0.4">
      <c r="B15126">
        <v>1541.8551890000001</v>
      </c>
      <c r="C15126">
        <v>1447.3569930000001</v>
      </c>
      <c r="D15126">
        <v>27.045999999999999</v>
      </c>
      <c r="E15126">
        <v>-5.22</v>
      </c>
    </row>
    <row r="15127" spans="2:5" x14ac:dyDescent="0.4">
      <c r="B15127">
        <v>1541.950194</v>
      </c>
      <c r="C15127">
        <v>1447.364572</v>
      </c>
      <c r="D15127">
        <v>27.007999999999999</v>
      </c>
      <c r="E15127">
        <v>-5.14</v>
      </c>
    </row>
    <row r="15128" spans="2:5" x14ac:dyDescent="0.4">
      <c r="B15128">
        <v>1542.0501999999999</v>
      </c>
      <c r="C15128">
        <v>1447.364572</v>
      </c>
      <c r="D15128">
        <v>27.007999999999999</v>
      </c>
      <c r="E15128">
        <v>-5.14</v>
      </c>
    </row>
    <row r="15129" spans="2:5" x14ac:dyDescent="0.4">
      <c r="B15129">
        <v>1542.150206</v>
      </c>
      <c r="C15129">
        <v>1447.3569930000001</v>
      </c>
      <c r="D15129">
        <v>27.01</v>
      </c>
      <c r="E15129">
        <v>-5.26</v>
      </c>
    </row>
    <row r="15130" spans="2:5" x14ac:dyDescent="0.4">
      <c r="B15130">
        <v>1542.2502119999999</v>
      </c>
      <c r="C15130">
        <v>1447.35952</v>
      </c>
      <c r="D15130">
        <v>27.064</v>
      </c>
      <c r="E15130">
        <v>-5.18</v>
      </c>
    </row>
    <row r="15131" spans="2:5" x14ac:dyDescent="0.4">
      <c r="B15131">
        <v>1542.3502169999999</v>
      </c>
      <c r="C15131">
        <v>1447.3633090000001</v>
      </c>
      <c r="D15131">
        <v>26.994</v>
      </c>
      <c r="E15131">
        <v>-5.17</v>
      </c>
    </row>
    <row r="15132" spans="2:5" x14ac:dyDescent="0.4">
      <c r="B15132">
        <v>1542.4502230000001</v>
      </c>
      <c r="C15132">
        <v>1447.349416</v>
      </c>
      <c r="D15132">
        <v>27.02</v>
      </c>
      <c r="E15132">
        <v>-5.31</v>
      </c>
    </row>
    <row r="15133" spans="2:5" x14ac:dyDescent="0.4">
      <c r="B15133">
        <v>1542.5502289999999</v>
      </c>
      <c r="C15133">
        <v>1447.3557310000001</v>
      </c>
      <c r="D15133">
        <v>27.05</v>
      </c>
      <c r="E15133">
        <v>-5.15</v>
      </c>
    </row>
    <row r="15134" spans="2:5" x14ac:dyDescent="0.4">
      <c r="B15134">
        <v>1542.650234</v>
      </c>
      <c r="C15134">
        <v>1447.356994</v>
      </c>
      <c r="D15134">
        <v>26.988</v>
      </c>
      <c r="E15134">
        <v>-5.19</v>
      </c>
    </row>
    <row r="15135" spans="2:5" x14ac:dyDescent="0.4">
      <c r="B15135">
        <v>1542.758241</v>
      </c>
      <c r="C15135">
        <v>1447.34689</v>
      </c>
      <c r="D15135">
        <v>27.018000000000001</v>
      </c>
      <c r="E15135">
        <v>-5.28</v>
      </c>
    </row>
    <row r="15136" spans="2:5" x14ac:dyDescent="0.4">
      <c r="B15136">
        <v>1542.850246</v>
      </c>
      <c r="C15136">
        <v>1447.360784</v>
      </c>
      <c r="D15136">
        <v>27.03</v>
      </c>
      <c r="E15136">
        <v>-5.09</v>
      </c>
    </row>
    <row r="15137" spans="2:5" x14ac:dyDescent="0.4">
      <c r="B15137">
        <v>1542.9502520000001</v>
      </c>
      <c r="C15137">
        <v>1447.3620470000001</v>
      </c>
      <c r="D15137">
        <v>26.966000000000001</v>
      </c>
      <c r="E15137">
        <v>-5.19</v>
      </c>
    </row>
    <row r="15138" spans="2:5" x14ac:dyDescent="0.4">
      <c r="B15138">
        <v>1543.0502570000001</v>
      </c>
      <c r="C15138">
        <v>1447.3519429999999</v>
      </c>
      <c r="D15138">
        <v>27.056000000000001</v>
      </c>
      <c r="E15138">
        <v>-5.28</v>
      </c>
    </row>
    <row r="15139" spans="2:5" x14ac:dyDescent="0.4">
      <c r="B15139">
        <v>1543.150263</v>
      </c>
      <c r="C15139">
        <v>1447.362048</v>
      </c>
      <c r="D15139">
        <v>27.018000000000001</v>
      </c>
      <c r="E15139">
        <v>-5.12</v>
      </c>
    </row>
    <row r="15140" spans="2:5" x14ac:dyDescent="0.4">
      <c r="B15140">
        <v>1543.3002719999999</v>
      </c>
      <c r="C15140">
        <v>1447.362048</v>
      </c>
      <c r="D15140">
        <v>26.988</v>
      </c>
      <c r="E15140">
        <v>-5.2</v>
      </c>
    </row>
    <row r="15141" spans="2:5" x14ac:dyDescent="0.4">
      <c r="B15141">
        <v>1543.400277</v>
      </c>
      <c r="C15141">
        <v>1447.349418</v>
      </c>
      <c r="D15141">
        <v>27.042000000000002</v>
      </c>
      <c r="E15141">
        <v>-5.3</v>
      </c>
    </row>
    <row r="15142" spans="2:5" x14ac:dyDescent="0.4">
      <c r="B15142">
        <v>1543.5002830000001</v>
      </c>
      <c r="C15142">
        <v>1447.3620490000001</v>
      </c>
      <c r="D15142">
        <v>27.04</v>
      </c>
      <c r="E15142">
        <v>-5.0999999999999996</v>
      </c>
    </row>
    <row r="15143" spans="2:5" x14ac:dyDescent="0.4">
      <c r="B15143">
        <v>1543.600289</v>
      </c>
      <c r="C15143">
        <v>1447.3595230000001</v>
      </c>
      <c r="D15143">
        <v>26.992000000000001</v>
      </c>
      <c r="E15143">
        <v>-5.22</v>
      </c>
    </row>
    <row r="15144" spans="2:5" x14ac:dyDescent="0.4">
      <c r="B15144">
        <v>1543.700294</v>
      </c>
      <c r="C15144">
        <v>1447.3519449999999</v>
      </c>
      <c r="D15144">
        <v>27.026</v>
      </c>
      <c r="E15144">
        <v>-5.26</v>
      </c>
    </row>
    <row r="15145" spans="2:5" x14ac:dyDescent="0.4">
      <c r="B15145">
        <v>1543.8503029999999</v>
      </c>
      <c r="C15145">
        <v>1447.3633130000001</v>
      </c>
      <c r="D15145">
        <v>27.044</v>
      </c>
      <c r="E15145">
        <v>-5.1100000000000003</v>
      </c>
    </row>
    <row r="15146" spans="2:5" x14ac:dyDescent="0.4">
      <c r="B15146">
        <v>1543.9503090000001</v>
      </c>
      <c r="C15146">
        <v>1447.35826</v>
      </c>
      <c r="D15146">
        <v>27.006</v>
      </c>
      <c r="E15146">
        <v>-5.24</v>
      </c>
    </row>
    <row r="15147" spans="2:5" x14ac:dyDescent="0.4">
      <c r="B15147">
        <v>1544.0503140000001</v>
      </c>
      <c r="C15147">
        <v>1447.3494189999999</v>
      </c>
      <c r="D15147">
        <v>27.032</v>
      </c>
      <c r="E15147">
        <v>-5.27</v>
      </c>
    </row>
    <row r="15148" spans="2:5" x14ac:dyDescent="0.4">
      <c r="B15148">
        <v>1544.15032</v>
      </c>
      <c r="C15148">
        <v>1447.3582610000001</v>
      </c>
      <c r="D15148">
        <v>27.027999999999999</v>
      </c>
      <c r="E15148">
        <v>-5.13</v>
      </c>
    </row>
    <row r="15149" spans="2:5" x14ac:dyDescent="0.4">
      <c r="B15149">
        <v>1544.3003289999999</v>
      </c>
      <c r="C15149">
        <v>1447.359524</v>
      </c>
      <c r="D15149">
        <v>26.992000000000001</v>
      </c>
      <c r="E15149">
        <v>-5.19</v>
      </c>
    </row>
    <row r="15150" spans="2:5" x14ac:dyDescent="0.4">
      <c r="B15150">
        <v>1544.4003339999999</v>
      </c>
      <c r="C15150">
        <v>1447.3506829999999</v>
      </c>
      <c r="D15150">
        <v>27.065999999999999</v>
      </c>
      <c r="E15150">
        <v>-5.27</v>
      </c>
    </row>
    <row r="15151" spans="2:5" x14ac:dyDescent="0.4">
      <c r="B15151">
        <v>1544.5003400000001</v>
      </c>
      <c r="C15151">
        <v>1447.3620510000001</v>
      </c>
      <c r="D15151">
        <v>27.03</v>
      </c>
      <c r="E15151">
        <v>-5.1100000000000003</v>
      </c>
    </row>
    <row r="15152" spans="2:5" x14ac:dyDescent="0.4">
      <c r="B15152">
        <v>1544.6003459999999</v>
      </c>
      <c r="C15152">
        <v>1447.355736</v>
      </c>
      <c r="D15152">
        <v>27.001999999999999</v>
      </c>
      <c r="E15152">
        <v>-5.25</v>
      </c>
    </row>
    <row r="15153" spans="2:5" x14ac:dyDescent="0.4">
      <c r="B15153">
        <v>1544.7503549999999</v>
      </c>
      <c r="C15153">
        <v>1447.35321</v>
      </c>
      <c r="D15153">
        <v>27.03</v>
      </c>
      <c r="E15153">
        <v>-5.22</v>
      </c>
    </row>
    <row r="15154" spans="2:5" x14ac:dyDescent="0.4">
      <c r="B15154">
        <v>1544.8503599999999</v>
      </c>
      <c r="C15154">
        <v>1447.3645770000001</v>
      </c>
      <c r="D15154">
        <v>27.053999999999998</v>
      </c>
      <c r="E15154">
        <v>-5.1100000000000003</v>
      </c>
    </row>
    <row r="15155" spans="2:5" x14ac:dyDescent="0.4">
      <c r="B15155">
        <v>1544.950366</v>
      </c>
      <c r="C15155">
        <v>1447.358262</v>
      </c>
      <c r="D15155">
        <v>26.97</v>
      </c>
      <c r="E15155">
        <v>-5.25</v>
      </c>
    </row>
    <row r="15156" spans="2:5" x14ac:dyDescent="0.4">
      <c r="B15156">
        <v>1545.0503719999999</v>
      </c>
      <c r="C15156">
        <v>1447.348158</v>
      </c>
      <c r="D15156">
        <v>27.026</v>
      </c>
      <c r="E15156">
        <v>-5.28</v>
      </c>
    </row>
    <row r="15157" spans="2:5" x14ac:dyDescent="0.4">
      <c r="B15157">
        <v>1545.1503769999999</v>
      </c>
      <c r="C15157">
        <v>1447.359526</v>
      </c>
      <c r="D15157">
        <v>27.036000000000001</v>
      </c>
      <c r="E15157">
        <v>-5.1100000000000003</v>
      </c>
    </row>
    <row r="15158" spans="2:5" x14ac:dyDescent="0.4">
      <c r="B15158">
        <v>1545.3003859999999</v>
      </c>
      <c r="C15158">
        <v>1447.357</v>
      </c>
      <c r="D15158">
        <v>26.978000000000002</v>
      </c>
      <c r="E15158">
        <v>-5.22</v>
      </c>
    </row>
    <row r="15159" spans="2:5" x14ac:dyDescent="0.4">
      <c r="B15159">
        <v>1545.400392</v>
      </c>
      <c r="C15159">
        <v>1447.357</v>
      </c>
      <c r="D15159">
        <v>26.978000000000002</v>
      </c>
      <c r="E15159">
        <v>-5.22</v>
      </c>
    </row>
    <row r="15160" spans="2:5" x14ac:dyDescent="0.4">
      <c r="B15160">
        <v>1545.5003979999999</v>
      </c>
      <c r="C15160">
        <v>1447.346896</v>
      </c>
      <c r="D15160">
        <v>27.024000000000001</v>
      </c>
      <c r="E15160">
        <v>-5.28</v>
      </c>
    </row>
    <row r="15161" spans="2:5" x14ac:dyDescent="0.4">
      <c r="B15161">
        <v>1545.6004029999999</v>
      </c>
      <c r="C15161">
        <v>1447.354474</v>
      </c>
      <c r="D15161">
        <v>27.044</v>
      </c>
      <c r="E15161">
        <v>-5.14</v>
      </c>
    </row>
    <row r="15162" spans="2:5" x14ac:dyDescent="0.4">
      <c r="B15162">
        <v>1545.700409</v>
      </c>
      <c r="C15162">
        <v>1447.358264</v>
      </c>
      <c r="D15162">
        <v>26.986000000000001</v>
      </c>
      <c r="E15162">
        <v>-5.17</v>
      </c>
    </row>
    <row r="15163" spans="2:5" x14ac:dyDescent="0.4">
      <c r="B15163">
        <v>1545.8004149999999</v>
      </c>
      <c r="C15163">
        <v>1447.351948</v>
      </c>
      <c r="D15163">
        <v>27.032</v>
      </c>
      <c r="E15163">
        <v>-5.25</v>
      </c>
    </row>
    <row r="15164" spans="2:5" x14ac:dyDescent="0.4">
      <c r="B15164">
        <v>1545.9004199999999</v>
      </c>
      <c r="C15164">
        <v>1447.358264</v>
      </c>
      <c r="D15164">
        <v>27.056000000000001</v>
      </c>
      <c r="E15164">
        <v>-5.15</v>
      </c>
    </row>
    <row r="15165" spans="2:5" x14ac:dyDescent="0.4">
      <c r="B15165">
        <v>1546.0004260000001</v>
      </c>
      <c r="C15165">
        <v>1447.36079</v>
      </c>
      <c r="D15165">
        <v>26.988</v>
      </c>
      <c r="E15165">
        <v>-5.18</v>
      </c>
    </row>
    <row r="15166" spans="2:5" x14ac:dyDescent="0.4">
      <c r="B15166">
        <v>1546.107432</v>
      </c>
      <c r="C15166">
        <v>1447.3519490000001</v>
      </c>
      <c r="D15166">
        <v>27.032</v>
      </c>
      <c r="E15166">
        <v>-5.27</v>
      </c>
    </row>
    <row r="15167" spans="2:5" x14ac:dyDescent="0.4">
      <c r="B15167">
        <v>1546.2004380000001</v>
      </c>
      <c r="C15167">
        <v>1447.355738</v>
      </c>
      <c r="D15167">
        <v>27.053999999999998</v>
      </c>
      <c r="E15167">
        <v>-5.17</v>
      </c>
    </row>
    <row r="15168" spans="2:5" x14ac:dyDescent="0.4">
      <c r="B15168">
        <v>1546.3004430000001</v>
      </c>
      <c r="C15168">
        <v>1447.3595270000001</v>
      </c>
      <c r="D15168">
        <v>26.986000000000001</v>
      </c>
      <c r="E15168">
        <v>-5.17</v>
      </c>
    </row>
    <row r="15169" spans="2:5" x14ac:dyDescent="0.4">
      <c r="B15169">
        <v>1546.4024489999999</v>
      </c>
      <c r="C15169">
        <v>1447.353212</v>
      </c>
      <c r="D15169">
        <v>27.015999999999998</v>
      </c>
      <c r="E15169">
        <v>-5.25</v>
      </c>
    </row>
    <row r="15170" spans="2:5" x14ac:dyDescent="0.4">
      <c r="B15170">
        <v>1546.5004550000001</v>
      </c>
      <c r="C15170">
        <v>1447.358264</v>
      </c>
      <c r="D15170">
        <v>27.058</v>
      </c>
      <c r="E15170">
        <v>-5.16</v>
      </c>
    </row>
    <row r="15171" spans="2:5" x14ac:dyDescent="0.4">
      <c r="B15171">
        <v>1546.6504629999999</v>
      </c>
      <c r="C15171">
        <v>1447.3671059999999</v>
      </c>
      <c r="D15171">
        <v>26.988</v>
      </c>
      <c r="E15171">
        <v>-5.13</v>
      </c>
    </row>
    <row r="15172" spans="2:5" x14ac:dyDescent="0.4">
      <c r="B15172">
        <v>1546.7504690000001</v>
      </c>
      <c r="C15172">
        <v>1447.3582650000001</v>
      </c>
      <c r="D15172">
        <v>27.021999999999998</v>
      </c>
      <c r="E15172">
        <v>-5.27</v>
      </c>
    </row>
    <row r="15173" spans="2:5" x14ac:dyDescent="0.4">
      <c r="B15173">
        <v>1546.850475</v>
      </c>
      <c r="C15173">
        <v>1447.3607910000001</v>
      </c>
      <c r="D15173">
        <v>27.047999999999998</v>
      </c>
      <c r="E15173">
        <v>-5.18</v>
      </c>
    </row>
    <row r="15174" spans="2:5" x14ac:dyDescent="0.4">
      <c r="B15174">
        <v>1546.95048</v>
      </c>
      <c r="C15174">
        <v>1447.3683699999999</v>
      </c>
      <c r="D15174">
        <v>26.994</v>
      </c>
      <c r="E15174">
        <v>-5.14</v>
      </c>
    </row>
    <row r="15175" spans="2:5" x14ac:dyDescent="0.4">
      <c r="B15175">
        <v>1547.0504860000001</v>
      </c>
      <c r="C15175">
        <v>1447.3633170000001</v>
      </c>
      <c r="D15175">
        <v>27.007999999999999</v>
      </c>
      <c r="E15175">
        <v>-5.24</v>
      </c>
    </row>
    <row r="15176" spans="2:5" x14ac:dyDescent="0.4">
      <c r="B15176">
        <v>1547.200495</v>
      </c>
      <c r="C15176">
        <v>1447.3620539999999</v>
      </c>
      <c r="D15176">
        <v>27.032</v>
      </c>
      <c r="E15176">
        <v>-5.21</v>
      </c>
    </row>
    <row r="15177" spans="2:5" x14ac:dyDescent="0.4">
      <c r="B15177">
        <v>1547.3005000000001</v>
      </c>
      <c r="C15177">
        <v>1447.3708959999999</v>
      </c>
      <c r="D15177">
        <v>27.024000000000001</v>
      </c>
      <c r="E15177">
        <v>-5.13</v>
      </c>
    </row>
    <row r="15178" spans="2:5" x14ac:dyDescent="0.4">
      <c r="B15178">
        <v>1547.400506</v>
      </c>
      <c r="C15178">
        <v>1447.364581</v>
      </c>
      <c r="D15178">
        <v>27.006</v>
      </c>
      <c r="E15178">
        <v>-5.25</v>
      </c>
    </row>
    <row r="15179" spans="2:5" x14ac:dyDescent="0.4">
      <c r="B15179">
        <v>1547.5005120000001</v>
      </c>
      <c r="C15179">
        <v>1447.364581</v>
      </c>
      <c r="D15179">
        <v>27.045999999999999</v>
      </c>
      <c r="E15179">
        <v>-5.2</v>
      </c>
    </row>
    <row r="15180" spans="2:5" x14ac:dyDescent="0.4">
      <c r="B15180">
        <v>1547.6505199999999</v>
      </c>
      <c r="C15180">
        <v>1447.373423</v>
      </c>
      <c r="D15180">
        <v>27.02</v>
      </c>
      <c r="E15180">
        <v>-5.13</v>
      </c>
    </row>
    <row r="15181" spans="2:5" x14ac:dyDescent="0.4">
      <c r="B15181">
        <v>1547.750526</v>
      </c>
      <c r="C15181">
        <v>1447.3683699999999</v>
      </c>
      <c r="D15181">
        <v>26.978000000000002</v>
      </c>
      <c r="E15181">
        <v>-5.24</v>
      </c>
    </row>
    <row r="15182" spans="2:5" x14ac:dyDescent="0.4">
      <c r="B15182">
        <v>1547.8505319999999</v>
      </c>
      <c r="C15182">
        <v>1447.3658439999999</v>
      </c>
      <c r="D15182">
        <v>27.056000000000001</v>
      </c>
      <c r="E15182">
        <v>-5.22</v>
      </c>
    </row>
    <row r="15183" spans="2:5" x14ac:dyDescent="0.4">
      <c r="B15183">
        <v>1547.9505380000001</v>
      </c>
      <c r="C15183">
        <v>1447.370897</v>
      </c>
      <c r="D15183">
        <v>26.994</v>
      </c>
      <c r="E15183">
        <v>-5.16</v>
      </c>
    </row>
    <row r="15184" spans="2:5" x14ac:dyDescent="0.4">
      <c r="B15184">
        <v>1548.1005459999999</v>
      </c>
      <c r="C15184">
        <v>1447.364581</v>
      </c>
      <c r="D15184">
        <v>26.974</v>
      </c>
      <c r="E15184">
        <v>-5.25</v>
      </c>
    </row>
    <row r="15185" spans="2:5" x14ac:dyDescent="0.4">
      <c r="B15185">
        <v>1548.200552</v>
      </c>
      <c r="C15185">
        <v>1447.3544770000001</v>
      </c>
      <c r="D15185">
        <v>27.058</v>
      </c>
      <c r="E15185">
        <v>-5.28</v>
      </c>
    </row>
    <row r="15186" spans="2:5" x14ac:dyDescent="0.4">
      <c r="B15186">
        <v>1548.3005579999999</v>
      </c>
      <c r="C15186">
        <v>1447.3645819999999</v>
      </c>
      <c r="D15186">
        <v>27.021999999999998</v>
      </c>
      <c r="E15186">
        <v>-5.12</v>
      </c>
    </row>
    <row r="15187" spans="2:5" x14ac:dyDescent="0.4">
      <c r="B15187">
        <v>1548.4005629999999</v>
      </c>
      <c r="C15187">
        <v>1447.363319</v>
      </c>
      <c r="D15187">
        <v>26.988</v>
      </c>
      <c r="E15187">
        <v>-5.21</v>
      </c>
    </row>
    <row r="15188" spans="2:5" x14ac:dyDescent="0.4">
      <c r="B15188">
        <v>1548.5505720000001</v>
      </c>
      <c r="C15188">
        <v>1447.351952</v>
      </c>
      <c r="D15188">
        <v>27.044</v>
      </c>
      <c r="E15188">
        <v>-5.29</v>
      </c>
    </row>
    <row r="15189" spans="2:5" x14ac:dyDescent="0.4">
      <c r="B15189">
        <v>1548.650578</v>
      </c>
      <c r="C15189">
        <v>1447.3633199999999</v>
      </c>
      <c r="D15189">
        <v>27.021999999999998</v>
      </c>
      <c r="E15189">
        <v>-5.1100000000000003</v>
      </c>
    </row>
    <row r="15190" spans="2:5" x14ac:dyDescent="0.4">
      <c r="B15190">
        <v>1548.750583</v>
      </c>
      <c r="C15190">
        <v>1447.358268</v>
      </c>
      <c r="D15190">
        <v>26.968</v>
      </c>
      <c r="E15190">
        <v>-5.24</v>
      </c>
    </row>
    <row r="15191" spans="2:5" x14ac:dyDescent="0.4">
      <c r="B15191">
        <v>1548.8505889999999</v>
      </c>
      <c r="C15191">
        <v>1447.349426</v>
      </c>
      <c r="D15191">
        <v>27.021999999999998</v>
      </c>
      <c r="E15191">
        <v>-5.27</v>
      </c>
    </row>
    <row r="15192" spans="2:5" x14ac:dyDescent="0.4">
      <c r="B15192">
        <v>1548.950595</v>
      </c>
      <c r="C15192">
        <v>1447.355742</v>
      </c>
      <c r="D15192">
        <v>27.021999999999998</v>
      </c>
      <c r="E15192">
        <v>-5.15</v>
      </c>
    </row>
    <row r="15193" spans="2:5" x14ac:dyDescent="0.4">
      <c r="B15193">
        <v>1549.100604</v>
      </c>
      <c r="C15193">
        <v>1447.3519530000001</v>
      </c>
      <c r="D15193">
        <v>26.998000000000001</v>
      </c>
      <c r="E15193">
        <v>-5.23</v>
      </c>
    </row>
    <row r="15194" spans="2:5" x14ac:dyDescent="0.4">
      <c r="B15194">
        <v>1549.200609</v>
      </c>
      <c r="C15194">
        <v>1447.3519530000001</v>
      </c>
      <c r="D15194">
        <v>27.044</v>
      </c>
      <c r="E15194">
        <v>-5.2</v>
      </c>
    </row>
    <row r="15195" spans="2:5" x14ac:dyDescent="0.4">
      <c r="B15195">
        <v>1549.3006150000001</v>
      </c>
      <c r="C15195">
        <v>1447.358268</v>
      </c>
      <c r="D15195">
        <v>26.998000000000001</v>
      </c>
      <c r="E15195">
        <v>-5.15</v>
      </c>
    </row>
    <row r="15196" spans="2:5" x14ac:dyDescent="0.4">
      <c r="B15196">
        <v>1549.4006199999999</v>
      </c>
      <c r="C15196">
        <v>1447.355742</v>
      </c>
      <c r="D15196">
        <v>27</v>
      </c>
      <c r="E15196">
        <v>-5.22</v>
      </c>
    </row>
    <row r="15197" spans="2:5" x14ac:dyDescent="0.4">
      <c r="B15197">
        <v>1549.500626</v>
      </c>
      <c r="C15197">
        <v>1447.362057</v>
      </c>
      <c r="D15197">
        <v>27.064</v>
      </c>
      <c r="E15197">
        <v>-5.15</v>
      </c>
    </row>
    <row r="15198" spans="2:5" x14ac:dyDescent="0.4">
      <c r="B15198">
        <v>1549.6006319999999</v>
      </c>
      <c r="C15198">
        <v>1447.365847</v>
      </c>
      <c r="D15198">
        <v>27.02</v>
      </c>
      <c r="E15198">
        <v>-5.17</v>
      </c>
    </row>
    <row r="15199" spans="2:5" x14ac:dyDescent="0.4">
      <c r="B15199">
        <v>1549.700638</v>
      </c>
      <c r="C15199">
        <v>1447.3532170000001</v>
      </c>
      <c r="D15199">
        <v>27.02</v>
      </c>
      <c r="E15199">
        <v>-5.3</v>
      </c>
    </row>
    <row r="15200" spans="2:5" x14ac:dyDescent="0.4">
      <c r="B15200">
        <v>1549.8506460000001</v>
      </c>
      <c r="C15200">
        <v>1447.3557430000001</v>
      </c>
      <c r="D15200">
        <v>27.036000000000001</v>
      </c>
      <c r="E15200">
        <v>-5.18</v>
      </c>
    </row>
    <row r="15201" spans="2:5" x14ac:dyDescent="0.4">
      <c r="B15201">
        <v>1549.950652</v>
      </c>
      <c r="C15201">
        <v>1447.3595319999999</v>
      </c>
      <c r="D15201">
        <v>26.984000000000002</v>
      </c>
      <c r="E15201">
        <v>-5.17</v>
      </c>
    </row>
    <row r="15202" spans="2:5" x14ac:dyDescent="0.4">
      <c r="B15202">
        <v>1550.0506580000001</v>
      </c>
      <c r="C15202">
        <v>1447.351954</v>
      </c>
      <c r="D15202">
        <v>27.038</v>
      </c>
      <c r="E15202">
        <v>-5.26</v>
      </c>
    </row>
    <row r="15203" spans="2:5" x14ac:dyDescent="0.4">
      <c r="B15203">
        <v>1550.1506629999999</v>
      </c>
      <c r="C15203">
        <v>1447.3633219999999</v>
      </c>
      <c r="D15203">
        <v>27.013999999999999</v>
      </c>
      <c r="E15203">
        <v>-5.1100000000000003</v>
      </c>
    </row>
    <row r="15204" spans="2:5" x14ac:dyDescent="0.4">
      <c r="B15204">
        <v>1550.250669</v>
      </c>
      <c r="C15204">
        <v>1447.3582699999999</v>
      </c>
      <c r="D15204">
        <v>27.004000000000001</v>
      </c>
      <c r="E15204">
        <v>-5.24</v>
      </c>
    </row>
    <row r="15205" spans="2:5" x14ac:dyDescent="0.4">
      <c r="B15205">
        <v>1550.3506749999999</v>
      </c>
      <c r="C15205">
        <v>1447.3582699999999</v>
      </c>
      <c r="D15205">
        <v>27.004000000000001</v>
      </c>
      <c r="E15205">
        <v>-5.24</v>
      </c>
    </row>
    <row r="15206" spans="2:5" x14ac:dyDescent="0.4">
      <c r="B15206">
        <v>1550.450681</v>
      </c>
      <c r="C15206">
        <v>1447.362059</v>
      </c>
      <c r="D15206">
        <v>27.044</v>
      </c>
      <c r="E15206">
        <v>-5.17</v>
      </c>
    </row>
    <row r="15207" spans="2:5" x14ac:dyDescent="0.4">
      <c r="B15207">
        <v>1550.550686</v>
      </c>
      <c r="C15207">
        <v>1447.367111</v>
      </c>
      <c r="D15207">
        <v>27.004000000000001</v>
      </c>
      <c r="E15207">
        <v>-5.16</v>
      </c>
    </row>
    <row r="15208" spans="2:5" x14ac:dyDescent="0.4">
      <c r="B15208">
        <v>1550.6506919999999</v>
      </c>
      <c r="C15208">
        <v>1447.3607959999999</v>
      </c>
      <c r="D15208">
        <v>27.001999999999999</v>
      </c>
      <c r="E15208">
        <v>-5.25</v>
      </c>
    </row>
    <row r="15209" spans="2:5" x14ac:dyDescent="0.4">
      <c r="B15209">
        <v>1550.7506980000001</v>
      </c>
      <c r="C15209">
        <v>1447.3658479999999</v>
      </c>
      <c r="D15209">
        <v>27.044</v>
      </c>
      <c r="E15209">
        <v>-5.16</v>
      </c>
    </row>
    <row r="15210" spans="2:5" x14ac:dyDescent="0.4">
      <c r="B15210">
        <v>1550.8507030000001</v>
      </c>
      <c r="C15210">
        <v>1447.369637</v>
      </c>
      <c r="D15210">
        <v>27.006</v>
      </c>
      <c r="E15210">
        <v>-5.17</v>
      </c>
    </row>
    <row r="15211" spans="2:5" x14ac:dyDescent="0.4">
      <c r="B15211">
        <v>1550.950709</v>
      </c>
      <c r="C15211">
        <v>1447.3570070000001</v>
      </c>
      <c r="D15211">
        <v>27.024000000000001</v>
      </c>
      <c r="E15211">
        <v>-5.3</v>
      </c>
    </row>
    <row r="15212" spans="2:5" x14ac:dyDescent="0.4">
      <c r="B15212">
        <v>1551.0507150000001</v>
      </c>
      <c r="C15212">
        <v>1447.360797</v>
      </c>
      <c r="D15212">
        <v>27.036000000000001</v>
      </c>
      <c r="E15212">
        <v>-5.17</v>
      </c>
    </row>
    <row r="15213" spans="2:5" x14ac:dyDescent="0.4">
      <c r="B15213">
        <v>1551.150721</v>
      </c>
      <c r="C15213">
        <v>1447.365849</v>
      </c>
      <c r="D15213">
        <v>26.984000000000002</v>
      </c>
      <c r="E15213">
        <v>-5.16</v>
      </c>
    </row>
    <row r="15214" spans="2:5" x14ac:dyDescent="0.4">
      <c r="B15214">
        <v>1551.250726</v>
      </c>
      <c r="C15214">
        <v>1447.3595339999999</v>
      </c>
      <c r="D15214">
        <v>27.021999999999998</v>
      </c>
      <c r="E15214">
        <v>-5.25</v>
      </c>
    </row>
    <row r="15215" spans="2:5" x14ac:dyDescent="0.4">
      <c r="B15215">
        <v>1551.353732</v>
      </c>
      <c r="C15215">
        <v>1447.365849</v>
      </c>
      <c r="D15215">
        <v>27.015999999999998</v>
      </c>
      <c r="E15215">
        <v>-5.15</v>
      </c>
    </row>
    <row r="15216" spans="2:5" x14ac:dyDescent="0.4">
      <c r="B15216">
        <v>1551.450738</v>
      </c>
      <c r="C15216">
        <v>1447.360797</v>
      </c>
      <c r="D15216">
        <v>26.978000000000002</v>
      </c>
      <c r="E15216">
        <v>-5.24</v>
      </c>
    </row>
    <row r="15217" spans="2:5" x14ac:dyDescent="0.4">
      <c r="B15217">
        <v>1551.5507439999999</v>
      </c>
      <c r="C15217">
        <v>1447.3582710000001</v>
      </c>
      <c r="D15217">
        <v>27.033999999999999</v>
      </c>
      <c r="E15217">
        <v>-5.22</v>
      </c>
    </row>
    <row r="15218" spans="2:5" x14ac:dyDescent="0.4">
      <c r="B15218">
        <v>1551.6507489999999</v>
      </c>
      <c r="C15218">
        <v>1447.3645859999999</v>
      </c>
      <c r="D15218">
        <v>27.015999999999998</v>
      </c>
      <c r="E15218">
        <v>-5.15</v>
      </c>
    </row>
    <row r="15219" spans="2:5" x14ac:dyDescent="0.4">
      <c r="B15219">
        <v>1551.750755</v>
      </c>
      <c r="C15219">
        <v>1447.357008</v>
      </c>
      <c r="D15219">
        <v>26.975999999999999</v>
      </c>
      <c r="E15219">
        <v>-5.26</v>
      </c>
    </row>
    <row r="15220" spans="2:5" x14ac:dyDescent="0.4">
      <c r="B15220">
        <v>1551.85076</v>
      </c>
      <c r="C15220">
        <v>1447.3595339999999</v>
      </c>
      <c r="D15220">
        <v>27.042000000000002</v>
      </c>
      <c r="E15220">
        <v>-5.18</v>
      </c>
    </row>
    <row r="15221" spans="2:5" x14ac:dyDescent="0.4">
      <c r="B15221">
        <v>1551.950767</v>
      </c>
      <c r="C15221">
        <v>1447.367113</v>
      </c>
      <c r="D15221">
        <v>26.978000000000002</v>
      </c>
      <c r="E15221">
        <v>-5.14</v>
      </c>
    </row>
    <row r="15222" spans="2:5" x14ac:dyDescent="0.4">
      <c r="B15222">
        <v>1552.0507720000001</v>
      </c>
      <c r="C15222">
        <v>1447.3633239999999</v>
      </c>
      <c r="D15222">
        <v>27.038</v>
      </c>
      <c r="E15222">
        <v>-5.23</v>
      </c>
    </row>
    <row r="15223" spans="2:5" x14ac:dyDescent="0.4">
      <c r="B15223">
        <v>1552.1507779999999</v>
      </c>
      <c r="C15223">
        <v>1447.3633239999999</v>
      </c>
      <c r="D15223">
        <v>27.038</v>
      </c>
      <c r="E15223">
        <v>-5.23</v>
      </c>
    </row>
    <row r="15224" spans="2:5" x14ac:dyDescent="0.4">
      <c r="B15224">
        <v>1552.250783</v>
      </c>
      <c r="C15224">
        <v>1447.3746920000001</v>
      </c>
      <c r="D15224">
        <v>27.013999999999999</v>
      </c>
      <c r="E15224">
        <v>-5.1100000000000003</v>
      </c>
    </row>
    <row r="15225" spans="2:5" x14ac:dyDescent="0.4">
      <c r="B15225">
        <v>1552.3497890000001</v>
      </c>
      <c r="C15225">
        <v>1447.3709019999999</v>
      </c>
      <c r="D15225">
        <v>27.02</v>
      </c>
      <c r="E15225">
        <v>-5.23</v>
      </c>
    </row>
    <row r="15226" spans="2:5" x14ac:dyDescent="0.4">
      <c r="B15226">
        <v>1552.449795</v>
      </c>
      <c r="C15226">
        <v>1447.3658499999999</v>
      </c>
      <c r="D15226">
        <v>27.058</v>
      </c>
      <c r="E15226">
        <v>-5.24</v>
      </c>
    </row>
    <row r="15227" spans="2:5" x14ac:dyDescent="0.4">
      <c r="B15227">
        <v>1552.5498009999999</v>
      </c>
      <c r="C15227">
        <v>1447.3683759999999</v>
      </c>
      <c r="D15227">
        <v>26.998000000000001</v>
      </c>
      <c r="E15227">
        <v>-5.18</v>
      </c>
    </row>
    <row r="15228" spans="2:5" x14ac:dyDescent="0.4">
      <c r="B15228">
        <v>1552.6498059999999</v>
      </c>
      <c r="C15228">
        <v>1447.355746</v>
      </c>
      <c r="D15228">
        <v>27.01</v>
      </c>
      <c r="E15228">
        <v>-5.3</v>
      </c>
    </row>
    <row r="15229" spans="2:5" x14ac:dyDescent="0.4">
      <c r="B15229">
        <v>1552.749812</v>
      </c>
      <c r="C15229">
        <v>1447.3582719999999</v>
      </c>
      <c r="D15229">
        <v>27.06</v>
      </c>
      <c r="E15229">
        <v>-5.18</v>
      </c>
    </row>
    <row r="15230" spans="2:5" x14ac:dyDescent="0.4">
      <c r="B15230">
        <v>1552.8498179999999</v>
      </c>
      <c r="C15230">
        <v>1447.3620619999999</v>
      </c>
      <c r="D15230">
        <v>26.994</v>
      </c>
      <c r="E15230">
        <v>-5.17</v>
      </c>
    </row>
    <row r="15231" spans="2:5" x14ac:dyDescent="0.4">
      <c r="B15231">
        <v>1552.9498229999999</v>
      </c>
      <c r="C15231">
        <v>1447.3532210000001</v>
      </c>
      <c r="D15231">
        <v>27.01</v>
      </c>
      <c r="E15231">
        <v>-5.27</v>
      </c>
    </row>
    <row r="15232" spans="2:5" x14ac:dyDescent="0.4">
      <c r="B15232">
        <v>1553.0538300000001</v>
      </c>
      <c r="C15232">
        <v>1447.3595359999999</v>
      </c>
      <c r="D15232">
        <v>27.026</v>
      </c>
      <c r="E15232">
        <v>-5.15</v>
      </c>
    </row>
    <row r="15233" spans="2:5" x14ac:dyDescent="0.4">
      <c r="B15233">
        <v>1553.1498349999999</v>
      </c>
      <c r="C15233">
        <v>1447.3645879999999</v>
      </c>
      <c r="D15233">
        <v>26.978000000000002</v>
      </c>
      <c r="E15233">
        <v>-5.16</v>
      </c>
    </row>
    <row r="15234" spans="2:5" x14ac:dyDescent="0.4">
      <c r="B15234">
        <v>1553.2498410000001</v>
      </c>
      <c r="C15234">
        <v>1447.3570099999999</v>
      </c>
      <c r="D15234">
        <v>27.02</v>
      </c>
      <c r="E15234">
        <v>-5.26</v>
      </c>
    </row>
    <row r="15235" spans="2:5" x14ac:dyDescent="0.4">
      <c r="B15235">
        <v>1553.3498460000001</v>
      </c>
      <c r="C15235">
        <v>1447.3620619999999</v>
      </c>
      <c r="D15235">
        <v>27.033999999999999</v>
      </c>
      <c r="E15235">
        <v>-5.16</v>
      </c>
    </row>
    <row r="15236" spans="2:5" x14ac:dyDescent="0.4">
      <c r="B15236">
        <v>1553.449852</v>
      </c>
      <c r="C15236">
        <v>1447.354484</v>
      </c>
      <c r="D15236">
        <v>26.975999999999999</v>
      </c>
      <c r="E15236">
        <v>-5.26</v>
      </c>
    </row>
    <row r="15237" spans="2:5" x14ac:dyDescent="0.4">
      <c r="B15237">
        <v>1553.5498580000001</v>
      </c>
      <c r="C15237">
        <v>1447.3506950000001</v>
      </c>
      <c r="D15237">
        <v>27.058</v>
      </c>
      <c r="E15237">
        <v>-5.23</v>
      </c>
    </row>
    <row r="15238" spans="2:5" x14ac:dyDescent="0.4">
      <c r="B15238">
        <v>1553.649864</v>
      </c>
      <c r="C15238">
        <v>1447.364589</v>
      </c>
      <c r="D15238">
        <v>27.01</v>
      </c>
      <c r="E15238">
        <v>-5.09</v>
      </c>
    </row>
    <row r="15239" spans="2:5" x14ac:dyDescent="0.4">
      <c r="B15239">
        <v>1553.749869</v>
      </c>
      <c r="C15239">
        <v>1447.3494330000001</v>
      </c>
      <c r="D15239">
        <v>27.015999999999998</v>
      </c>
      <c r="E15239">
        <v>-5.32</v>
      </c>
    </row>
    <row r="15240" spans="2:5" x14ac:dyDescent="0.4">
      <c r="B15240">
        <v>1553.8498750000001</v>
      </c>
      <c r="C15240">
        <v>1447.3557490000001</v>
      </c>
      <c r="D15240">
        <v>27.07</v>
      </c>
      <c r="E15240">
        <v>-5.15</v>
      </c>
    </row>
    <row r="15241" spans="2:5" x14ac:dyDescent="0.4">
      <c r="B15241">
        <v>1553.9998840000001</v>
      </c>
      <c r="C15241">
        <v>1447.360801</v>
      </c>
      <c r="D15241">
        <v>26.992000000000001</v>
      </c>
      <c r="E15241">
        <v>-5.16</v>
      </c>
    </row>
    <row r="15242" spans="2:5" x14ac:dyDescent="0.4">
      <c r="B15242">
        <v>1554.0998890000001</v>
      </c>
      <c r="C15242">
        <v>1447.3506970000001</v>
      </c>
      <c r="D15242">
        <v>27.026</v>
      </c>
      <c r="E15242">
        <v>-5.28</v>
      </c>
    </row>
    <row r="15243" spans="2:5" x14ac:dyDescent="0.4">
      <c r="B15243">
        <v>1554.199895</v>
      </c>
      <c r="C15243">
        <v>1447.3633279999999</v>
      </c>
      <c r="D15243">
        <v>27.044</v>
      </c>
      <c r="E15243">
        <v>-5.0999999999999996</v>
      </c>
    </row>
    <row r="15244" spans="2:5" x14ac:dyDescent="0.4">
      <c r="B15244">
        <v>1554.2999010000001</v>
      </c>
      <c r="C15244">
        <v>1447.359539</v>
      </c>
      <c r="D15244">
        <v>26.998000000000001</v>
      </c>
      <c r="E15244">
        <v>-5.23</v>
      </c>
    </row>
    <row r="15245" spans="2:5" x14ac:dyDescent="0.4">
      <c r="B15245">
        <v>1554.399907</v>
      </c>
      <c r="C15245">
        <v>1447.3544870000001</v>
      </c>
      <c r="D15245">
        <v>27.047999999999998</v>
      </c>
      <c r="E15245">
        <v>-5.24</v>
      </c>
    </row>
    <row r="15246" spans="2:5" x14ac:dyDescent="0.4">
      <c r="B15246">
        <v>1554.499912</v>
      </c>
      <c r="C15246">
        <v>1447.362065</v>
      </c>
      <c r="D15246">
        <v>27.02</v>
      </c>
      <c r="E15246">
        <v>-5.14</v>
      </c>
    </row>
    <row r="15247" spans="2:5" x14ac:dyDescent="0.4">
      <c r="B15247">
        <v>1554.5999179999999</v>
      </c>
      <c r="C15247">
        <v>1447.359539</v>
      </c>
      <c r="D15247">
        <v>27.004000000000001</v>
      </c>
      <c r="E15247">
        <v>-5.22</v>
      </c>
    </row>
    <row r="15248" spans="2:5" x14ac:dyDescent="0.4">
      <c r="B15248">
        <v>1554.699924</v>
      </c>
      <c r="C15248">
        <v>1447.359539</v>
      </c>
      <c r="D15248">
        <v>27.045999999999999</v>
      </c>
      <c r="E15248">
        <v>-5.2</v>
      </c>
    </row>
    <row r="15249" spans="2:5" x14ac:dyDescent="0.4">
      <c r="B15249">
        <v>1554.8499320000001</v>
      </c>
      <c r="C15249">
        <v>1447.364591</v>
      </c>
      <c r="D15249">
        <v>26.968</v>
      </c>
      <c r="E15249">
        <v>-5.16</v>
      </c>
    </row>
    <row r="15250" spans="2:5" x14ac:dyDescent="0.4">
      <c r="B15250">
        <v>1554.949938</v>
      </c>
      <c r="C15250">
        <v>1447.3557499999999</v>
      </c>
      <c r="D15250">
        <v>27.013999999999999</v>
      </c>
      <c r="E15250">
        <v>-5.27</v>
      </c>
    </row>
    <row r="15251" spans="2:5" x14ac:dyDescent="0.4">
      <c r="B15251">
        <v>1555.049943</v>
      </c>
      <c r="C15251">
        <v>1447.368381</v>
      </c>
      <c r="D15251">
        <v>27.036000000000001</v>
      </c>
      <c r="E15251">
        <v>-5.0999999999999996</v>
      </c>
    </row>
    <row r="15252" spans="2:5" x14ac:dyDescent="0.4">
      <c r="B15252">
        <v>1555.14995</v>
      </c>
      <c r="C15252">
        <v>1447.3645919999999</v>
      </c>
      <c r="D15252">
        <v>26.988</v>
      </c>
      <c r="E15252">
        <v>-5.23</v>
      </c>
    </row>
    <row r="15253" spans="2:5" x14ac:dyDescent="0.4">
      <c r="B15253">
        <v>1555.249955</v>
      </c>
      <c r="C15253">
        <v>1447.3645919999999</v>
      </c>
      <c r="D15253">
        <v>26.988</v>
      </c>
      <c r="E15253">
        <v>-5.23</v>
      </c>
    </row>
    <row r="15254" spans="2:5" x14ac:dyDescent="0.4">
      <c r="B15254">
        <v>1555.3499609999999</v>
      </c>
      <c r="C15254">
        <v>1447.351962</v>
      </c>
      <c r="D15254">
        <v>27.038</v>
      </c>
      <c r="E15254">
        <v>-5.3</v>
      </c>
    </row>
    <row r="15255" spans="2:5" x14ac:dyDescent="0.4">
      <c r="B15255">
        <v>1555.4499659999999</v>
      </c>
      <c r="C15255">
        <v>1447.362067</v>
      </c>
      <c r="D15255">
        <v>27.02</v>
      </c>
      <c r="E15255">
        <v>-5.12</v>
      </c>
    </row>
    <row r="15256" spans="2:5" x14ac:dyDescent="0.4">
      <c r="B15256">
        <v>1555.549972</v>
      </c>
      <c r="C15256">
        <v>1447.359541</v>
      </c>
      <c r="D15256">
        <v>26.998000000000001</v>
      </c>
      <c r="E15256">
        <v>-5.22</v>
      </c>
    </row>
    <row r="15257" spans="2:5" x14ac:dyDescent="0.4">
      <c r="B15257">
        <v>1555.6499779999999</v>
      </c>
      <c r="C15257">
        <v>1447.3544890000001</v>
      </c>
      <c r="D15257">
        <v>27.058</v>
      </c>
      <c r="E15257">
        <v>-5.24</v>
      </c>
    </row>
    <row r="15258" spans="2:5" x14ac:dyDescent="0.4">
      <c r="B15258">
        <v>1555.749984</v>
      </c>
      <c r="C15258">
        <v>1447.359541</v>
      </c>
      <c r="D15258">
        <v>27.02</v>
      </c>
      <c r="E15258">
        <v>-5.16</v>
      </c>
    </row>
    <row r="15259" spans="2:5" x14ac:dyDescent="0.4">
      <c r="B15259">
        <v>1555.8499890000001</v>
      </c>
      <c r="C15259">
        <v>1447.357015</v>
      </c>
      <c r="D15259">
        <v>26.995999999999999</v>
      </c>
      <c r="E15259">
        <v>-5.22</v>
      </c>
    </row>
    <row r="15260" spans="2:5" x14ac:dyDescent="0.4">
      <c r="B15260">
        <v>1555.9499949999999</v>
      </c>
      <c r="C15260">
        <v>1447.3608039999999</v>
      </c>
      <c r="D15260">
        <v>27.068000000000001</v>
      </c>
      <c r="E15260">
        <v>-5.17</v>
      </c>
    </row>
    <row r="15261" spans="2:5" x14ac:dyDescent="0.4">
      <c r="B15261">
        <v>1556.0500010000001</v>
      </c>
      <c r="C15261">
        <v>1447.3671200000001</v>
      </c>
      <c r="D15261">
        <v>26.968</v>
      </c>
      <c r="E15261">
        <v>-5.15</v>
      </c>
    </row>
    <row r="15262" spans="2:5" x14ac:dyDescent="0.4">
      <c r="B15262">
        <v>1556.150007</v>
      </c>
      <c r="C15262">
        <v>1447.362067</v>
      </c>
      <c r="D15262">
        <v>27.013999999999999</v>
      </c>
      <c r="E15262">
        <v>-5.24</v>
      </c>
    </row>
    <row r="15263" spans="2:5" x14ac:dyDescent="0.4">
      <c r="B15263">
        <v>1556.250012</v>
      </c>
      <c r="C15263">
        <v>1447.359541</v>
      </c>
      <c r="D15263">
        <v>27.038</v>
      </c>
      <c r="E15263">
        <v>-5.22</v>
      </c>
    </row>
    <row r="15264" spans="2:5" x14ac:dyDescent="0.4">
      <c r="B15264">
        <v>1556.3510180000001</v>
      </c>
      <c r="C15264">
        <v>1447.3671200000001</v>
      </c>
      <c r="D15264">
        <v>26.994</v>
      </c>
      <c r="E15264">
        <v>-5.14</v>
      </c>
    </row>
    <row r="15265" spans="2:5" x14ac:dyDescent="0.4">
      <c r="B15265">
        <v>1556.450024</v>
      </c>
      <c r="C15265">
        <v>1447.3507010000001</v>
      </c>
      <c r="D15265">
        <v>27.044</v>
      </c>
      <c r="E15265">
        <v>-5.33</v>
      </c>
    </row>
    <row r="15266" spans="2:5" x14ac:dyDescent="0.4">
      <c r="B15266">
        <v>1556.550029</v>
      </c>
      <c r="C15266">
        <v>1447.351964</v>
      </c>
      <c r="D15266">
        <v>27.036000000000001</v>
      </c>
      <c r="E15266">
        <v>-5.19</v>
      </c>
    </row>
    <row r="15267" spans="2:5" x14ac:dyDescent="0.4">
      <c r="B15267">
        <v>1556.6500349999999</v>
      </c>
      <c r="C15267">
        <v>1447.3507010000001</v>
      </c>
      <c r="D15267">
        <v>26.975999999999999</v>
      </c>
      <c r="E15267">
        <v>-5.21</v>
      </c>
    </row>
    <row r="15268" spans="2:5" x14ac:dyDescent="0.4">
      <c r="B15268">
        <v>1556.750041</v>
      </c>
      <c r="C15268">
        <v>1447.3456490000001</v>
      </c>
      <c r="D15268">
        <v>27.044</v>
      </c>
      <c r="E15268">
        <v>-5.24</v>
      </c>
    </row>
    <row r="15269" spans="2:5" x14ac:dyDescent="0.4">
      <c r="B15269">
        <v>1556.8500469999999</v>
      </c>
      <c r="C15269">
        <v>1447.3532270000001</v>
      </c>
      <c r="D15269">
        <v>27.03</v>
      </c>
      <c r="E15269">
        <v>-5.14</v>
      </c>
    </row>
    <row r="15270" spans="2:5" x14ac:dyDescent="0.4">
      <c r="B15270">
        <v>1556.9500519999999</v>
      </c>
      <c r="C15270">
        <v>1447.349438</v>
      </c>
      <c r="D15270">
        <v>26.995999999999999</v>
      </c>
      <c r="E15270">
        <v>-5.23</v>
      </c>
    </row>
    <row r="15271" spans="2:5" x14ac:dyDescent="0.4">
      <c r="B15271">
        <v>1557.050058</v>
      </c>
      <c r="C15271">
        <v>1447.349438</v>
      </c>
      <c r="D15271">
        <v>26.995999999999999</v>
      </c>
      <c r="E15271">
        <v>-5.23</v>
      </c>
    </row>
    <row r="15272" spans="2:5" x14ac:dyDescent="0.4">
      <c r="B15272">
        <v>1557.1500639999999</v>
      </c>
      <c r="C15272">
        <v>1447.3507010000001</v>
      </c>
      <c r="D15272">
        <v>27.032</v>
      </c>
      <c r="E15272">
        <v>-5.19</v>
      </c>
    </row>
    <row r="15273" spans="2:5" x14ac:dyDescent="0.4">
      <c r="B15273">
        <v>1557.2500700000001</v>
      </c>
      <c r="C15273">
        <v>1447.3582799999999</v>
      </c>
      <c r="D15273">
        <v>27.006</v>
      </c>
      <c r="E15273">
        <v>-5.14</v>
      </c>
    </row>
    <row r="15274" spans="2:5" x14ac:dyDescent="0.4">
      <c r="B15274">
        <v>1557.3500750000001</v>
      </c>
      <c r="C15274">
        <v>1447.3443870000001</v>
      </c>
      <c r="D15274">
        <v>27.024000000000001</v>
      </c>
      <c r="E15274">
        <v>-5.31</v>
      </c>
    </row>
    <row r="15275" spans="2:5" x14ac:dyDescent="0.4">
      <c r="B15275">
        <v>1557.450081</v>
      </c>
      <c r="C15275">
        <v>1447.348176</v>
      </c>
      <c r="D15275">
        <v>27.045999999999999</v>
      </c>
      <c r="E15275">
        <v>-5.17</v>
      </c>
    </row>
    <row r="15276" spans="2:5" x14ac:dyDescent="0.4">
      <c r="B15276">
        <v>1557.550086</v>
      </c>
      <c r="C15276">
        <v>1447.3557539999999</v>
      </c>
      <c r="D15276">
        <v>26.97</v>
      </c>
      <c r="E15276">
        <v>-5.14</v>
      </c>
    </row>
    <row r="15277" spans="2:5" x14ac:dyDescent="0.4">
      <c r="B15277">
        <v>1557.650093</v>
      </c>
      <c r="C15277">
        <v>1447.3443870000001</v>
      </c>
      <c r="D15277">
        <v>27.006</v>
      </c>
      <c r="E15277">
        <v>-5.29</v>
      </c>
    </row>
    <row r="15278" spans="2:5" x14ac:dyDescent="0.4">
      <c r="B15278">
        <v>1557.750098</v>
      </c>
      <c r="C15278">
        <v>1447.3532290000001</v>
      </c>
      <c r="D15278">
        <v>27.05</v>
      </c>
      <c r="E15278">
        <v>-5.13</v>
      </c>
    </row>
    <row r="15279" spans="2:5" x14ac:dyDescent="0.4">
      <c r="B15279">
        <v>1557.869105</v>
      </c>
      <c r="C15279">
        <v>1447.3683860000001</v>
      </c>
      <c r="D15279">
        <v>26.974</v>
      </c>
      <c r="E15279">
        <v>-5.08</v>
      </c>
    </row>
    <row r="15280" spans="2:5" x14ac:dyDescent="0.4">
      <c r="B15280">
        <v>1557.9501090000001</v>
      </c>
      <c r="C15280">
        <v>1447.3633339999999</v>
      </c>
      <c r="D15280">
        <v>26.995999999999999</v>
      </c>
      <c r="E15280">
        <v>-5.24</v>
      </c>
    </row>
    <row r="15281" spans="2:5" x14ac:dyDescent="0.4">
      <c r="B15281">
        <v>1558.050115</v>
      </c>
      <c r="C15281">
        <v>1447.3658600000001</v>
      </c>
      <c r="D15281">
        <v>27.056000000000001</v>
      </c>
      <c r="E15281">
        <v>-5.18</v>
      </c>
    </row>
    <row r="15282" spans="2:5" x14ac:dyDescent="0.4">
      <c r="B15282">
        <v>1558.1501209999999</v>
      </c>
      <c r="C15282">
        <v>1447.3721760000001</v>
      </c>
      <c r="D15282">
        <v>26.974</v>
      </c>
      <c r="E15282">
        <v>-5.15</v>
      </c>
    </row>
    <row r="15283" spans="2:5" x14ac:dyDescent="0.4">
      <c r="B15283">
        <v>1558.250127</v>
      </c>
      <c r="C15283">
        <v>1447.358283</v>
      </c>
      <c r="D15283">
        <v>27.032</v>
      </c>
      <c r="E15283">
        <v>-5.31</v>
      </c>
    </row>
    <row r="15284" spans="2:5" x14ac:dyDescent="0.4">
      <c r="B15284">
        <v>1558.350132</v>
      </c>
      <c r="C15284">
        <v>1447.3645979999999</v>
      </c>
      <c r="D15284">
        <v>27.033999999999999</v>
      </c>
      <c r="E15284">
        <v>-5.15</v>
      </c>
    </row>
    <row r="15285" spans="2:5" x14ac:dyDescent="0.4">
      <c r="B15285">
        <v>1558.4501379999999</v>
      </c>
      <c r="C15285">
        <v>1447.363335</v>
      </c>
      <c r="D15285">
        <v>26.963999999999999</v>
      </c>
      <c r="E15285">
        <v>-5.21</v>
      </c>
    </row>
    <row r="15286" spans="2:5" x14ac:dyDescent="0.4">
      <c r="B15286">
        <v>1558.6001470000001</v>
      </c>
      <c r="C15286">
        <v>1447.3570199999999</v>
      </c>
      <c r="D15286">
        <v>27.027999999999999</v>
      </c>
      <c r="E15286">
        <v>-5.25</v>
      </c>
    </row>
    <row r="15287" spans="2:5" x14ac:dyDescent="0.4">
      <c r="B15287">
        <v>1558.7001519999999</v>
      </c>
      <c r="C15287">
        <v>1447.367125</v>
      </c>
      <c r="D15287">
        <v>27.012</v>
      </c>
      <c r="E15287">
        <v>-5.12</v>
      </c>
    </row>
    <row r="15288" spans="2:5" x14ac:dyDescent="0.4">
      <c r="B15288">
        <v>1558.800158</v>
      </c>
      <c r="C15288">
        <v>1447.3633359999999</v>
      </c>
      <c r="D15288">
        <v>26.986000000000001</v>
      </c>
      <c r="E15288">
        <v>-5.23</v>
      </c>
    </row>
    <row r="15289" spans="2:5" x14ac:dyDescent="0.4">
      <c r="B15289">
        <v>1558.9001639999999</v>
      </c>
      <c r="C15289">
        <v>1447.3595459999999</v>
      </c>
      <c r="D15289">
        <v>27.05</v>
      </c>
      <c r="E15289">
        <v>-5.23</v>
      </c>
    </row>
    <row r="15290" spans="2:5" x14ac:dyDescent="0.4">
      <c r="B15290">
        <v>1559.00017</v>
      </c>
      <c r="C15290">
        <v>1447.3633359999999</v>
      </c>
      <c r="D15290">
        <v>27.012</v>
      </c>
      <c r="E15290">
        <v>-5.17</v>
      </c>
    </row>
    <row r="15291" spans="2:5" x14ac:dyDescent="0.4">
      <c r="B15291">
        <v>1559.100175</v>
      </c>
      <c r="C15291">
        <v>1447.359547</v>
      </c>
      <c r="D15291">
        <v>26.984000000000002</v>
      </c>
      <c r="E15291">
        <v>-5.23</v>
      </c>
    </row>
    <row r="15292" spans="2:5" x14ac:dyDescent="0.4">
      <c r="B15292">
        <v>1559.2001809999999</v>
      </c>
      <c r="C15292">
        <v>1447.359547</v>
      </c>
      <c r="D15292">
        <v>27.062000000000001</v>
      </c>
      <c r="E15292">
        <v>-5.2</v>
      </c>
    </row>
    <row r="15293" spans="2:5" x14ac:dyDescent="0.4">
      <c r="B15293">
        <v>1559.3501900000001</v>
      </c>
      <c r="C15293">
        <v>1447.3658620000001</v>
      </c>
      <c r="D15293">
        <v>27</v>
      </c>
      <c r="E15293">
        <v>-5.15</v>
      </c>
    </row>
    <row r="15294" spans="2:5" x14ac:dyDescent="0.4">
      <c r="B15294">
        <v>1559.4501949999999</v>
      </c>
      <c r="C15294">
        <v>1447.3658620000001</v>
      </c>
      <c r="D15294">
        <v>27</v>
      </c>
      <c r="E15294">
        <v>-5.15</v>
      </c>
    </row>
    <row r="15295" spans="2:5" x14ac:dyDescent="0.4">
      <c r="B15295">
        <v>1559.550201</v>
      </c>
      <c r="C15295">
        <v>1447.359547</v>
      </c>
      <c r="D15295">
        <v>27.007999999999999</v>
      </c>
      <c r="E15295">
        <v>-5.25</v>
      </c>
    </row>
    <row r="15296" spans="2:5" x14ac:dyDescent="0.4">
      <c r="B15296">
        <v>1559.6502069999999</v>
      </c>
      <c r="C15296">
        <v>1447.362073</v>
      </c>
      <c r="D15296">
        <v>27.027999999999999</v>
      </c>
      <c r="E15296">
        <v>-5.18</v>
      </c>
    </row>
    <row r="15297" spans="2:5" x14ac:dyDescent="0.4">
      <c r="B15297">
        <v>1559.750213</v>
      </c>
      <c r="C15297">
        <v>1447.3633359999999</v>
      </c>
      <c r="D15297">
        <v>26.988</v>
      </c>
      <c r="E15297">
        <v>-5.19</v>
      </c>
    </row>
    <row r="15298" spans="2:5" x14ac:dyDescent="0.4">
      <c r="B15298">
        <v>1559.850218</v>
      </c>
      <c r="C15298">
        <v>1447.3557579999999</v>
      </c>
      <c r="D15298">
        <v>27.006</v>
      </c>
      <c r="E15298">
        <v>-5.26</v>
      </c>
    </row>
    <row r="15299" spans="2:5" x14ac:dyDescent="0.4">
      <c r="B15299">
        <v>1559.9502239999999</v>
      </c>
      <c r="C15299">
        <v>1447.364599</v>
      </c>
      <c r="D15299">
        <v>27.018000000000001</v>
      </c>
      <c r="E15299">
        <v>-5.13</v>
      </c>
    </row>
    <row r="15300" spans="2:5" x14ac:dyDescent="0.4">
      <c r="B15300">
        <v>1560.0502300000001</v>
      </c>
      <c r="C15300">
        <v>1447.3633359999999</v>
      </c>
      <c r="D15300">
        <v>26.975999999999999</v>
      </c>
      <c r="E15300">
        <v>-5.21</v>
      </c>
    </row>
    <row r="15301" spans="2:5" x14ac:dyDescent="0.4">
      <c r="B15301">
        <v>1560.1502350000001</v>
      </c>
      <c r="C15301">
        <v>1447.3557579999999</v>
      </c>
      <c r="D15301">
        <v>27.033999999999999</v>
      </c>
      <c r="E15301">
        <v>-5.26</v>
      </c>
    </row>
    <row r="15302" spans="2:5" x14ac:dyDescent="0.4">
      <c r="B15302">
        <v>1560.250241</v>
      </c>
      <c r="C15302">
        <v>1447.365863</v>
      </c>
      <c r="D15302">
        <v>27.026</v>
      </c>
      <c r="E15302">
        <v>-5.12</v>
      </c>
    </row>
    <row r="15303" spans="2:5" x14ac:dyDescent="0.4">
      <c r="B15303">
        <v>1560.3502470000001</v>
      </c>
      <c r="C15303">
        <v>1447.358285</v>
      </c>
      <c r="D15303">
        <v>26.981999999999999</v>
      </c>
      <c r="E15303">
        <v>-5.26</v>
      </c>
    </row>
    <row r="15304" spans="2:5" x14ac:dyDescent="0.4">
      <c r="B15304">
        <v>1560.450253</v>
      </c>
      <c r="C15304">
        <v>1447.360811</v>
      </c>
      <c r="D15304">
        <v>27.077999999999999</v>
      </c>
      <c r="E15304">
        <v>-5.18</v>
      </c>
    </row>
    <row r="15305" spans="2:5" x14ac:dyDescent="0.4">
      <c r="B15305">
        <v>1560.550258</v>
      </c>
      <c r="C15305">
        <v>1447.3709160000001</v>
      </c>
      <c r="D15305">
        <v>26.994</v>
      </c>
      <c r="E15305">
        <v>-5.12</v>
      </c>
    </row>
    <row r="15306" spans="2:5" x14ac:dyDescent="0.4">
      <c r="B15306">
        <v>1560.6502640000001</v>
      </c>
      <c r="C15306">
        <v>1447.3633380000001</v>
      </c>
      <c r="D15306">
        <v>27.01</v>
      </c>
      <c r="E15306">
        <v>-5.26</v>
      </c>
    </row>
    <row r="15307" spans="2:5" x14ac:dyDescent="0.4">
      <c r="B15307">
        <v>1560.75027</v>
      </c>
      <c r="C15307">
        <v>1447.360811</v>
      </c>
      <c r="D15307">
        <v>27.042000000000002</v>
      </c>
      <c r="E15307">
        <v>-5.22</v>
      </c>
    </row>
    <row r="15308" spans="2:5" x14ac:dyDescent="0.4">
      <c r="B15308">
        <v>1560.855276</v>
      </c>
      <c r="C15308">
        <v>1447.3658640000001</v>
      </c>
      <c r="D15308">
        <v>26.975999999999999</v>
      </c>
      <c r="E15308">
        <v>-5.16</v>
      </c>
    </row>
    <row r="15309" spans="2:5" x14ac:dyDescent="0.4">
      <c r="B15309">
        <v>1560.9522810000001</v>
      </c>
      <c r="C15309">
        <v>1447.3582859999999</v>
      </c>
      <c r="D15309">
        <v>27.007999999999999</v>
      </c>
      <c r="E15309">
        <v>-5.26</v>
      </c>
    </row>
    <row r="15310" spans="2:5" x14ac:dyDescent="0.4">
      <c r="B15310">
        <v>1561.050287</v>
      </c>
      <c r="C15310">
        <v>1447.3633380000001</v>
      </c>
      <c r="D15310">
        <v>27.044</v>
      </c>
      <c r="E15310">
        <v>-5.16</v>
      </c>
    </row>
    <row r="15311" spans="2:5" x14ac:dyDescent="0.4">
      <c r="B15311">
        <v>1561.150292</v>
      </c>
      <c r="C15311">
        <v>1447.370917</v>
      </c>
      <c r="D15311">
        <v>26.988</v>
      </c>
      <c r="E15311">
        <v>-5.14</v>
      </c>
    </row>
    <row r="15312" spans="2:5" x14ac:dyDescent="0.4">
      <c r="B15312">
        <v>1561.250299</v>
      </c>
      <c r="C15312">
        <v>1447.370917</v>
      </c>
      <c r="D15312">
        <v>26.988</v>
      </c>
      <c r="E15312">
        <v>-5.14</v>
      </c>
    </row>
    <row r="15313" spans="2:5" x14ac:dyDescent="0.4">
      <c r="B15313">
        <v>1561.3503040000001</v>
      </c>
      <c r="C15313">
        <v>1447.362075</v>
      </c>
      <c r="D15313">
        <v>27.013999999999999</v>
      </c>
      <c r="E15313">
        <v>-5.27</v>
      </c>
    </row>
    <row r="15314" spans="2:5" x14ac:dyDescent="0.4">
      <c r="B15314">
        <v>1561.4503099999999</v>
      </c>
      <c r="C15314">
        <v>1447.368391</v>
      </c>
      <c r="D15314">
        <v>27.036000000000001</v>
      </c>
      <c r="E15314">
        <v>-5.15</v>
      </c>
    </row>
    <row r="15315" spans="2:5" x14ac:dyDescent="0.4">
      <c r="B15315">
        <v>1561.550315</v>
      </c>
      <c r="C15315">
        <v>1447.368391</v>
      </c>
      <c r="D15315">
        <v>26.992000000000001</v>
      </c>
      <c r="E15315">
        <v>-5.2</v>
      </c>
    </row>
    <row r="15316" spans="2:5" x14ac:dyDescent="0.4">
      <c r="B15316">
        <v>1561.6503210000001</v>
      </c>
      <c r="C15316">
        <v>1447.363339</v>
      </c>
      <c r="D15316">
        <v>27.04</v>
      </c>
      <c r="E15316">
        <v>-5.24</v>
      </c>
    </row>
    <row r="15317" spans="2:5" x14ac:dyDescent="0.4">
      <c r="B15317">
        <v>1561.750327</v>
      </c>
      <c r="C15317">
        <v>1447.3721800000001</v>
      </c>
      <c r="D15317">
        <v>27.036000000000001</v>
      </c>
      <c r="E15317">
        <v>-5.13</v>
      </c>
    </row>
    <row r="15318" spans="2:5" x14ac:dyDescent="0.4">
      <c r="B15318">
        <v>1561.8503330000001</v>
      </c>
      <c r="C15318">
        <v>1447.370917</v>
      </c>
      <c r="D15318">
        <v>26.995999999999999</v>
      </c>
      <c r="E15318">
        <v>-5.21</v>
      </c>
    </row>
    <row r="15319" spans="2:5" x14ac:dyDescent="0.4">
      <c r="B15319">
        <v>1561.9503380000001</v>
      </c>
      <c r="C15319">
        <v>1447.365865</v>
      </c>
      <c r="D15319">
        <v>27.047999999999998</v>
      </c>
      <c r="E15319">
        <v>-5.24</v>
      </c>
    </row>
    <row r="15320" spans="2:5" x14ac:dyDescent="0.4">
      <c r="B15320">
        <v>1562.050344</v>
      </c>
      <c r="C15320">
        <v>1447.3747069999999</v>
      </c>
      <c r="D15320">
        <v>27.03</v>
      </c>
      <c r="E15320">
        <v>-5.13</v>
      </c>
    </row>
    <row r="15321" spans="2:5" x14ac:dyDescent="0.4">
      <c r="B15321">
        <v>1562.1503499999999</v>
      </c>
      <c r="C15321">
        <v>1447.367129</v>
      </c>
      <c r="D15321">
        <v>26.984000000000002</v>
      </c>
      <c r="E15321">
        <v>-5.26</v>
      </c>
    </row>
    <row r="15322" spans="2:5" x14ac:dyDescent="0.4">
      <c r="B15322">
        <v>1562.2553559999999</v>
      </c>
      <c r="C15322">
        <v>1447.3570239999999</v>
      </c>
      <c r="D15322">
        <v>27.052</v>
      </c>
      <c r="E15322">
        <v>-5.28</v>
      </c>
    </row>
    <row r="15323" spans="2:5" x14ac:dyDescent="0.4">
      <c r="B15323">
        <v>1562.350361</v>
      </c>
      <c r="C15323">
        <v>1447.3658660000001</v>
      </c>
      <c r="D15323">
        <v>27.027999999999999</v>
      </c>
      <c r="E15323">
        <v>-5.13</v>
      </c>
    </row>
    <row r="15324" spans="2:5" x14ac:dyDescent="0.4">
      <c r="B15324">
        <v>1562.4503669999999</v>
      </c>
      <c r="C15324">
        <v>1447.3582879999999</v>
      </c>
      <c r="D15324">
        <v>26.978000000000002</v>
      </c>
      <c r="E15324">
        <v>-5.26</v>
      </c>
    </row>
    <row r="15325" spans="2:5" x14ac:dyDescent="0.4">
      <c r="B15325">
        <v>1562.550373</v>
      </c>
      <c r="C15325">
        <v>1447.3532359999999</v>
      </c>
      <c r="D15325">
        <v>27.056000000000001</v>
      </c>
      <c r="E15325">
        <v>-5.24</v>
      </c>
    </row>
    <row r="15326" spans="2:5" x14ac:dyDescent="0.4">
      <c r="B15326">
        <v>1562.650378</v>
      </c>
      <c r="C15326">
        <v>1447.3582879999999</v>
      </c>
      <c r="D15326">
        <v>27</v>
      </c>
      <c r="E15326">
        <v>-5.16</v>
      </c>
    </row>
    <row r="15327" spans="2:5" x14ac:dyDescent="0.4">
      <c r="B15327">
        <v>1562.7503839999999</v>
      </c>
      <c r="C15327">
        <v>1447.351973</v>
      </c>
      <c r="D15327">
        <v>27.013999999999999</v>
      </c>
      <c r="E15327">
        <v>-5.25</v>
      </c>
    </row>
    <row r="15328" spans="2:5" x14ac:dyDescent="0.4">
      <c r="B15328">
        <v>1562.85239</v>
      </c>
      <c r="C15328">
        <v>1447.351973</v>
      </c>
      <c r="D15328">
        <v>27.06</v>
      </c>
      <c r="E15328">
        <v>-5.2</v>
      </c>
    </row>
    <row r="15329" spans="2:5" x14ac:dyDescent="0.4">
      <c r="B15329">
        <v>1562.950396</v>
      </c>
      <c r="C15329">
        <v>1447.3608139999999</v>
      </c>
      <c r="D15329">
        <v>26.992000000000001</v>
      </c>
      <c r="E15329">
        <v>-5.13</v>
      </c>
    </row>
    <row r="15330" spans="2:5" x14ac:dyDescent="0.4">
      <c r="B15330">
        <v>1563.050401</v>
      </c>
      <c r="C15330">
        <v>1447.3608139999999</v>
      </c>
      <c r="D15330">
        <v>26.992000000000001</v>
      </c>
      <c r="E15330">
        <v>-5.13</v>
      </c>
    </row>
    <row r="15331" spans="2:5" x14ac:dyDescent="0.4">
      <c r="B15331">
        <v>1563.1504070000001</v>
      </c>
      <c r="C15331">
        <v>1447.3532359999999</v>
      </c>
      <c r="D15331">
        <v>27.02</v>
      </c>
      <c r="E15331">
        <v>-5.26</v>
      </c>
    </row>
    <row r="15332" spans="2:5" x14ac:dyDescent="0.4">
      <c r="B15332">
        <v>1563.2504120000001</v>
      </c>
      <c r="C15332">
        <v>1447.3507099999999</v>
      </c>
      <c r="D15332">
        <v>27.052</v>
      </c>
      <c r="E15332">
        <v>-5.22</v>
      </c>
    </row>
    <row r="15333" spans="2:5" x14ac:dyDescent="0.4">
      <c r="B15333">
        <v>1563.3504190000001</v>
      </c>
      <c r="C15333">
        <v>1447.3570259999999</v>
      </c>
      <c r="D15333">
        <v>26.99</v>
      </c>
      <c r="E15333">
        <v>-5.15</v>
      </c>
    </row>
    <row r="15334" spans="2:5" x14ac:dyDescent="0.4">
      <c r="B15334">
        <v>1563.4504240000001</v>
      </c>
      <c r="C15334">
        <v>1447.344396</v>
      </c>
      <c r="D15334">
        <v>26.992000000000001</v>
      </c>
      <c r="E15334">
        <v>-5.3</v>
      </c>
    </row>
    <row r="15335" spans="2:5" x14ac:dyDescent="0.4">
      <c r="B15335">
        <v>1563.55043</v>
      </c>
      <c r="C15335">
        <v>1447.350711</v>
      </c>
      <c r="D15335">
        <v>27.045999999999999</v>
      </c>
      <c r="E15335">
        <v>-5.15</v>
      </c>
    </row>
    <row r="15336" spans="2:5" x14ac:dyDescent="0.4">
      <c r="B15336">
        <v>1563.650435</v>
      </c>
      <c r="C15336">
        <v>1447.3570259999999</v>
      </c>
      <c r="D15336">
        <v>26.994</v>
      </c>
      <c r="E15336">
        <v>-5.15</v>
      </c>
    </row>
    <row r="15337" spans="2:5" x14ac:dyDescent="0.4">
      <c r="B15337">
        <v>1563.7514410000001</v>
      </c>
      <c r="C15337">
        <v>1447.3456590000001</v>
      </c>
      <c r="D15337">
        <v>27.024000000000001</v>
      </c>
      <c r="E15337">
        <v>-5.29</v>
      </c>
    </row>
    <row r="15338" spans="2:5" x14ac:dyDescent="0.4">
      <c r="B15338">
        <v>1563.850447</v>
      </c>
      <c r="C15338">
        <v>1447.3532379999999</v>
      </c>
      <c r="D15338">
        <v>27.036000000000001</v>
      </c>
      <c r="E15338">
        <v>-5.14</v>
      </c>
    </row>
    <row r="15339" spans="2:5" x14ac:dyDescent="0.4">
      <c r="B15339">
        <v>1563.9504529999999</v>
      </c>
      <c r="C15339">
        <v>1447.357027</v>
      </c>
      <c r="D15339">
        <v>26.995999999999999</v>
      </c>
      <c r="E15339">
        <v>-5.17</v>
      </c>
    </row>
    <row r="15340" spans="2:5" x14ac:dyDescent="0.4">
      <c r="B15340">
        <v>1564.0504579999999</v>
      </c>
      <c r="C15340">
        <v>1447.3532379999999</v>
      </c>
      <c r="D15340">
        <v>27.01</v>
      </c>
      <c r="E15340">
        <v>-5.23</v>
      </c>
    </row>
    <row r="15341" spans="2:5" x14ac:dyDescent="0.4">
      <c r="B15341">
        <v>1564.1504640000001</v>
      </c>
      <c r="C15341">
        <v>1447.3532379999999</v>
      </c>
      <c r="D15341">
        <v>27.053999999999998</v>
      </c>
      <c r="E15341">
        <v>-5.2</v>
      </c>
    </row>
    <row r="15342" spans="2:5" x14ac:dyDescent="0.4">
      <c r="B15342">
        <v>1564.25047</v>
      </c>
      <c r="C15342">
        <v>1447.3557639999999</v>
      </c>
      <c r="D15342">
        <v>26.995999999999999</v>
      </c>
      <c r="E15342">
        <v>-5.18</v>
      </c>
    </row>
    <row r="15343" spans="2:5" x14ac:dyDescent="0.4">
      <c r="B15343">
        <v>1564.3504760000001</v>
      </c>
      <c r="C15343">
        <v>1447.3481859999999</v>
      </c>
      <c r="D15343">
        <v>27.02</v>
      </c>
      <c r="E15343">
        <v>-5.26</v>
      </c>
    </row>
    <row r="15344" spans="2:5" x14ac:dyDescent="0.4">
      <c r="B15344">
        <v>1564.4504810000001</v>
      </c>
      <c r="C15344">
        <v>1447.3557639999999</v>
      </c>
      <c r="D15344">
        <v>27.056000000000001</v>
      </c>
      <c r="E15344">
        <v>-5.14</v>
      </c>
    </row>
    <row r="15345" spans="2:5" x14ac:dyDescent="0.4">
      <c r="B15345">
        <v>1564.60049</v>
      </c>
      <c r="C15345">
        <v>1447.3595539999999</v>
      </c>
      <c r="D15345">
        <v>26.99</v>
      </c>
      <c r="E15345">
        <v>-5.17</v>
      </c>
    </row>
    <row r="15346" spans="2:5" x14ac:dyDescent="0.4">
      <c r="B15346">
        <v>1564.7004959999999</v>
      </c>
      <c r="C15346">
        <v>1447.3469230000001</v>
      </c>
      <c r="D15346">
        <v>27.026</v>
      </c>
      <c r="E15346">
        <v>-5.3</v>
      </c>
    </row>
    <row r="15347" spans="2:5" x14ac:dyDescent="0.4">
      <c r="B15347">
        <v>1564.8005009999999</v>
      </c>
      <c r="C15347">
        <v>1447.353239</v>
      </c>
      <c r="D15347">
        <v>27.001999999999999</v>
      </c>
      <c r="E15347">
        <v>-5.15</v>
      </c>
    </row>
    <row r="15348" spans="2:5" x14ac:dyDescent="0.4">
      <c r="B15348">
        <v>1564.9005070000001</v>
      </c>
      <c r="C15348">
        <v>1447.355765</v>
      </c>
      <c r="D15348">
        <v>26.992000000000001</v>
      </c>
      <c r="E15348">
        <v>-5.18</v>
      </c>
    </row>
    <row r="15349" spans="2:5" x14ac:dyDescent="0.4">
      <c r="B15349">
        <v>1565.000513</v>
      </c>
      <c r="C15349">
        <v>1447.3469239999999</v>
      </c>
      <c r="D15349">
        <v>27.018000000000001</v>
      </c>
      <c r="E15349">
        <v>-5.27</v>
      </c>
    </row>
    <row r="15350" spans="2:5" x14ac:dyDescent="0.4">
      <c r="B15350">
        <v>1565.1005190000001</v>
      </c>
      <c r="C15350">
        <v>1447.355765</v>
      </c>
      <c r="D15350">
        <v>27.032</v>
      </c>
      <c r="E15350">
        <v>-5.13</v>
      </c>
    </row>
    <row r="15351" spans="2:5" x14ac:dyDescent="0.4">
      <c r="B15351">
        <v>1565.2005240000001</v>
      </c>
      <c r="C15351">
        <v>1447.3545019999999</v>
      </c>
      <c r="D15351">
        <v>26.986000000000001</v>
      </c>
      <c r="E15351">
        <v>-5.21</v>
      </c>
    </row>
    <row r="15352" spans="2:5" x14ac:dyDescent="0.4">
      <c r="B15352">
        <v>1565.30053</v>
      </c>
      <c r="C15352">
        <v>1447.3494499999999</v>
      </c>
      <c r="D15352">
        <v>27.062000000000001</v>
      </c>
      <c r="E15352">
        <v>-5.24</v>
      </c>
    </row>
    <row r="15353" spans="2:5" x14ac:dyDescent="0.4">
      <c r="B15353">
        <v>1565.4005360000001</v>
      </c>
      <c r="C15353">
        <v>1447.3494499999999</v>
      </c>
      <c r="D15353">
        <v>27.062000000000001</v>
      </c>
      <c r="E15353">
        <v>-5.24</v>
      </c>
    </row>
    <row r="15354" spans="2:5" x14ac:dyDescent="0.4">
      <c r="B15354">
        <v>1565.5005410000001</v>
      </c>
      <c r="C15354">
        <v>1447.3608180000001</v>
      </c>
      <c r="D15354">
        <v>27.015999999999998</v>
      </c>
      <c r="E15354">
        <v>-5.1100000000000003</v>
      </c>
    </row>
    <row r="15355" spans="2:5" x14ac:dyDescent="0.4">
      <c r="B15355">
        <v>1565.600547</v>
      </c>
      <c r="C15355">
        <v>1447.351977</v>
      </c>
      <c r="D15355">
        <v>27.001999999999999</v>
      </c>
      <c r="E15355">
        <v>-5.27</v>
      </c>
    </row>
    <row r="15356" spans="2:5" x14ac:dyDescent="0.4">
      <c r="B15356">
        <v>1565.7005529999999</v>
      </c>
      <c r="C15356">
        <v>1447.3456619999999</v>
      </c>
      <c r="D15356">
        <v>27.036000000000001</v>
      </c>
      <c r="E15356">
        <v>-5.25</v>
      </c>
    </row>
    <row r="15357" spans="2:5" x14ac:dyDescent="0.4">
      <c r="B15357">
        <v>1565.800559</v>
      </c>
      <c r="C15357">
        <v>1447.3532399999999</v>
      </c>
      <c r="D15357">
        <v>27.006</v>
      </c>
      <c r="E15357">
        <v>-5.14</v>
      </c>
    </row>
    <row r="15358" spans="2:5" x14ac:dyDescent="0.4">
      <c r="B15358">
        <v>1565.900564</v>
      </c>
      <c r="C15358">
        <v>1447.3469250000001</v>
      </c>
      <c r="D15358">
        <v>27</v>
      </c>
      <c r="E15358">
        <v>-5.25</v>
      </c>
    </row>
    <row r="15359" spans="2:5" x14ac:dyDescent="0.4">
      <c r="B15359">
        <v>1566.0005699999999</v>
      </c>
      <c r="C15359">
        <v>1447.3456619999999</v>
      </c>
      <c r="D15359">
        <v>27.053999999999998</v>
      </c>
      <c r="E15359">
        <v>-5.21</v>
      </c>
    </row>
    <row r="15360" spans="2:5" x14ac:dyDescent="0.4">
      <c r="B15360">
        <v>1566.1005749999999</v>
      </c>
      <c r="C15360">
        <v>1447.358293</v>
      </c>
      <c r="D15360">
        <v>27.02</v>
      </c>
      <c r="E15360">
        <v>-5.0999999999999996</v>
      </c>
    </row>
    <row r="15361" spans="2:5" x14ac:dyDescent="0.4">
      <c r="B15361">
        <v>1566.206582</v>
      </c>
      <c r="C15361">
        <v>1447.3545039999999</v>
      </c>
      <c r="D15361">
        <v>26.995999999999999</v>
      </c>
      <c r="E15361">
        <v>-5.23</v>
      </c>
    </row>
    <row r="15362" spans="2:5" x14ac:dyDescent="0.4">
      <c r="B15362">
        <v>1566.300587</v>
      </c>
      <c r="C15362">
        <v>1447.353241</v>
      </c>
      <c r="D15362">
        <v>27.053999999999998</v>
      </c>
      <c r="E15362">
        <v>-5.21</v>
      </c>
    </row>
    <row r="15363" spans="2:5" x14ac:dyDescent="0.4">
      <c r="B15363">
        <v>1566.4005930000001</v>
      </c>
      <c r="C15363">
        <v>1447.358293</v>
      </c>
      <c r="D15363">
        <v>27.021999999999998</v>
      </c>
      <c r="E15363">
        <v>-5.16</v>
      </c>
    </row>
    <row r="15364" spans="2:5" x14ac:dyDescent="0.4">
      <c r="B15364">
        <v>1566.5005980000001</v>
      </c>
      <c r="C15364">
        <v>1447.350715</v>
      </c>
      <c r="D15364">
        <v>26.97</v>
      </c>
      <c r="E15364">
        <v>-5.26</v>
      </c>
    </row>
    <row r="15365" spans="2:5" x14ac:dyDescent="0.4">
      <c r="B15365">
        <v>1566.600604</v>
      </c>
      <c r="C15365">
        <v>1447.3469259999999</v>
      </c>
      <c r="D15365">
        <v>27.05</v>
      </c>
      <c r="E15365">
        <v>-5.23</v>
      </c>
    </row>
    <row r="15366" spans="2:5" x14ac:dyDescent="0.4">
      <c r="B15366">
        <v>1566.7006100000001</v>
      </c>
      <c r="C15366">
        <v>1447.3620840000001</v>
      </c>
      <c r="D15366">
        <v>27.018000000000001</v>
      </c>
      <c r="E15366">
        <v>-5.08</v>
      </c>
    </row>
    <row r="15367" spans="2:5" x14ac:dyDescent="0.4">
      <c r="B15367">
        <v>1566.800616</v>
      </c>
      <c r="C15367">
        <v>1447.3532419999999</v>
      </c>
      <c r="D15367">
        <v>26.986000000000001</v>
      </c>
      <c r="E15367">
        <v>-5.27</v>
      </c>
    </row>
    <row r="15368" spans="2:5" x14ac:dyDescent="0.4">
      <c r="B15368">
        <v>1566.900621</v>
      </c>
      <c r="C15368">
        <v>1447.3570319999999</v>
      </c>
      <c r="D15368">
        <v>27.027999999999999</v>
      </c>
      <c r="E15368">
        <v>-5.17</v>
      </c>
    </row>
    <row r="15369" spans="2:5" x14ac:dyDescent="0.4">
      <c r="B15369">
        <v>1567.05063</v>
      </c>
      <c r="C15369">
        <v>1447.3570319999999</v>
      </c>
      <c r="D15369">
        <v>27.027999999999999</v>
      </c>
      <c r="E15369">
        <v>-5.17</v>
      </c>
    </row>
    <row r="15370" spans="2:5" x14ac:dyDescent="0.4">
      <c r="B15370">
        <v>1567.1506360000001</v>
      </c>
      <c r="C15370">
        <v>1447.3709260000001</v>
      </c>
      <c r="D15370">
        <v>26.995999999999999</v>
      </c>
      <c r="E15370">
        <v>-5.09</v>
      </c>
    </row>
    <row r="15371" spans="2:5" x14ac:dyDescent="0.4">
      <c r="B15371">
        <v>1567.2506410000001</v>
      </c>
      <c r="C15371">
        <v>1447.364611</v>
      </c>
      <c r="D15371">
        <v>26.988</v>
      </c>
      <c r="E15371">
        <v>-5.25</v>
      </c>
    </row>
    <row r="15372" spans="2:5" x14ac:dyDescent="0.4">
      <c r="B15372">
        <v>1567.350647</v>
      </c>
      <c r="C15372">
        <v>1447.362085</v>
      </c>
      <c r="D15372">
        <v>27.064</v>
      </c>
      <c r="E15372">
        <v>-5.22</v>
      </c>
    </row>
    <row r="15373" spans="2:5" x14ac:dyDescent="0.4">
      <c r="B15373">
        <v>1567.4506530000001</v>
      </c>
      <c r="C15373">
        <v>1447.3709260000001</v>
      </c>
      <c r="D15373">
        <v>27.007999999999999</v>
      </c>
      <c r="E15373">
        <v>-5.13</v>
      </c>
    </row>
    <row r="15374" spans="2:5" x14ac:dyDescent="0.4">
      <c r="B15374">
        <v>1567.550659</v>
      </c>
      <c r="C15374">
        <v>1447.377242</v>
      </c>
      <c r="D15374">
        <v>26.984000000000002</v>
      </c>
      <c r="E15374">
        <v>-5.15</v>
      </c>
    </row>
    <row r="15375" spans="2:5" x14ac:dyDescent="0.4">
      <c r="B15375">
        <v>1567.650664</v>
      </c>
      <c r="C15375">
        <v>1447.3709269999999</v>
      </c>
      <c r="D15375">
        <v>27.033999999999999</v>
      </c>
      <c r="E15375">
        <v>-5.25</v>
      </c>
    </row>
    <row r="15376" spans="2:5" x14ac:dyDescent="0.4">
      <c r="B15376">
        <v>1567.7506699999999</v>
      </c>
      <c r="C15376">
        <v>1447.3822950000001</v>
      </c>
      <c r="D15376">
        <v>27.03</v>
      </c>
      <c r="E15376">
        <v>-5.1100000000000003</v>
      </c>
    </row>
    <row r="15377" spans="2:5" x14ac:dyDescent="0.4">
      <c r="B15377">
        <v>1567.850676</v>
      </c>
      <c r="C15377">
        <v>1447.377242</v>
      </c>
      <c r="D15377">
        <v>26.986000000000001</v>
      </c>
      <c r="E15377">
        <v>-5.24</v>
      </c>
    </row>
    <row r="15378" spans="2:5" x14ac:dyDescent="0.4">
      <c r="B15378">
        <v>1567.9506819999999</v>
      </c>
      <c r="C15378">
        <v>1447.3684009999999</v>
      </c>
      <c r="D15378">
        <v>27.045999999999999</v>
      </c>
      <c r="E15378">
        <v>-5.27</v>
      </c>
    </row>
    <row r="15379" spans="2:5" x14ac:dyDescent="0.4">
      <c r="B15379">
        <v>1568.0506869999999</v>
      </c>
      <c r="C15379">
        <v>1447.3797689999999</v>
      </c>
      <c r="D15379">
        <v>27.045999999999999</v>
      </c>
      <c r="E15379">
        <v>-5.1100000000000003</v>
      </c>
    </row>
    <row r="15380" spans="2:5" x14ac:dyDescent="0.4">
      <c r="B15380">
        <v>1568.150693</v>
      </c>
      <c r="C15380">
        <v>1447.383558</v>
      </c>
      <c r="D15380">
        <v>26.966000000000001</v>
      </c>
      <c r="E15380">
        <v>-5.17</v>
      </c>
    </row>
    <row r="15381" spans="2:5" x14ac:dyDescent="0.4">
      <c r="B15381">
        <v>1568.2506989999999</v>
      </c>
      <c r="C15381">
        <v>1447.3747169999999</v>
      </c>
      <c r="D15381">
        <v>27.026</v>
      </c>
      <c r="E15381">
        <v>-5.27</v>
      </c>
    </row>
    <row r="15382" spans="2:5" x14ac:dyDescent="0.4">
      <c r="B15382">
        <v>1568.350704</v>
      </c>
      <c r="C15382">
        <v>1447.373454</v>
      </c>
      <c r="D15382">
        <v>27.076000000000001</v>
      </c>
      <c r="E15382">
        <v>-5.21</v>
      </c>
    </row>
    <row r="15383" spans="2:5" x14ac:dyDescent="0.4">
      <c r="B15383">
        <v>1568.4507100000001</v>
      </c>
      <c r="C15383">
        <v>1447.3772429999999</v>
      </c>
      <c r="D15383">
        <v>27.004000000000001</v>
      </c>
      <c r="E15383">
        <v>-5.17</v>
      </c>
    </row>
    <row r="15384" spans="2:5" x14ac:dyDescent="0.4">
      <c r="B15384">
        <v>1568.557716</v>
      </c>
      <c r="C15384">
        <v>1447.367139</v>
      </c>
      <c r="D15384">
        <v>26.995999999999999</v>
      </c>
      <c r="E15384">
        <v>-5.28</v>
      </c>
    </row>
    <row r="15385" spans="2:5" x14ac:dyDescent="0.4">
      <c r="B15385">
        <v>1568.6507220000001</v>
      </c>
      <c r="C15385">
        <v>1447.3684020000001</v>
      </c>
      <c r="D15385">
        <v>27.042000000000002</v>
      </c>
      <c r="E15385">
        <v>-5.19</v>
      </c>
    </row>
    <row r="15386" spans="2:5" x14ac:dyDescent="0.4">
      <c r="B15386">
        <v>1568.7507270000001</v>
      </c>
      <c r="C15386">
        <v>1447.3759809999999</v>
      </c>
      <c r="D15386">
        <v>27.012</v>
      </c>
      <c r="E15386">
        <v>-5.14</v>
      </c>
    </row>
    <row r="15387" spans="2:5" x14ac:dyDescent="0.4">
      <c r="B15387">
        <v>1568.850733</v>
      </c>
      <c r="C15387">
        <v>1447.3696660000001</v>
      </c>
      <c r="D15387">
        <v>27.001999999999999</v>
      </c>
      <c r="E15387">
        <v>-5.25</v>
      </c>
    </row>
    <row r="15388" spans="2:5" x14ac:dyDescent="0.4">
      <c r="B15388">
        <v>1568.950738</v>
      </c>
      <c r="C15388">
        <v>1447.357035</v>
      </c>
      <c r="D15388">
        <v>27.042000000000002</v>
      </c>
      <c r="E15388">
        <v>-5.3</v>
      </c>
    </row>
    <row r="15389" spans="2:5" x14ac:dyDescent="0.4">
      <c r="B15389">
        <v>1569.050745</v>
      </c>
      <c r="C15389">
        <v>1447.3684029999999</v>
      </c>
      <c r="D15389">
        <v>27.058</v>
      </c>
      <c r="E15389">
        <v>-5.1100000000000003</v>
      </c>
    </row>
    <row r="15390" spans="2:5" x14ac:dyDescent="0.4">
      <c r="B15390">
        <v>1569.2007530000001</v>
      </c>
      <c r="C15390">
        <v>1447.3684029999999</v>
      </c>
      <c r="D15390">
        <v>26.966000000000001</v>
      </c>
      <c r="E15390">
        <v>-5.2</v>
      </c>
    </row>
    <row r="15391" spans="2:5" x14ac:dyDescent="0.4">
      <c r="B15391">
        <v>1569.300759</v>
      </c>
      <c r="C15391">
        <v>1447.3684029999999</v>
      </c>
      <c r="D15391">
        <v>26.966000000000001</v>
      </c>
      <c r="E15391">
        <v>-5.2</v>
      </c>
    </row>
    <row r="15392" spans="2:5" x14ac:dyDescent="0.4">
      <c r="B15392">
        <v>1569.400764</v>
      </c>
      <c r="C15392">
        <v>1447.358299</v>
      </c>
      <c r="D15392">
        <v>27.013999999999999</v>
      </c>
      <c r="E15392">
        <v>-5.28</v>
      </c>
    </row>
    <row r="15393" spans="2:5" x14ac:dyDescent="0.4">
      <c r="B15393">
        <v>1569.5007700000001</v>
      </c>
      <c r="C15393">
        <v>1447.358299</v>
      </c>
      <c r="D15393">
        <v>27.062000000000001</v>
      </c>
      <c r="E15393">
        <v>-5.2</v>
      </c>
    </row>
    <row r="15394" spans="2:5" x14ac:dyDescent="0.4">
      <c r="B15394">
        <v>1569.600776</v>
      </c>
      <c r="C15394">
        <v>1447.372194</v>
      </c>
      <c r="D15394">
        <v>27.018000000000001</v>
      </c>
      <c r="E15394">
        <v>-5.09</v>
      </c>
    </row>
    <row r="15395" spans="2:5" x14ac:dyDescent="0.4">
      <c r="B15395">
        <v>1569.700781</v>
      </c>
      <c r="C15395">
        <v>1447.359563</v>
      </c>
      <c r="D15395">
        <v>26.988</v>
      </c>
      <c r="E15395">
        <v>-5.3</v>
      </c>
    </row>
    <row r="15396" spans="2:5" x14ac:dyDescent="0.4">
      <c r="B15396">
        <v>1569.8007869999999</v>
      </c>
      <c r="C15396">
        <v>1447.3557740000001</v>
      </c>
      <c r="D15396">
        <v>27.05</v>
      </c>
      <c r="E15396">
        <v>-5.23</v>
      </c>
    </row>
    <row r="15397" spans="2:5" x14ac:dyDescent="0.4">
      <c r="B15397">
        <v>1569.899793</v>
      </c>
      <c r="C15397">
        <v>1447.3620900000001</v>
      </c>
      <c r="D15397">
        <v>27.03</v>
      </c>
      <c r="E15397">
        <v>-5.15</v>
      </c>
    </row>
    <row r="15398" spans="2:5" x14ac:dyDescent="0.4">
      <c r="B15398">
        <v>1570.0017989999999</v>
      </c>
      <c r="C15398">
        <v>1447.360827</v>
      </c>
      <c r="D15398">
        <v>26.966000000000001</v>
      </c>
      <c r="E15398">
        <v>-5.21</v>
      </c>
    </row>
    <row r="15399" spans="2:5" x14ac:dyDescent="0.4">
      <c r="B15399">
        <v>1570.0998039999999</v>
      </c>
      <c r="C15399">
        <v>1447.3557740000001</v>
      </c>
      <c r="D15399">
        <v>27.024000000000001</v>
      </c>
      <c r="E15399">
        <v>-5.24</v>
      </c>
    </row>
    <row r="15400" spans="2:5" x14ac:dyDescent="0.4">
      <c r="B15400">
        <v>1570.1998100000001</v>
      </c>
      <c r="C15400">
        <v>1447.3595640000001</v>
      </c>
      <c r="D15400">
        <v>27.038</v>
      </c>
      <c r="E15400">
        <v>-5.17</v>
      </c>
    </row>
    <row r="15401" spans="2:5" x14ac:dyDescent="0.4">
      <c r="B15401">
        <v>1570.3018159999999</v>
      </c>
      <c r="C15401">
        <v>1447.3646160000001</v>
      </c>
      <c r="D15401">
        <v>27</v>
      </c>
      <c r="E15401">
        <v>-5.16</v>
      </c>
    </row>
    <row r="15402" spans="2:5" x14ac:dyDescent="0.4">
      <c r="B15402">
        <v>1570.3998220000001</v>
      </c>
      <c r="C15402">
        <v>1447.353249</v>
      </c>
      <c r="D15402">
        <v>27.01</v>
      </c>
      <c r="E15402">
        <v>-5.29</v>
      </c>
    </row>
    <row r="15403" spans="2:5" x14ac:dyDescent="0.4">
      <c r="B15403">
        <v>1570.4998270000001</v>
      </c>
      <c r="C15403">
        <v>1447.3545120000001</v>
      </c>
      <c r="D15403">
        <v>27.056000000000001</v>
      </c>
      <c r="E15403">
        <v>-5.19</v>
      </c>
    </row>
    <row r="15404" spans="2:5" x14ac:dyDescent="0.4">
      <c r="B15404">
        <v>1570.599833</v>
      </c>
      <c r="C15404">
        <v>1447.3633540000001</v>
      </c>
      <c r="D15404">
        <v>27.001999999999999</v>
      </c>
      <c r="E15404">
        <v>-5.13</v>
      </c>
    </row>
    <row r="15405" spans="2:5" x14ac:dyDescent="0.4">
      <c r="B15405">
        <v>1570.7068389999999</v>
      </c>
      <c r="C15405">
        <v>1447.3595640000001</v>
      </c>
      <c r="D15405">
        <v>27.018000000000001</v>
      </c>
      <c r="E15405">
        <v>-5.23</v>
      </c>
    </row>
    <row r="15406" spans="2:5" x14ac:dyDescent="0.4">
      <c r="B15406">
        <v>1570.7998439999999</v>
      </c>
      <c r="C15406">
        <v>1447.3570380000001</v>
      </c>
      <c r="D15406">
        <v>27.03</v>
      </c>
      <c r="E15406">
        <v>-5.22</v>
      </c>
    </row>
    <row r="15407" spans="2:5" x14ac:dyDescent="0.4">
      <c r="B15407">
        <v>1570.89985</v>
      </c>
      <c r="C15407">
        <v>1447.3658800000001</v>
      </c>
      <c r="D15407">
        <v>27.045999999999999</v>
      </c>
      <c r="E15407">
        <v>-5.13</v>
      </c>
    </row>
    <row r="15408" spans="2:5" x14ac:dyDescent="0.4">
      <c r="B15408">
        <v>1570.9998559999999</v>
      </c>
      <c r="C15408">
        <v>1447.3734589999999</v>
      </c>
      <c r="D15408">
        <v>27.004000000000001</v>
      </c>
      <c r="E15408">
        <v>-5.14</v>
      </c>
    </row>
    <row r="15409" spans="2:5" x14ac:dyDescent="0.4">
      <c r="B15409">
        <v>1571.099862</v>
      </c>
      <c r="C15409">
        <v>1447.368406</v>
      </c>
      <c r="D15409">
        <v>27.036000000000001</v>
      </c>
      <c r="E15409">
        <v>-5.24</v>
      </c>
    </row>
    <row r="15410" spans="2:5" x14ac:dyDescent="0.4">
      <c r="B15410">
        <v>1571.199867</v>
      </c>
      <c r="C15410">
        <v>1447.3696689999999</v>
      </c>
      <c r="D15410">
        <v>27.053999999999998</v>
      </c>
      <c r="E15410">
        <v>-5.19</v>
      </c>
    </row>
    <row r="15411" spans="2:5" x14ac:dyDescent="0.4">
      <c r="B15411">
        <v>1571.2998729999999</v>
      </c>
      <c r="C15411">
        <v>1447.377248</v>
      </c>
      <c r="D15411">
        <v>26.981999999999999</v>
      </c>
      <c r="E15411">
        <v>-5.14</v>
      </c>
    </row>
    <row r="15412" spans="2:5" x14ac:dyDescent="0.4">
      <c r="B15412">
        <v>1571.3998790000001</v>
      </c>
      <c r="C15412">
        <v>1447.377248</v>
      </c>
      <c r="D15412">
        <v>26.981999999999999</v>
      </c>
      <c r="E15412">
        <v>-5.14</v>
      </c>
    </row>
    <row r="15413" spans="2:5" x14ac:dyDescent="0.4">
      <c r="B15413">
        <v>1571.4998849999999</v>
      </c>
      <c r="C15413">
        <v>1447.3709329999999</v>
      </c>
      <c r="D15413">
        <v>26.978000000000002</v>
      </c>
      <c r="E15413">
        <v>-5.25</v>
      </c>
    </row>
    <row r="15414" spans="2:5" x14ac:dyDescent="0.4">
      <c r="B15414">
        <v>1571.59989</v>
      </c>
      <c r="C15414">
        <v>1447.360829</v>
      </c>
      <c r="D15414">
        <v>27.027999999999999</v>
      </c>
      <c r="E15414">
        <v>-5.28</v>
      </c>
    </row>
    <row r="15415" spans="2:5" x14ac:dyDescent="0.4">
      <c r="B15415">
        <v>1571.6998960000001</v>
      </c>
      <c r="C15415">
        <v>1447.3721969999999</v>
      </c>
      <c r="D15415">
        <v>27.027999999999999</v>
      </c>
      <c r="E15415">
        <v>-5.1100000000000003</v>
      </c>
    </row>
    <row r="15416" spans="2:5" x14ac:dyDescent="0.4">
      <c r="B15416">
        <v>1571.7999010000001</v>
      </c>
      <c r="C15416">
        <v>1447.3696709999999</v>
      </c>
      <c r="D15416">
        <v>26.98</v>
      </c>
      <c r="E15416">
        <v>-5.22</v>
      </c>
    </row>
    <row r="15417" spans="2:5" x14ac:dyDescent="0.4">
      <c r="B15417">
        <v>1571.8999080000001</v>
      </c>
      <c r="C15417">
        <v>1447.3595660000001</v>
      </c>
      <c r="D15417">
        <v>27.044</v>
      </c>
      <c r="E15417">
        <v>-5.28</v>
      </c>
    </row>
    <row r="15418" spans="2:5" x14ac:dyDescent="0.4">
      <c r="B15418">
        <v>1571.9999130000001</v>
      </c>
      <c r="C15418">
        <v>1447.3633560000001</v>
      </c>
      <c r="D15418">
        <v>27.038</v>
      </c>
      <c r="E15418">
        <v>-5.17</v>
      </c>
    </row>
    <row r="15419" spans="2:5" x14ac:dyDescent="0.4">
      <c r="B15419">
        <v>1572.099919</v>
      </c>
      <c r="C15419">
        <v>1447.3696709999999</v>
      </c>
      <c r="D15419">
        <v>26.998000000000001</v>
      </c>
      <c r="E15419">
        <v>-5.15</v>
      </c>
    </row>
    <row r="15420" spans="2:5" x14ac:dyDescent="0.4">
      <c r="B15420">
        <v>1572.199924</v>
      </c>
      <c r="C15420">
        <v>1447.362093</v>
      </c>
      <c r="D15420">
        <v>26.992000000000001</v>
      </c>
      <c r="E15420">
        <v>-5.26</v>
      </c>
    </row>
    <row r="15421" spans="2:5" x14ac:dyDescent="0.4">
      <c r="B15421">
        <v>1572.30393</v>
      </c>
      <c r="C15421">
        <v>1447.359567</v>
      </c>
      <c r="D15421">
        <v>27.038</v>
      </c>
      <c r="E15421">
        <v>-5.22</v>
      </c>
    </row>
    <row r="15422" spans="2:5" x14ac:dyDescent="0.4">
      <c r="B15422">
        <v>1572.399936</v>
      </c>
      <c r="C15422">
        <v>1447.368408</v>
      </c>
      <c r="D15422">
        <v>27.033999999999999</v>
      </c>
      <c r="E15422">
        <v>-5.13</v>
      </c>
    </row>
    <row r="15423" spans="2:5" x14ac:dyDescent="0.4">
      <c r="B15423">
        <v>1572.4999419999999</v>
      </c>
      <c r="C15423">
        <v>1447.3696709999999</v>
      </c>
      <c r="D15423">
        <v>26.988</v>
      </c>
      <c r="E15423">
        <v>-5.19</v>
      </c>
    </row>
    <row r="15424" spans="2:5" x14ac:dyDescent="0.4">
      <c r="B15424">
        <v>1572.5999469999999</v>
      </c>
      <c r="C15424">
        <v>1447.357041</v>
      </c>
      <c r="D15424">
        <v>27.053999999999998</v>
      </c>
      <c r="E15424">
        <v>-5.3</v>
      </c>
    </row>
    <row r="15425" spans="2:5" x14ac:dyDescent="0.4">
      <c r="B15425">
        <v>1572.6999530000001</v>
      </c>
      <c r="C15425">
        <v>1447.359567</v>
      </c>
      <c r="D15425">
        <v>27.06</v>
      </c>
      <c r="E15425">
        <v>-5.18</v>
      </c>
    </row>
    <row r="15426" spans="2:5" x14ac:dyDescent="0.4">
      <c r="B15426">
        <v>1572.7999589999999</v>
      </c>
      <c r="C15426">
        <v>1447.3709349999999</v>
      </c>
      <c r="D15426">
        <v>27.018000000000001</v>
      </c>
      <c r="E15426">
        <v>-5.1100000000000003</v>
      </c>
    </row>
    <row r="15427" spans="2:5" x14ac:dyDescent="0.4">
      <c r="B15427">
        <v>1572.899964</v>
      </c>
      <c r="C15427">
        <v>1447.369672</v>
      </c>
      <c r="D15427">
        <v>26.974</v>
      </c>
      <c r="E15427">
        <v>-5.21</v>
      </c>
    </row>
    <row r="15428" spans="2:5" x14ac:dyDescent="0.4">
      <c r="B15428">
        <v>1572.9999700000001</v>
      </c>
      <c r="C15428">
        <v>1447.3658829999999</v>
      </c>
      <c r="D15428">
        <v>27.033999999999999</v>
      </c>
      <c r="E15428">
        <v>-5.23</v>
      </c>
    </row>
    <row r="15429" spans="2:5" x14ac:dyDescent="0.4">
      <c r="B15429">
        <v>1573.099976</v>
      </c>
      <c r="C15429">
        <v>1447.3658829999999</v>
      </c>
      <c r="D15429">
        <v>27.033999999999999</v>
      </c>
      <c r="E15429">
        <v>-5.23</v>
      </c>
    </row>
    <row r="15430" spans="2:5" x14ac:dyDescent="0.4">
      <c r="B15430">
        <v>1573.1999820000001</v>
      </c>
      <c r="C15430">
        <v>1447.3721989999999</v>
      </c>
      <c r="D15430">
        <v>27.026</v>
      </c>
      <c r="E15430">
        <v>-5.15</v>
      </c>
    </row>
    <row r="15431" spans="2:5" x14ac:dyDescent="0.4">
      <c r="B15431">
        <v>1573.2999870000001</v>
      </c>
      <c r="C15431">
        <v>1447.373462</v>
      </c>
      <c r="D15431">
        <v>26.981999999999999</v>
      </c>
      <c r="E15431">
        <v>-5.19</v>
      </c>
    </row>
    <row r="15432" spans="2:5" x14ac:dyDescent="0.4">
      <c r="B15432">
        <v>1573.399993</v>
      </c>
      <c r="C15432">
        <v>1447.362095</v>
      </c>
      <c r="D15432">
        <v>27.018000000000001</v>
      </c>
      <c r="E15432">
        <v>-5.29</v>
      </c>
    </row>
    <row r="15433" spans="2:5" x14ac:dyDescent="0.4">
      <c r="B15433">
        <v>1573.4999989999999</v>
      </c>
      <c r="C15433">
        <v>1447.362095</v>
      </c>
      <c r="D15433">
        <v>27.042000000000002</v>
      </c>
      <c r="E15433">
        <v>-5.2</v>
      </c>
    </row>
    <row r="15434" spans="2:5" x14ac:dyDescent="0.4">
      <c r="B15434">
        <v>1573.600005</v>
      </c>
      <c r="C15434">
        <v>1447.3734629999999</v>
      </c>
      <c r="D15434">
        <v>27.018000000000001</v>
      </c>
      <c r="E15434">
        <v>-5.1100000000000003</v>
      </c>
    </row>
    <row r="15435" spans="2:5" x14ac:dyDescent="0.4">
      <c r="B15435">
        <v>1573.70001</v>
      </c>
      <c r="C15435">
        <v>1447.362095</v>
      </c>
      <c r="D15435">
        <v>26.99</v>
      </c>
      <c r="E15435">
        <v>-5.29</v>
      </c>
    </row>
    <row r="15436" spans="2:5" x14ac:dyDescent="0.4">
      <c r="B15436">
        <v>1573.8000159999999</v>
      </c>
      <c r="C15436">
        <v>1447.3532540000001</v>
      </c>
      <c r="D15436">
        <v>27.06</v>
      </c>
      <c r="E15436">
        <v>-5.27</v>
      </c>
    </row>
    <row r="15437" spans="2:5" x14ac:dyDescent="0.4">
      <c r="B15437">
        <v>1573.901022</v>
      </c>
      <c r="C15437">
        <v>1447.3646220000001</v>
      </c>
      <c r="D15437">
        <v>27.004000000000001</v>
      </c>
      <c r="E15437">
        <v>-5.1100000000000003</v>
      </c>
    </row>
    <row r="15438" spans="2:5" x14ac:dyDescent="0.4">
      <c r="B15438">
        <v>1574.007028</v>
      </c>
      <c r="C15438">
        <v>1447.3658849999999</v>
      </c>
      <c r="D15438">
        <v>26.974</v>
      </c>
      <c r="E15438">
        <v>-5.19</v>
      </c>
    </row>
    <row r="15439" spans="2:5" x14ac:dyDescent="0.4">
      <c r="B15439">
        <v>1574.1000329999999</v>
      </c>
      <c r="C15439">
        <v>1447.360833</v>
      </c>
      <c r="D15439">
        <v>27</v>
      </c>
      <c r="E15439">
        <v>-5.24</v>
      </c>
    </row>
    <row r="15440" spans="2:5" x14ac:dyDescent="0.4">
      <c r="B15440">
        <v>1574.2000390000001</v>
      </c>
      <c r="C15440">
        <v>1447.3633589999999</v>
      </c>
      <c r="D15440">
        <v>27.026</v>
      </c>
      <c r="E15440">
        <v>-5.18</v>
      </c>
    </row>
    <row r="15441" spans="2:5" x14ac:dyDescent="0.4">
      <c r="B15441">
        <v>1574.300045</v>
      </c>
      <c r="C15441">
        <v>1447.370938</v>
      </c>
      <c r="D15441">
        <v>26.981999999999999</v>
      </c>
      <c r="E15441">
        <v>-5.14</v>
      </c>
    </row>
    <row r="15442" spans="2:5" x14ac:dyDescent="0.4">
      <c r="B15442">
        <v>1574.40005</v>
      </c>
      <c r="C15442">
        <v>1447.3620969999999</v>
      </c>
      <c r="D15442">
        <v>27.02</v>
      </c>
      <c r="E15442">
        <v>-5.27</v>
      </c>
    </row>
    <row r="15443" spans="2:5" x14ac:dyDescent="0.4">
      <c r="B15443">
        <v>1574.5000560000001</v>
      </c>
      <c r="C15443">
        <v>1447.358307</v>
      </c>
      <c r="D15443">
        <v>27.045999999999999</v>
      </c>
      <c r="E15443">
        <v>-5.23</v>
      </c>
    </row>
    <row r="15444" spans="2:5" x14ac:dyDescent="0.4">
      <c r="B15444">
        <v>1574.600062</v>
      </c>
      <c r="C15444">
        <v>1447.365886</v>
      </c>
      <c r="D15444">
        <v>27.026</v>
      </c>
      <c r="E15444">
        <v>-5.14</v>
      </c>
    </row>
    <row r="15445" spans="2:5" x14ac:dyDescent="0.4">
      <c r="B15445">
        <v>1574.7000680000001</v>
      </c>
      <c r="C15445">
        <v>1447.359571</v>
      </c>
      <c r="D15445">
        <v>26.986000000000001</v>
      </c>
      <c r="E15445">
        <v>-5.25</v>
      </c>
    </row>
    <row r="15446" spans="2:5" x14ac:dyDescent="0.4">
      <c r="B15446">
        <v>1574.8500759999999</v>
      </c>
      <c r="C15446">
        <v>1447.359571</v>
      </c>
      <c r="D15446">
        <v>26.986000000000001</v>
      </c>
      <c r="E15446">
        <v>-5.25</v>
      </c>
    </row>
    <row r="15447" spans="2:5" x14ac:dyDescent="0.4">
      <c r="B15447">
        <v>1574.9500820000001</v>
      </c>
      <c r="C15447">
        <v>1447.346941</v>
      </c>
      <c r="D15447">
        <v>27.026</v>
      </c>
      <c r="E15447">
        <v>-5.3</v>
      </c>
    </row>
    <row r="15448" spans="2:5" x14ac:dyDescent="0.4">
      <c r="B15448">
        <v>1575.0500870000001</v>
      </c>
      <c r="C15448">
        <v>1447.3532560000001</v>
      </c>
      <c r="D15448">
        <v>27.032</v>
      </c>
      <c r="E15448">
        <v>-5.15</v>
      </c>
    </row>
    <row r="15449" spans="2:5" x14ac:dyDescent="0.4">
      <c r="B15449">
        <v>1575.150093</v>
      </c>
      <c r="C15449">
        <v>1447.360835</v>
      </c>
      <c r="D15449">
        <v>26.992000000000001</v>
      </c>
      <c r="E15449">
        <v>-5.14</v>
      </c>
    </row>
    <row r="15450" spans="2:5" x14ac:dyDescent="0.4">
      <c r="B15450">
        <v>1575.2500990000001</v>
      </c>
      <c r="C15450">
        <v>1447.357045</v>
      </c>
      <c r="D15450">
        <v>26.998000000000001</v>
      </c>
      <c r="E15450">
        <v>-5.23</v>
      </c>
    </row>
    <row r="15451" spans="2:5" x14ac:dyDescent="0.4">
      <c r="B15451">
        <v>1575.350105</v>
      </c>
      <c r="C15451">
        <v>1447.351993</v>
      </c>
      <c r="D15451">
        <v>27.052</v>
      </c>
      <c r="E15451">
        <v>-5.24</v>
      </c>
    </row>
    <row r="15452" spans="2:5" x14ac:dyDescent="0.4">
      <c r="B15452">
        <v>1575.45011</v>
      </c>
      <c r="C15452">
        <v>1447.3595720000001</v>
      </c>
      <c r="D15452">
        <v>27.033999999999999</v>
      </c>
      <c r="E15452">
        <v>-5.14</v>
      </c>
    </row>
    <row r="15453" spans="2:5" x14ac:dyDescent="0.4">
      <c r="B15453">
        <v>1575.5501159999999</v>
      </c>
      <c r="C15453">
        <v>1447.358309</v>
      </c>
      <c r="D15453">
        <v>26.992000000000001</v>
      </c>
      <c r="E15453">
        <v>-5.21</v>
      </c>
    </row>
    <row r="15454" spans="2:5" x14ac:dyDescent="0.4">
      <c r="B15454">
        <v>1575.650122</v>
      </c>
      <c r="C15454">
        <v>1447.3545200000001</v>
      </c>
      <c r="D15454">
        <v>27.042000000000002</v>
      </c>
      <c r="E15454">
        <v>-5.23</v>
      </c>
    </row>
    <row r="15455" spans="2:5" x14ac:dyDescent="0.4">
      <c r="B15455">
        <v>1575.7501279999999</v>
      </c>
      <c r="C15455">
        <v>1447.360835</v>
      </c>
      <c r="D15455">
        <v>27.052</v>
      </c>
      <c r="E15455">
        <v>-5.15</v>
      </c>
    </row>
    <row r="15456" spans="2:5" x14ac:dyDescent="0.4">
      <c r="B15456">
        <v>1575.8501329999999</v>
      </c>
      <c r="C15456">
        <v>1447.3696769999999</v>
      </c>
      <c r="D15456">
        <v>26.992000000000001</v>
      </c>
      <c r="E15456">
        <v>-5.13</v>
      </c>
    </row>
    <row r="15457" spans="2:5" x14ac:dyDescent="0.4">
      <c r="B15457">
        <v>1575.950139</v>
      </c>
      <c r="C15457">
        <v>1447.3608360000001</v>
      </c>
      <c r="D15457">
        <v>26.988</v>
      </c>
      <c r="E15457">
        <v>-5.27</v>
      </c>
    </row>
    <row r="15458" spans="2:5" x14ac:dyDescent="0.4">
      <c r="B15458">
        <v>1576.0511449999999</v>
      </c>
      <c r="C15458">
        <v>1447.3545200000001</v>
      </c>
      <c r="D15458">
        <v>27.021999999999998</v>
      </c>
      <c r="E15458">
        <v>-5.25</v>
      </c>
    </row>
    <row r="15459" spans="2:5" x14ac:dyDescent="0.4">
      <c r="B15459">
        <v>1576.160151</v>
      </c>
      <c r="C15459">
        <v>1447.3620989999999</v>
      </c>
      <c r="D15459">
        <v>27.042000000000002</v>
      </c>
      <c r="E15459">
        <v>-5.14</v>
      </c>
    </row>
    <row r="15460" spans="2:5" x14ac:dyDescent="0.4">
      <c r="B15460">
        <v>1576.2501560000001</v>
      </c>
      <c r="C15460">
        <v>1447.3646249999999</v>
      </c>
      <c r="D15460">
        <v>26.968</v>
      </c>
      <c r="E15460">
        <v>-5.18</v>
      </c>
    </row>
    <row r="15461" spans="2:5" x14ac:dyDescent="0.4">
      <c r="B15461">
        <v>1576.350162</v>
      </c>
      <c r="C15461">
        <v>1447.3583100000001</v>
      </c>
      <c r="D15461">
        <v>27.012</v>
      </c>
      <c r="E15461">
        <v>-5.25</v>
      </c>
    </row>
    <row r="15462" spans="2:5" x14ac:dyDescent="0.4">
      <c r="B15462">
        <v>1576.4501680000001</v>
      </c>
      <c r="C15462">
        <v>1447.3583100000001</v>
      </c>
      <c r="D15462">
        <v>27.053999999999998</v>
      </c>
      <c r="E15462">
        <v>-5.2</v>
      </c>
    </row>
    <row r="15463" spans="2:5" x14ac:dyDescent="0.4">
      <c r="B15463">
        <v>1576.5501730000001</v>
      </c>
      <c r="C15463">
        <v>1447.3608360000001</v>
      </c>
      <c r="D15463">
        <v>27.004000000000001</v>
      </c>
      <c r="E15463">
        <v>-5.18</v>
      </c>
    </row>
    <row r="15464" spans="2:5" x14ac:dyDescent="0.4">
      <c r="B15464">
        <v>1576.700182</v>
      </c>
      <c r="C15464">
        <v>1447.3608360000001</v>
      </c>
      <c r="D15464">
        <v>26.995999999999999</v>
      </c>
      <c r="E15464">
        <v>-5.2</v>
      </c>
    </row>
    <row r="15465" spans="2:5" x14ac:dyDescent="0.4">
      <c r="B15465">
        <v>1576.8001879999999</v>
      </c>
      <c r="C15465">
        <v>1447.351995</v>
      </c>
      <c r="D15465">
        <v>27.026</v>
      </c>
      <c r="E15465">
        <v>-5.27</v>
      </c>
    </row>
    <row r="15466" spans="2:5" x14ac:dyDescent="0.4">
      <c r="B15466">
        <v>1576.9001929999999</v>
      </c>
      <c r="C15466">
        <v>1447.3532580000001</v>
      </c>
      <c r="D15466">
        <v>27.053999999999998</v>
      </c>
      <c r="E15466">
        <v>-5.19</v>
      </c>
    </row>
    <row r="15467" spans="2:5" x14ac:dyDescent="0.4">
      <c r="B15467">
        <v>1577.0001990000001</v>
      </c>
      <c r="C15467">
        <v>1447.3608360000001</v>
      </c>
      <c r="D15467">
        <v>27.018000000000001</v>
      </c>
      <c r="E15467">
        <v>-5.14</v>
      </c>
    </row>
    <row r="15468" spans="2:5" x14ac:dyDescent="0.4">
      <c r="B15468">
        <v>1577.150208</v>
      </c>
      <c r="C15468">
        <v>1447.3583100000001</v>
      </c>
      <c r="D15468">
        <v>26.968</v>
      </c>
      <c r="E15468">
        <v>-5.22</v>
      </c>
    </row>
    <row r="15469" spans="2:5" x14ac:dyDescent="0.4">
      <c r="B15469">
        <v>1577.250213</v>
      </c>
      <c r="C15469">
        <v>1447.3507320000001</v>
      </c>
      <c r="D15469">
        <v>27.01</v>
      </c>
      <c r="E15469">
        <v>-5.26</v>
      </c>
    </row>
    <row r="15470" spans="2:5" x14ac:dyDescent="0.4">
      <c r="B15470">
        <v>1577.3502189999999</v>
      </c>
      <c r="C15470">
        <v>1447.3557840000001</v>
      </c>
      <c r="D15470">
        <v>27.045999999999999</v>
      </c>
      <c r="E15470">
        <v>-5.16</v>
      </c>
    </row>
    <row r="15471" spans="2:5" x14ac:dyDescent="0.4">
      <c r="B15471">
        <v>1577.450225</v>
      </c>
      <c r="C15471">
        <v>1447.3658889999999</v>
      </c>
      <c r="D15471">
        <v>27.001999999999999</v>
      </c>
      <c r="E15471">
        <v>-5.12</v>
      </c>
    </row>
    <row r="15472" spans="2:5" x14ac:dyDescent="0.4">
      <c r="B15472">
        <v>1577.5502309999999</v>
      </c>
      <c r="C15472">
        <v>1447.3608369999999</v>
      </c>
      <c r="D15472">
        <v>26.954000000000001</v>
      </c>
      <c r="E15472">
        <v>-5.24</v>
      </c>
    </row>
    <row r="15473" spans="2:5" x14ac:dyDescent="0.4">
      <c r="B15473">
        <v>1577.700239</v>
      </c>
      <c r="C15473">
        <v>1447.3545220000001</v>
      </c>
      <c r="D15473">
        <v>27.044</v>
      </c>
      <c r="E15473">
        <v>-5.25</v>
      </c>
    </row>
    <row r="15474" spans="2:5" x14ac:dyDescent="0.4">
      <c r="B15474">
        <v>1577.8002449999999</v>
      </c>
      <c r="C15474">
        <v>1447.363364</v>
      </c>
      <c r="D15474">
        <v>27.036000000000001</v>
      </c>
      <c r="E15474">
        <v>-5.13</v>
      </c>
    </row>
    <row r="15475" spans="2:5" x14ac:dyDescent="0.4">
      <c r="B15475">
        <v>1577.9002499999999</v>
      </c>
      <c r="C15475">
        <v>1447.3621009999999</v>
      </c>
      <c r="D15475">
        <v>26.995999999999999</v>
      </c>
      <c r="E15475">
        <v>-5.21</v>
      </c>
    </row>
    <row r="15476" spans="2:5" x14ac:dyDescent="0.4">
      <c r="B15476">
        <v>1578.000256</v>
      </c>
      <c r="C15476">
        <v>1447.3545220000001</v>
      </c>
      <c r="D15476">
        <v>27.03</v>
      </c>
      <c r="E15476">
        <v>-5.26</v>
      </c>
    </row>
    <row r="15477" spans="2:5" x14ac:dyDescent="0.4">
      <c r="B15477">
        <v>1578.1002619999999</v>
      </c>
      <c r="C15477">
        <v>1447.357049</v>
      </c>
      <c r="D15477">
        <v>27.056000000000001</v>
      </c>
      <c r="E15477">
        <v>-5.18</v>
      </c>
    </row>
    <row r="15478" spans="2:5" x14ac:dyDescent="0.4">
      <c r="B15478">
        <v>1578.2002680000001</v>
      </c>
      <c r="C15478">
        <v>1447.3671529999999</v>
      </c>
      <c r="D15478">
        <v>26.992000000000001</v>
      </c>
      <c r="E15478">
        <v>-5.12</v>
      </c>
    </row>
    <row r="15479" spans="2:5" x14ac:dyDescent="0.4">
      <c r="B15479">
        <v>1578.3002730000001</v>
      </c>
      <c r="C15479">
        <v>1447.3595749999999</v>
      </c>
      <c r="D15479">
        <v>26.992000000000001</v>
      </c>
      <c r="E15479">
        <v>-5.26</v>
      </c>
    </row>
    <row r="15480" spans="2:5" x14ac:dyDescent="0.4">
      <c r="B15480">
        <v>1578.450282</v>
      </c>
      <c r="C15480">
        <v>1447.351997</v>
      </c>
      <c r="D15480">
        <v>27.038</v>
      </c>
      <c r="E15480">
        <v>-5.26</v>
      </c>
    </row>
    <row r="15481" spans="2:5" x14ac:dyDescent="0.4">
      <c r="B15481">
        <v>1578.5502879999999</v>
      </c>
      <c r="C15481">
        <v>1447.3583120000001</v>
      </c>
      <c r="D15481">
        <v>27.012</v>
      </c>
      <c r="E15481">
        <v>-5.15</v>
      </c>
    </row>
    <row r="15482" spans="2:5" x14ac:dyDescent="0.4">
      <c r="B15482">
        <v>1578.6502929999999</v>
      </c>
      <c r="C15482">
        <v>1447.3595749999999</v>
      </c>
      <c r="D15482">
        <v>26.995999999999999</v>
      </c>
      <c r="E15482">
        <v>-5.19</v>
      </c>
    </row>
    <row r="15483" spans="2:5" x14ac:dyDescent="0.4">
      <c r="B15483">
        <v>1578.750299</v>
      </c>
      <c r="C15483">
        <v>1447.3482080000001</v>
      </c>
      <c r="D15483">
        <v>27.026</v>
      </c>
      <c r="E15483">
        <v>-5.29</v>
      </c>
    </row>
    <row r="15484" spans="2:5" x14ac:dyDescent="0.4">
      <c r="B15484">
        <v>1578.8503049999999</v>
      </c>
      <c r="C15484">
        <v>1447.3482080000001</v>
      </c>
      <c r="D15484">
        <v>27.026</v>
      </c>
      <c r="E15484">
        <v>-5.29</v>
      </c>
    </row>
    <row r="15485" spans="2:5" x14ac:dyDescent="0.4">
      <c r="B15485">
        <v>1578.9503110000001</v>
      </c>
      <c r="C15485">
        <v>1447.358313</v>
      </c>
      <c r="D15485">
        <v>27.068000000000001</v>
      </c>
      <c r="E15485">
        <v>-5.12</v>
      </c>
    </row>
    <row r="15486" spans="2:5" x14ac:dyDescent="0.4">
      <c r="B15486">
        <v>1579.0503160000001</v>
      </c>
      <c r="C15486">
        <v>1447.3633649999999</v>
      </c>
      <c r="D15486">
        <v>26.972000000000001</v>
      </c>
      <c r="E15486">
        <v>-5.16</v>
      </c>
    </row>
    <row r="15487" spans="2:5" x14ac:dyDescent="0.4">
      <c r="B15487">
        <v>1579.150322</v>
      </c>
      <c r="C15487">
        <v>1447.3608389999999</v>
      </c>
      <c r="D15487">
        <v>26.981999999999999</v>
      </c>
      <c r="E15487">
        <v>-5.22</v>
      </c>
    </row>
    <row r="15488" spans="2:5" x14ac:dyDescent="0.4">
      <c r="B15488">
        <v>1579.2503280000001</v>
      </c>
      <c r="C15488">
        <v>1447.3633649999999</v>
      </c>
      <c r="D15488">
        <v>27.033999999999999</v>
      </c>
      <c r="E15488">
        <v>-5.18</v>
      </c>
    </row>
    <row r="15489" spans="2:5" x14ac:dyDescent="0.4">
      <c r="B15489">
        <v>1579.3523339999999</v>
      </c>
      <c r="C15489">
        <v>1447.370944</v>
      </c>
      <c r="D15489">
        <v>27.021999999999998</v>
      </c>
      <c r="E15489">
        <v>-5.14</v>
      </c>
    </row>
    <row r="15490" spans="2:5" x14ac:dyDescent="0.4">
      <c r="B15490">
        <v>1579.450339</v>
      </c>
      <c r="C15490">
        <v>1447.3671549999999</v>
      </c>
      <c r="D15490">
        <v>26.98</v>
      </c>
      <c r="E15490">
        <v>-5.23</v>
      </c>
    </row>
    <row r="15491" spans="2:5" x14ac:dyDescent="0.4">
      <c r="B15491">
        <v>1579.5503450000001</v>
      </c>
      <c r="C15491">
        <v>1447.3557880000001</v>
      </c>
      <c r="D15491">
        <v>27.007999999999999</v>
      </c>
      <c r="E15491">
        <v>-5.29</v>
      </c>
    </row>
    <row r="15492" spans="2:5" x14ac:dyDescent="0.4">
      <c r="B15492">
        <v>1579.650351</v>
      </c>
      <c r="C15492">
        <v>1447.3482100000001</v>
      </c>
      <c r="D15492">
        <v>27.04</v>
      </c>
      <c r="E15492">
        <v>-5.26</v>
      </c>
    </row>
    <row r="15493" spans="2:5" x14ac:dyDescent="0.4">
      <c r="B15493">
        <v>1579.750356</v>
      </c>
      <c r="C15493">
        <v>1447.3608409999999</v>
      </c>
      <c r="D15493">
        <v>27.02</v>
      </c>
      <c r="E15493">
        <v>-5.0999999999999996</v>
      </c>
    </row>
    <row r="15494" spans="2:5" x14ac:dyDescent="0.4">
      <c r="B15494">
        <v>1579.8523620000001</v>
      </c>
      <c r="C15494">
        <v>1447.354525</v>
      </c>
      <c r="D15494">
        <v>27.001999999999999</v>
      </c>
      <c r="E15494">
        <v>-5.25</v>
      </c>
    </row>
    <row r="15495" spans="2:5" x14ac:dyDescent="0.4">
      <c r="B15495">
        <v>1579.950368</v>
      </c>
      <c r="C15495">
        <v>1447.3456839999999</v>
      </c>
      <c r="D15495">
        <v>27.021999999999998</v>
      </c>
      <c r="E15495">
        <v>-5.27</v>
      </c>
    </row>
    <row r="15496" spans="2:5" x14ac:dyDescent="0.4">
      <c r="B15496">
        <v>1580.0503739999999</v>
      </c>
      <c r="C15496">
        <v>1447.3520000000001</v>
      </c>
      <c r="D15496">
        <v>27.045999999999999</v>
      </c>
      <c r="E15496">
        <v>-5.15</v>
      </c>
    </row>
    <row r="15497" spans="2:5" x14ac:dyDescent="0.4">
      <c r="B15497">
        <v>1580.1503789999999</v>
      </c>
      <c r="C15497">
        <v>1447.3646309999999</v>
      </c>
      <c r="D15497">
        <v>26.972000000000001</v>
      </c>
      <c r="E15497">
        <v>-5.0999999999999996</v>
      </c>
    </row>
    <row r="15498" spans="2:5" x14ac:dyDescent="0.4">
      <c r="B15498">
        <v>1580.2503850000001</v>
      </c>
      <c r="C15498">
        <v>1447.3595789999999</v>
      </c>
      <c r="D15498">
        <v>26.992000000000001</v>
      </c>
      <c r="E15498">
        <v>-5.24</v>
      </c>
    </row>
    <row r="15499" spans="2:5" x14ac:dyDescent="0.4">
      <c r="B15499">
        <v>1580.3503909999999</v>
      </c>
      <c r="C15499">
        <v>1447.352001</v>
      </c>
      <c r="D15499">
        <v>27.058</v>
      </c>
      <c r="E15499">
        <v>-5.26</v>
      </c>
    </row>
    <row r="15500" spans="2:5" x14ac:dyDescent="0.4">
      <c r="B15500">
        <v>1580.4503970000001</v>
      </c>
      <c r="C15500">
        <v>1447.3658949999999</v>
      </c>
      <c r="D15500">
        <v>27.012</v>
      </c>
      <c r="E15500">
        <v>-5.09</v>
      </c>
    </row>
    <row r="15501" spans="2:5" x14ac:dyDescent="0.4">
      <c r="B15501">
        <v>1580.5504020000001</v>
      </c>
      <c r="C15501">
        <v>1447.364632</v>
      </c>
      <c r="D15501">
        <v>26.972000000000001</v>
      </c>
      <c r="E15501">
        <v>-5.21</v>
      </c>
    </row>
    <row r="15502" spans="2:5" x14ac:dyDescent="0.4">
      <c r="B15502">
        <v>1580.650408</v>
      </c>
      <c r="C15502">
        <v>1447.350739</v>
      </c>
      <c r="D15502">
        <v>27.026</v>
      </c>
      <c r="E15502">
        <v>-5.31</v>
      </c>
    </row>
    <row r="15503" spans="2:5" x14ac:dyDescent="0.4">
      <c r="B15503">
        <v>1580.750413</v>
      </c>
      <c r="C15503">
        <v>1447.350739</v>
      </c>
      <c r="D15503">
        <v>27.026</v>
      </c>
      <c r="E15503">
        <v>-5.31</v>
      </c>
    </row>
    <row r="15504" spans="2:5" x14ac:dyDescent="0.4">
      <c r="B15504">
        <v>1580.85042</v>
      </c>
      <c r="C15504">
        <v>1447.353265</v>
      </c>
      <c r="D15504">
        <v>27.04</v>
      </c>
      <c r="E15504">
        <v>-5.18</v>
      </c>
    </row>
    <row r="15505" spans="2:5" x14ac:dyDescent="0.4">
      <c r="B15505">
        <v>1580.950425</v>
      </c>
      <c r="C15505">
        <v>1447.3608429999999</v>
      </c>
      <c r="D15505">
        <v>27.01</v>
      </c>
      <c r="E15505">
        <v>-5.14</v>
      </c>
    </row>
    <row r="15506" spans="2:5" x14ac:dyDescent="0.4">
      <c r="B15506">
        <v>1581.0504309999999</v>
      </c>
      <c r="C15506">
        <v>1447.3595800000001</v>
      </c>
      <c r="D15506">
        <v>26.994</v>
      </c>
      <c r="E15506">
        <v>-5.21</v>
      </c>
    </row>
    <row r="15507" spans="2:5" x14ac:dyDescent="0.4">
      <c r="B15507">
        <v>1581.1504359999999</v>
      </c>
      <c r="C15507">
        <v>1447.3583169999999</v>
      </c>
      <c r="D15507">
        <v>27.038</v>
      </c>
      <c r="E15507">
        <v>-5.21</v>
      </c>
    </row>
    <row r="15508" spans="2:5" x14ac:dyDescent="0.4">
      <c r="B15508">
        <v>1581.250442</v>
      </c>
      <c r="C15508">
        <v>1447.362106</v>
      </c>
      <c r="D15508">
        <v>27.056000000000001</v>
      </c>
      <c r="E15508">
        <v>-5.17</v>
      </c>
    </row>
    <row r="15509" spans="2:5" x14ac:dyDescent="0.4">
      <c r="B15509">
        <v>1581.3504479999999</v>
      </c>
      <c r="C15509">
        <v>1447.370948</v>
      </c>
      <c r="D15509">
        <v>27</v>
      </c>
      <c r="E15509">
        <v>-5.13</v>
      </c>
    </row>
    <row r="15510" spans="2:5" x14ac:dyDescent="0.4">
      <c r="B15510">
        <v>1581.450454</v>
      </c>
      <c r="C15510">
        <v>1447.3595809999999</v>
      </c>
      <c r="D15510">
        <v>27.006</v>
      </c>
      <c r="E15510">
        <v>-5.29</v>
      </c>
    </row>
    <row r="15511" spans="2:5" x14ac:dyDescent="0.4">
      <c r="B15511">
        <v>1581.5554589999999</v>
      </c>
      <c r="C15511">
        <v>1447.3482140000001</v>
      </c>
      <c r="D15511">
        <v>27.053999999999998</v>
      </c>
      <c r="E15511">
        <v>-5.29</v>
      </c>
    </row>
    <row r="15512" spans="2:5" x14ac:dyDescent="0.4">
      <c r="B15512">
        <v>1581.6504649999999</v>
      </c>
      <c r="C15512">
        <v>1447.352003</v>
      </c>
      <c r="D15512">
        <v>27.033999999999999</v>
      </c>
      <c r="E15512">
        <v>-5.17</v>
      </c>
    </row>
    <row r="15513" spans="2:5" x14ac:dyDescent="0.4">
      <c r="B15513">
        <v>1581.7504710000001</v>
      </c>
      <c r="C15513">
        <v>1447.354529</v>
      </c>
      <c r="D15513">
        <v>27.004000000000001</v>
      </c>
      <c r="E15513">
        <v>-5.18</v>
      </c>
    </row>
    <row r="15514" spans="2:5" x14ac:dyDescent="0.4">
      <c r="B15514">
        <v>1581.850477</v>
      </c>
      <c r="C15514">
        <v>1447.3482140000001</v>
      </c>
      <c r="D15514">
        <v>27.001999999999999</v>
      </c>
      <c r="E15514">
        <v>-5.25</v>
      </c>
    </row>
    <row r="15515" spans="2:5" x14ac:dyDescent="0.4">
      <c r="B15515">
        <v>1581.950482</v>
      </c>
      <c r="C15515">
        <v>1447.341899</v>
      </c>
      <c r="D15515">
        <v>27.033999999999999</v>
      </c>
      <c r="E15515">
        <v>-5.25</v>
      </c>
    </row>
    <row r="15516" spans="2:5" x14ac:dyDescent="0.4">
      <c r="B15516">
        <v>1582.0504880000001</v>
      </c>
      <c r="C15516">
        <v>1447.349477</v>
      </c>
      <c r="D15516">
        <v>27.045999999999999</v>
      </c>
      <c r="E15516">
        <v>-5.14</v>
      </c>
    </row>
    <row r="15517" spans="2:5" x14ac:dyDescent="0.4">
      <c r="B15517">
        <v>1582.150494</v>
      </c>
      <c r="C15517">
        <v>1447.3570560000001</v>
      </c>
      <c r="D15517">
        <v>26.978000000000002</v>
      </c>
      <c r="E15517">
        <v>-5.14</v>
      </c>
    </row>
    <row r="15518" spans="2:5" x14ac:dyDescent="0.4">
      <c r="B15518">
        <v>1582.250499</v>
      </c>
      <c r="C15518">
        <v>1447.348215</v>
      </c>
      <c r="D15518">
        <v>26.972000000000001</v>
      </c>
      <c r="E15518">
        <v>-5.27</v>
      </c>
    </row>
    <row r="15519" spans="2:5" x14ac:dyDescent="0.4">
      <c r="B15519">
        <v>1582.4005079999999</v>
      </c>
      <c r="C15519">
        <v>1447.3469520000001</v>
      </c>
      <c r="D15519">
        <v>27.04</v>
      </c>
      <c r="E15519">
        <v>-5.21</v>
      </c>
    </row>
    <row r="15520" spans="2:5" x14ac:dyDescent="0.4">
      <c r="B15520">
        <v>1582.5005140000001</v>
      </c>
      <c r="C15520">
        <v>1447.3469520000001</v>
      </c>
      <c r="D15520">
        <v>27.04</v>
      </c>
      <c r="E15520">
        <v>-5.21</v>
      </c>
    </row>
    <row r="15521" spans="2:5" x14ac:dyDescent="0.4">
      <c r="B15521">
        <v>1582.60052</v>
      </c>
      <c r="C15521">
        <v>1447.3570560000001</v>
      </c>
      <c r="D15521">
        <v>27.03</v>
      </c>
      <c r="E15521">
        <v>-5.12</v>
      </c>
    </row>
    <row r="15522" spans="2:5" x14ac:dyDescent="0.4">
      <c r="B15522">
        <v>1582.700525</v>
      </c>
      <c r="C15522">
        <v>1447.3621089999999</v>
      </c>
      <c r="D15522">
        <v>26.994</v>
      </c>
      <c r="E15522">
        <v>-5.16</v>
      </c>
    </row>
    <row r="15523" spans="2:5" x14ac:dyDescent="0.4">
      <c r="B15523">
        <v>1582.8005310000001</v>
      </c>
      <c r="C15523">
        <v>1447.3532680000001</v>
      </c>
      <c r="D15523">
        <v>27.01</v>
      </c>
      <c r="E15523">
        <v>-5.27</v>
      </c>
    </row>
    <row r="15524" spans="2:5" x14ac:dyDescent="0.4">
      <c r="B15524">
        <v>1582.900537</v>
      </c>
      <c r="C15524">
        <v>1447.3532680000001</v>
      </c>
      <c r="D15524">
        <v>27.04</v>
      </c>
      <c r="E15524">
        <v>-5.2</v>
      </c>
    </row>
    <row r="15525" spans="2:5" x14ac:dyDescent="0.4">
      <c r="B15525">
        <v>1583.000542</v>
      </c>
      <c r="C15525">
        <v>1447.363372</v>
      </c>
      <c r="D15525">
        <v>27.015999999999998</v>
      </c>
      <c r="E15525">
        <v>-5.12</v>
      </c>
    </row>
    <row r="15526" spans="2:5" x14ac:dyDescent="0.4">
      <c r="B15526">
        <v>1583.1005479999999</v>
      </c>
      <c r="C15526">
        <v>1447.3621089999999</v>
      </c>
      <c r="D15526">
        <v>26.981999999999999</v>
      </c>
      <c r="E15526">
        <v>-5.21</v>
      </c>
    </row>
    <row r="15527" spans="2:5" x14ac:dyDescent="0.4">
      <c r="B15527">
        <v>1583.200554</v>
      </c>
      <c r="C15527">
        <v>1447.35832</v>
      </c>
      <c r="D15527">
        <v>27.018000000000001</v>
      </c>
      <c r="E15527">
        <v>-5.23</v>
      </c>
    </row>
    <row r="15528" spans="2:5" x14ac:dyDescent="0.4">
      <c r="B15528">
        <v>1583.3005599999999</v>
      </c>
      <c r="C15528">
        <v>1447.352005</v>
      </c>
      <c r="D15528">
        <v>27.047999999999998</v>
      </c>
      <c r="E15528">
        <v>-5.25</v>
      </c>
    </row>
    <row r="15529" spans="2:5" x14ac:dyDescent="0.4">
      <c r="B15529">
        <v>1583.4005649999999</v>
      </c>
      <c r="C15529">
        <v>1447.36211</v>
      </c>
      <c r="D15529">
        <v>27.032</v>
      </c>
      <c r="E15529">
        <v>-5.12</v>
      </c>
    </row>
    <row r="15530" spans="2:5" x14ac:dyDescent="0.4">
      <c r="B15530">
        <v>1583.500571</v>
      </c>
      <c r="C15530">
        <v>1447.3658989999999</v>
      </c>
      <c r="D15530">
        <v>27.012</v>
      </c>
      <c r="E15530">
        <v>-5.17</v>
      </c>
    </row>
    <row r="15531" spans="2:5" x14ac:dyDescent="0.4">
      <c r="B15531">
        <v>1583.6005769999999</v>
      </c>
      <c r="C15531">
        <v>1447.3557949999999</v>
      </c>
      <c r="D15531">
        <v>27.018000000000001</v>
      </c>
      <c r="E15531">
        <v>-5.28</v>
      </c>
    </row>
    <row r="15532" spans="2:5" x14ac:dyDescent="0.4">
      <c r="B15532">
        <v>1583.7005830000001</v>
      </c>
      <c r="C15532">
        <v>1447.3570580000001</v>
      </c>
      <c r="D15532">
        <v>27.062000000000001</v>
      </c>
      <c r="E15532">
        <v>-5.19</v>
      </c>
    </row>
    <row r="15533" spans="2:5" x14ac:dyDescent="0.4">
      <c r="B15533">
        <v>1583.8005880000001</v>
      </c>
      <c r="C15533">
        <v>1447.3671629999999</v>
      </c>
      <c r="D15533">
        <v>27.036000000000001</v>
      </c>
      <c r="E15533">
        <v>-5.12</v>
      </c>
    </row>
    <row r="15534" spans="2:5" x14ac:dyDescent="0.4">
      <c r="B15534">
        <v>1583.9025939999999</v>
      </c>
      <c r="C15534">
        <v>1447.370952</v>
      </c>
      <c r="D15534">
        <v>26.992000000000001</v>
      </c>
      <c r="E15534">
        <v>-5.17</v>
      </c>
    </row>
    <row r="15535" spans="2:5" x14ac:dyDescent="0.4">
      <c r="B15535">
        <v>1584.000599</v>
      </c>
      <c r="C15535">
        <v>1447.3646369999999</v>
      </c>
      <c r="D15535">
        <v>27.001999999999999</v>
      </c>
      <c r="E15535">
        <v>-5.25</v>
      </c>
    </row>
    <row r="15536" spans="2:5" x14ac:dyDescent="0.4">
      <c r="B15536">
        <v>1584.1006050000001</v>
      </c>
      <c r="C15536">
        <v>1447.3646369999999</v>
      </c>
      <c r="D15536">
        <v>27.05</v>
      </c>
      <c r="E15536">
        <v>-5.2</v>
      </c>
    </row>
    <row r="15537" spans="2:5" x14ac:dyDescent="0.4">
      <c r="B15537">
        <v>1584.200611</v>
      </c>
      <c r="C15537">
        <v>1447.374742</v>
      </c>
      <c r="D15537">
        <v>27.038</v>
      </c>
      <c r="E15537">
        <v>-5.12</v>
      </c>
    </row>
    <row r="15538" spans="2:5" x14ac:dyDescent="0.4">
      <c r="B15538">
        <v>1584.3006170000001</v>
      </c>
      <c r="C15538">
        <v>1447.3823199999999</v>
      </c>
      <c r="D15538">
        <v>26.978000000000002</v>
      </c>
      <c r="E15538">
        <v>-5.14</v>
      </c>
    </row>
    <row r="15539" spans="2:5" x14ac:dyDescent="0.4">
      <c r="B15539">
        <v>1584.4006220000001</v>
      </c>
      <c r="C15539">
        <v>1447.3823199999999</v>
      </c>
      <c r="D15539">
        <v>26.978000000000002</v>
      </c>
      <c r="E15539">
        <v>-5.14</v>
      </c>
    </row>
    <row r="15540" spans="2:5" x14ac:dyDescent="0.4">
      <c r="B15540">
        <v>1584.500628</v>
      </c>
      <c r="C15540">
        <v>1447.3684270000001</v>
      </c>
      <c r="D15540">
        <v>27.001999999999999</v>
      </c>
      <c r="E15540">
        <v>-5.31</v>
      </c>
    </row>
    <row r="15541" spans="2:5" x14ac:dyDescent="0.4">
      <c r="B15541">
        <v>1584.6006339999999</v>
      </c>
      <c r="C15541">
        <v>1447.3633749999999</v>
      </c>
      <c r="D15541">
        <v>27.036000000000001</v>
      </c>
      <c r="E15541">
        <v>-5.24</v>
      </c>
    </row>
    <row r="15542" spans="2:5" x14ac:dyDescent="0.4">
      <c r="B15542">
        <v>1584.70064</v>
      </c>
      <c r="C15542">
        <v>1447.367164</v>
      </c>
      <c r="D15542">
        <v>27.032</v>
      </c>
      <c r="E15542">
        <v>-5.17</v>
      </c>
    </row>
    <row r="15543" spans="2:5" x14ac:dyDescent="0.4">
      <c r="B15543">
        <v>1584.800645</v>
      </c>
      <c r="C15543">
        <v>1447.3709530000001</v>
      </c>
      <c r="D15543">
        <v>26.988</v>
      </c>
      <c r="E15543">
        <v>-5.17</v>
      </c>
    </row>
    <row r="15544" spans="2:5" x14ac:dyDescent="0.4">
      <c r="B15544">
        <v>1584.9006509999999</v>
      </c>
      <c r="C15544">
        <v>1447.3608489999999</v>
      </c>
      <c r="D15544">
        <v>27</v>
      </c>
      <c r="E15544">
        <v>-5.28</v>
      </c>
    </row>
    <row r="15545" spans="2:5" x14ac:dyDescent="0.4">
      <c r="B15545">
        <v>1585.000657</v>
      </c>
      <c r="C15545">
        <v>1447.3532709999999</v>
      </c>
      <c r="D15545">
        <v>27.024000000000001</v>
      </c>
      <c r="E15545">
        <v>-5.26</v>
      </c>
    </row>
    <row r="15546" spans="2:5" x14ac:dyDescent="0.4">
      <c r="B15546">
        <v>1585.1006620000001</v>
      </c>
      <c r="C15546">
        <v>1447.3621129999999</v>
      </c>
      <c r="D15546">
        <v>27.03</v>
      </c>
      <c r="E15546">
        <v>-5.13</v>
      </c>
    </row>
    <row r="15547" spans="2:5" x14ac:dyDescent="0.4">
      <c r="B15547">
        <v>1585.200668</v>
      </c>
      <c r="C15547">
        <v>1447.3671650000001</v>
      </c>
      <c r="D15547">
        <v>27.004000000000001</v>
      </c>
      <c r="E15547">
        <v>-5.16</v>
      </c>
    </row>
    <row r="15548" spans="2:5" x14ac:dyDescent="0.4">
      <c r="B15548">
        <v>1585.3006740000001</v>
      </c>
      <c r="C15548">
        <v>1447.3532720000001</v>
      </c>
      <c r="D15548">
        <v>27.006</v>
      </c>
      <c r="E15548">
        <v>-5.31</v>
      </c>
    </row>
    <row r="15549" spans="2:5" x14ac:dyDescent="0.4">
      <c r="B15549">
        <v>1585.40068</v>
      </c>
      <c r="C15549">
        <v>1447.3507460000001</v>
      </c>
      <c r="D15549">
        <v>27.04</v>
      </c>
      <c r="E15549">
        <v>-5.22</v>
      </c>
    </row>
    <row r="15550" spans="2:5" x14ac:dyDescent="0.4">
      <c r="B15550">
        <v>1585.500685</v>
      </c>
      <c r="C15550">
        <v>1447.355798</v>
      </c>
      <c r="D15550">
        <v>27.036000000000001</v>
      </c>
      <c r="E15550">
        <v>-5.16</v>
      </c>
    </row>
    <row r="15551" spans="2:5" x14ac:dyDescent="0.4">
      <c r="B15551">
        <v>1585.6006910000001</v>
      </c>
      <c r="C15551">
        <v>1447.36085</v>
      </c>
      <c r="D15551">
        <v>27.01</v>
      </c>
      <c r="E15551">
        <v>-5.16</v>
      </c>
    </row>
    <row r="15552" spans="2:5" x14ac:dyDescent="0.4">
      <c r="B15552">
        <v>1585.7076970000001</v>
      </c>
      <c r="C15552">
        <v>1447.358324</v>
      </c>
      <c r="D15552">
        <v>26.98</v>
      </c>
      <c r="E15552">
        <v>-5.22</v>
      </c>
    </row>
    <row r="15553" spans="2:5" x14ac:dyDescent="0.4">
      <c r="B15553">
        <v>1585.8007030000001</v>
      </c>
      <c r="C15553">
        <v>1447.355798</v>
      </c>
      <c r="D15553">
        <v>27.038</v>
      </c>
      <c r="E15553">
        <v>-5.22</v>
      </c>
    </row>
    <row r="15554" spans="2:5" x14ac:dyDescent="0.4">
      <c r="B15554">
        <v>1585.9007079999999</v>
      </c>
      <c r="C15554">
        <v>1447.355798</v>
      </c>
      <c r="D15554">
        <v>27.042000000000002</v>
      </c>
      <c r="E15554">
        <v>-5.2</v>
      </c>
    </row>
    <row r="15555" spans="2:5" x14ac:dyDescent="0.4">
      <c r="B15555">
        <v>1586.000714</v>
      </c>
      <c r="C15555">
        <v>1447.3722190000001</v>
      </c>
      <c r="D15555">
        <v>26.995999999999999</v>
      </c>
      <c r="E15555">
        <v>-5.07</v>
      </c>
    </row>
    <row r="15556" spans="2:5" x14ac:dyDescent="0.4">
      <c r="B15556">
        <v>1586.100719</v>
      </c>
      <c r="C15556">
        <v>1447.373482</v>
      </c>
      <c r="D15556">
        <v>26.975999999999999</v>
      </c>
      <c r="E15556">
        <v>-5.19</v>
      </c>
    </row>
    <row r="15557" spans="2:5" x14ac:dyDescent="0.4">
      <c r="B15557">
        <v>1586.200726</v>
      </c>
      <c r="C15557">
        <v>1447.3621149999999</v>
      </c>
      <c r="D15557">
        <v>27.018000000000001</v>
      </c>
      <c r="E15557">
        <v>-5.29</v>
      </c>
    </row>
    <row r="15558" spans="2:5" x14ac:dyDescent="0.4">
      <c r="B15558">
        <v>1586.300731</v>
      </c>
      <c r="C15558">
        <v>1447.360852</v>
      </c>
      <c r="D15558">
        <v>27.04</v>
      </c>
      <c r="E15558">
        <v>-5.21</v>
      </c>
    </row>
    <row r="15559" spans="2:5" x14ac:dyDescent="0.4">
      <c r="B15559">
        <v>1586.45074</v>
      </c>
      <c r="C15559">
        <v>1447.3709570000001</v>
      </c>
      <c r="D15559">
        <v>27.015999999999998</v>
      </c>
      <c r="E15559">
        <v>-5.12</v>
      </c>
    </row>
    <row r="15560" spans="2:5" x14ac:dyDescent="0.4">
      <c r="B15560">
        <v>1586.550745</v>
      </c>
      <c r="C15560">
        <v>1447.3797979999999</v>
      </c>
      <c r="D15560">
        <v>26.975999999999999</v>
      </c>
      <c r="E15560">
        <v>-5.13</v>
      </c>
    </row>
    <row r="15561" spans="2:5" x14ac:dyDescent="0.4">
      <c r="B15561">
        <v>1586.6507509999999</v>
      </c>
      <c r="C15561">
        <v>1447.3659050000001</v>
      </c>
      <c r="D15561">
        <v>27</v>
      </c>
      <c r="E15561">
        <v>-5.31</v>
      </c>
    </row>
    <row r="15562" spans="2:5" x14ac:dyDescent="0.4">
      <c r="B15562">
        <v>1586.750757</v>
      </c>
      <c r="C15562">
        <v>1447.3583269999999</v>
      </c>
      <c r="D15562">
        <v>27.064</v>
      </c>
      <c r="E15562">
        <v>-5.26</v>
      </c>
    </row>
    <row r="15563" spans="2:5" x14ac:dyDescent="0.4">
      <c r="B15563">
        <v>1586.850762</v>
      </c>
      <c r="C15563">
        <v>1447.362116</v>
      </c>
      <c r="D15563">
        <v>27.032</v>
      </c>
      <c r="E15563">
        <v>-5.17</v>
      </c>
    </row>
    <row r="15564" spans="2:5" x14ac:dyDescent="0.4">
      <c r="B15564">
        <v>1586.9507679999999</v>
      </c>
      <c r="C15564">
        <v>1447.3696950000001</v>
      </c>
      <c r="D15564">
        <v>26.99</v>
      </c>
      <c r="E15564">
        <v>-5.14</v>
      </c>
    </row>
    <row r="15565" spans="2:5" x14ac:dyDescent="0.4">
      <c r="B15565">
        <v>1587.050774</v>
      </c>
      <c r="C15565">
        <v>1447.3621169999999</v>
      </c>
      <c r="D15565">
        <v>27</v>
      </c>
      <c r="E15565">
        <v>-5.26</v>
      </c>
    </row>
    <row r="15566" spans="2:5" x14ac:dyDescent="0.4">
      <c r="B15566">
        <v>1587.1507799999999</v>
      </c>
      <c r="C15566">
        <v>1447.3583269999999</v>
      </c>
      <c r="D15566">
        <v>27.045999999999999</v>
      </c>
      <c r="E15566">
        <v>-5.23</v>
      </c>
    </row>
    <row r="15567" spans="2:5" x14ac:dyDescent="0.4">
      <c r="B15567">
        <v>1587.250785</v>
      </c>
      <c r="C15567">
        <v>1447.3671690000001</v>
      </c>
      <c r="D15567">
        <v>27.04</v>
      </c>
      <c r="E15567">
        <v>-5.13</v>
      </c>
    </row>
    <row r="15568" spans="2:5" x14ac:dyDescent="0.4">
      <c r="B15568">
        <v>1587.3997939999999</v>
      </c>
      <c r="C15568">
        <v>1447.3722210000001</v>
      </c>
      <c r="D15568">
        <v>27.006</v>
      </c>
      <c r="E15568">
        <v>-5.16</v>
      </c>
    </row>
    <row r="15569" spans="2:5" x14ac:dyDescent="0.4">
      <c r="B15569">
        <v>1587.4998000000001</v>
      </c>
      <c r="C15569">
        <v>1447.3646429999999</v>
      </c>
      <c r="D15569">
        <v>26.962</v>
      </c>
      <c r="E15569">
        <v>-5.26</v>
      </c>
    </row>
    <row r="15570" spans="2:5" x14ac:dyDescent="0.4">
      <c r="B15570">
        <v>1587.5998050000001</v>
      </c>
      <c r="C15570">
        <v>1447.3646429999999</v>
      </c>
      <c r="D15570">
        <v>26.962</v>
      </c>
      <c r="E15570">
        <v>-5.26</v>
      </c>
    </row>
    <row r="15571" spans="2:5" x14ac:dyDescent="0.4">
      <c r="B15571">
        <v>1587.699811</v>
      </c>
      <c r="C15571">
        <v>1447.3570649999999</v>
      </c>
      <c r="D15571">
        <v>27.021999999999998</v>
      </c>
      <c r="E15571">
        <v>-5.26</v>
      </c>
    </row>
    <row r="15572" spans="2:5" x14ac:dyDescent="0.4">
      <c r="B15572">
        <v>1587.7998170000001</v>
      </c>
      <c r="C15572">
        <v>1447.36338</v>
      </c>
      <c r="D15572">
        <v>27.042000000000002</v>
      </c>
      <c r="E15572">
        <v>-5.15</v>
      </c>
    </row>
    <row r="15573" spans="2:5" x14ac:dyDescent="0.4">
      <c r="B15573">
        <v>1587.899823</v>
      </c>
      <c r="C15573">
        <v>1447.3760119999999</v>
      </c>
      <c r="D15573">
        <v>26.978000000000002</v>
      </c>
      <c r="E15573">
        <v>-5.0999999999999996</v>
      </c>
    </row>
    <row r="15574" spans="2:5" x14ac:dyDescent="0.4">
      <c r="B15574">
        <v>1587.999828</v>
      </c>
      <c r="C15574">
        <v>1447.372222</v>
      </c>
      <c r="D15574">
        <v>26.988</v>
      </c>
      <c r="E15574">
        <v>-5.23</v>
      </c>
    </row>
    <row r="15575" spans="2:5" x14ac:dyDescent="0.4">
      <c r="B15575">
        <v>1588.0998340000001</v>
      </c>
      <c r="C15575">
        <v>1447.3608549999999</v>
      </c>
      <c r="D15575">
        <v>26.99</v>
      </c>
      <c r="E15575">
        <v>-5.29</v>
      </c>
    </row>
    <row r="15576" spans="2:5" x14ac:dyDescent="0.4">
      <c r="B15576">
        <v>1588.19984</v>
      </c>
      <c r="C15576">
        <v>1447.3520140000001</v>
      </c>
      <c r="D15576">
        <v>27.052</v>
      </c>
      <c r="E15576">
        <v>-5.27</v>
      </c>
    </row>
    <row r="15577" spans="2:5" x14ac:dyDescent="0.4">
      <c r="B15577">
        <v>1588.299845</v>
      </c>
      <c r="C15577">
        <v>1447.35833</v>
      </c>
      <c r="D15577">
        <v>27.038</v>
      </c>
      <c r="E15577">
        <v>-5.15</v>
      </c>
    </row>
    <row r="15578" spans="2:5" x14ac:dyDescent="0.4">
      <c r="B15578">
        <v>1588.3998509999999</v>
      </c>
      <c r="C15578">
        <v>1447.3621189999999</v>
      </c>
      <c r="D15578">
        <v>27</v>
      </c>
      <c r="E15578">
        <v>-5.17</v>
      </c>
    </row>
    <row r="15579" spans="2:5" x14ac:dyDescent="0.4">
      <c r="B15579">
        <v>1588.499857</v>
      </c>
      <c r="C15579">
        <v>1447.355804</v>
      </c>
      <c r="D15579">
        <v>26.994</v>
      </c>
      <c r="E15579">
        <v>-5.25</v>
      </c>
    </row>
    <row r="15580" spans="2:5" x14ac:dyDescent="0.4">
      <c r="B15580">
        <v>1588.5998629999999</v>
      </c>
      <c r="C15580">
        <v>1447.345699</v>
      </c>
      <c r="D15580">
        <v>27.026</v>
      </c>
      <c r="E15580">
        <v>-5.28</v>
      </c>
    </row>
    <row r="15581" spans="2:5" x14ac:dyDescent="0.4">
      <c r="B15581">
        <v>1588.6998679999999</v>
      </c>
      <c r="C15581">
        <v>1447.353278</v>
      </c>
      <c r="D15581">
        <v>27.05</v>
      </c>
      <c r="E15581">
        <v>-5.14</v>
      </c>
    </row>
    <row r="15582" spans="2:5" x14ac:dyDescent="0.4">
      <c r="B15582">
        <v>1588.803874</v>
      </c>
      <c r="C15582">
        <v>1447.3595929999999</v>
      </c>
      <c r="D15582">
        <v>27.013999999999999</v>
      </c>
      <c r="E15582">
        <v>-5.15</v>
      </c>
    </row>
    <row r="15583" spans="2:5" x14ac:dyDescent="0.4">
      <c r="B15583">
        <v>1588.8998799999999</v>
      </c>
      <c r="C15583">
        <v>1447.360856</v>
      </c>
      <c r="D15583">
        <v>26.998000000000001</v>
      </c>
      <c r="E15583">
        <v>-5.19</v>
      </c>
    </row>
    <row r="15584" spans="2:5" x14ac:dyDescent="0.4">
      <c r="B15584">
        <v>1588.9998860000001</v>
      </c>
      <c r="C15584">
        <v>1447.346963</v>
      </c>
      <c r="D15584">
        <v>27.007999999999999</v>
      </c>
      <c r="E15584">
        <v>-5.31</v>
      </c>
    </row>
    <row r="15585" spans="2:5" x14ac:dyDescent="0.4">
      <c r="B15585">
        <v>1589.0998910000001</v>
      </c>
      <c r="C15585">
        <v>1447.3532789999999</v>
      </c>
      <c r="D15585">
        <v>27.071999999999999</v>
      </c>
      <c r="E15585">
        <v>-5.15</v>
      </c>
    </row>
    <row r="15586" spans="2:5" x14ac:dyDescent="0.4">
      <c r="B15586">
        <v>1589.199897</v>
      </c>
      <c r="C15586">
        <v>1447.3532789999999</v>
      </c>
      <c r="D15586">
        <v>27.071999999999999</v>
      </c>
      <c r="E15586">
        <v>-5.15</v>
      </c>
    </row>
    <row r="15587" spans="2:5" x14ac:dyDescent="0.4">
      <c r="B15587">
        <v>1589.299902</v>
      </c>
      <c r="C15587">
        <v>1447.36212</v>
      </c>
      <c r="D15587">
        <v>27.033999999999999</v>
      </c>
      <c r="E15587">
        <v>-5.13</v>
      </c>
    </row>
    <row r="15588" spans="2:5" x14ac:dyDescent="0.4">
      <c r="B15588">
        <v>1589.399909</v>
      </c>
      <c r="C15588">
        <v>1447.370962</v>
      </c>
      <c r="D15588">
        <v>27.021999999999998</v>
      </c>
      <c r="E15588">
        <v>-5.13</v>
      </c>
    </row>
    <row r="15589" spans="2:5" x14ac:dyDescent="0.4">
      <c r="B15589">
        <v>1589.499914</v>
      </c>
      <c r="C15589">
        <v>1447.3621209999999</v>
      </c>
      <c r="D15589">
        <v>27.001999999999999</v>
      </c>
      <c r="E15589">
        <v>-5.27</v>
      </c>
    </row>
    <row r="15590" spans="2:5" x14ac:dyDescent="0.4">
      <c r="B15590">
        <v>1589.5999200000001</v>
      </c>
      <c r="C15590">
        <v>1447.358332</v>
      </c>
      <c r="D15590">
        <v>27.036000000000001</v>
      </c>
      <c r="E15590">
        <v>-5.23</v>
      </c>
    </row>
    <row r="15591" spans="2:5" x14ac:dyDescent="0.4">
      <c r="B15591">
        <v>1589.6999249999999</v>
      </c>
      <c r="C15591">
        <v>1447.3621209999999</v>
      </c>
      <c r="D15591">
        <v>27.021999999999998</v>
      </c>
      <c r="E15591">
        <v>-5.17</v>
      </c>
    </row>
    <row r="15592" spans="2:5" x14ac:dyDescent="0.4">
      <c r="B15592">
        <v>1589.799931</v>
      </c>
      <c r="C15592">
        <v>1447.3671730000001</v>
      </c>
      <c r="D15592">
        <v>26.98</v>
      </c>
      <c r="E15592">
        <v>-5.16</v>
      </c>
    </row>
    <row r="15593" spans="2:5" x14ac:dyDescent="0.4">
      <c r="B15593">
        <v>1589.8999369999999</v>
      </c>
      <c r="C15593">
        <v>1447.360858</v>
      </c>
      <c r="D15593">
        <v>26.981999999999999</v>
      </c>
      <c r="E15593">
        <v>-5.25</v>
      </c>
    </row>
    <row r="15594" spans="2:5" x14ac:dyDescent="0.4">
      <c r="B15594">
        <v>1589.999943</v>
      </c>
      <c r="C15594">
        <v>1447.3545429999999</v>
      </c>
      <c r="D15594">
        <v>27.056000000000001</v>
      </c>
      <c r="E15594">
        <v>-5.25</v>
      </c>
    </row>
    <row r="15595" spans="2:5" x14ac:dyDescent="0.4">
      <c r="B15595">
        <v>1590.099948</v>
      </c>
      <c r="C15595">
        <v>1447.3545429999999</v>
      </c>
      <c r="D15595">
        <v>27.036000000000001</v>
      </c>
      <c r="E15595">
        <v>-5.2</v>
      </c>
    </row>
    <row r="15596" spans="2:5" x14ac:dyDescent="0.4">
      <c r="B15596">
        <v>1590.1999539999999</v>
      </c>
      <c r="C15596">
        <v>1447.362122</v>
      </c>
      <c r="D15596">
        <v>27.006</v>
      </c>
      <c r="E15596">
        <v>-5.14</v>
      </c>
    </row>
    <row r="15597" spans="2:5" x14ac:dyDescent="0.4">
      <c r="B15597">
        <v>1590.3049599999999</v>
      </c>
      <c r="C15597">
        <v>1447.3595949999999</v>
      </c>
      <c r="D15597">
        <v>26.98</v>
      </c>
      <c r="E15597">
        <v>-5.22</v>
      </c>
    </row>
    <row r="15598" spans="2:5" x14ac:dyDescent="0.4">
      <c r="B15598">
        <v>1590.3999659999999</v>
      </c>
      <c r="C15598">
        <v>1447.355806</v>
      </c>
      <c r="D15598">
        <v>27.04</v>
      </c>
      <c r="E15598">
        <v>-5.23</v>
      </c>
    </row>
    <row r="15599" spans="2:5" x14ac:dyDescent="0.4">
      <c r="B15599">
        <v>1590.499971</v>
      </c>
      <c r="C15599">
        <v>1447.355806</v>
      </c>
      <c r="D15599">
        <v>27.062000000000001</v>
      </c>
      <c r="E15599">
        <v>-5.2</v>
      </c>
    </row>
    <row r="15600" spans="2:5" x14ac:dyDescent="0.4">
      <c r="B15600">
        <v>1590.5999770000001</v>
      </c>
      <c r="C15600">
        <v>1447.3659110000001</v>
      </c>
      <c r="D15600">
        <v>27.021999999999998</v>
      </c>
      <c r="E15600">
        <v>-5.12</v>
      </c>
    </row>
    <row r="15601" spans="2:5" x14ac:dyDescent="0.4">
      <c r="B15601">
        <v>1590.699983</v>
      </c>
      <c r="C15601">
        <v>1447.3659110000001</v>
      </c>
      <c r="D15601">
        <v>27</v>
      </c>
      <c r="E15601">
        <v>-5.2</v>
      </c>
    </row>
    <row r="15602" spans="2:5" x14ac:dyDescent="0.4">
      <c r="B15602">
        <v>1590.799988</v>
      </c>
      <c r="C15602">
        <v>1447.362122</v>
      </c>
      <c r="D15602">
        <v>27.01</v>
      </c>
      <c r="E15602">
        <v>-5.23</v>
      </c>
    </row>
    <row r="15603" spans="2:5" x14ac:dyDescent="0.4">
      <c r="B15603">
        <v>1590.8999940000001</v>
      </c>
      <c r="C15603">
        <v>1447.35707</v>
      </c>
      <c r="D15603">
        <v>27.053999999999998</v>
      </c>
      <c r="E15603">
        <v>-5.24</v>
      </c>
    </row>
    <row r="15604" spans="2:5" x14ac:dyDescent="0.4">
      <c r="B15604">
        <v>1591</v>
      </c>
      <c r="C15604">
        <v>1447.3659110000001</v>
      </c>
      <c r="D15604">
        <v>27.01</v>
      </c>
      <c r="E15604">
        <v>-5.13</v>
      </c>
    </row>
    <row r="15605" spans="2:5" x14ac:dyDescent="0.4">
      <c r="B15605">
        <v>1591.150009</v>
      </c>
      <c r="C15605">
        <v>1447.364648</v>
      </c>
      <c r="D15605">
        <v>26.994</v>
      </c>
      <c r="E15605">
        <v>-5.21</v>
      </c>
    </row>
    <row r="15606" spans="2:5" x14ac:dyDescent="0.4">
      <c r="B15606">
        <v>1591.250014</v>
      </c>
      <c r="C15606">
        <v>1447.35707</v>
      </c>
      <c r="D15606">
        <v>27.012</v>
      </c>
      <c r="E15606">
        <v>-5.26</v>
      </c>
    </row>
    <row r="15607" spans="2:5" x14ac:dyDescent="0.4">
      <c r="B15607">
        <v>1591.3500200000001</v>
      </c>
      <c r="C15607">
        <v>1447.35707</v>
      </c>
      <c r="D15607">
        <v>27.012</v>
      </c>
      <c r="E15607">
        <v>-5.26</v>
      </c>
    </row>
    <row r="15608" spans="2:5" x14ac:dyDescent="0.4">
      <c r="B15608">
        <v>1591.450026</v>
      </c>
      <c r="C15608">
        <v>1447.354544</v>
      </c>
      <c r="D15608">
        <v>27.053999999999998</v>
      </c>
      <c r="E15608">
        <v>-5.22</v>
      </c>
    </row>
    <row r="15609" spans="2:5" x14ac:dyDescent="0.4">
      <c r="B15609">
        <v>1591.550031</v>
      </c>
      <c r="C15609">
        <v>1447.3621230000001</v>
      </c>
      <c r="D15609">
        <v>27.056000000000001</v>
      </c>
      <c r="E15609">
        <v>-5.14</v>
      </c>
    </row>
    <row r="15610" spans="2:5" x14ac:dyDescent="0.4">
      <c r="B15610">
        <v>1591.6500370000001</v>
      </c>
      <c r="C15610">
        <v>1447.355808</v>
      </c>
      <c r="D15610">
        <v>26.988</v>
      </c>
      <c r="E15610">
        <v>-5.25</v>
      </c>
    </row>
    <row r="15611" spans="2:5" x14ac:dyDescent="0.4">
      <c r="B15611">
        <v>1591.750043</v>
      </c>
      <c r="C15611">
        <v>1447.3444400000001</v>
      </c>
      <c r="D15611">
        <v>27.042000000000002</v>
      </c>
      <c r="E15611">
        <v>-5.29</v>
      </c>
    </row>
    <row r="15612" spans="2:5" x14ac:dyDescent="0.4">
      <c r="B15612">
        <v>1591.8500489999999</v>
      </c>
      <c r="C15612">
        <v>1447.345703</v>
      </c>
      <c r="D15612">
        <v>27.042000000000002</v>
      </c>
      <c r="E15612">
        <v>-5.19</v>
      </c>
    </row>
    <row r="15613" spans="2:5" x14ac:dyDescent="0.4">
      <c r="B15613">
        <v>1591.9500539999999</v>
      </c>
      <c r="C15613">
        <v>1447.3608610000001</v>
      </c>
      <c r="D15613">
        <v>27.033999999999999</v>
      </c>
      <c r="E15613">
        <v>-5.08</v>
      </c>
    </row>
    <row r="15614" spans="2:5" x14ac:dyDescent="0.4">
      <c r="B15614">
        <v>1592.05006</v>
      </c>
      <c r="C15614">
        <v>1447.362124</v>
      </c>
      <c r="D15614">
        <v>26.998000000000001</v>
      </c>
      <c r="E15614">
        <v>-5.19</v>
      </c>
    </row>
    <row r="15615" spans="2:5" x14ac:dyDescent="0.4">
      <c r="B15615">
        <v>1592.1520660000001</v>
      </c>
      <c r="C15615">
        <v>1447.3532829999999</v>
      </c>
      <c r="D15615">
        <v>26.994</v>
      </c>
      <c r="E15615">
        <v>-5.27</v>
      </c>
    </row>
    <row r="15616" spans="2:5" x14ac:dyDescent="0.4">
      <c r="B15616">
        <v>1592.250072</v>
      </c>
      <c r="C15616">
        <v>1447.3482309999999</v>
      </c>
      <c r="D15616">
        <v>27.047999999999998</v>
      </c>
      <c r="E15616">
        <v>-5.24</v>
      </c>
    </row>
    <row r="15617" spans="2:5" x14ac:dyDescent="0.4">
      <c r="B15617">
        <v>1592.3610779999999</v>
      </c>
      <c r="C15617">
        <v>1447.357072</v>
      </c>
      <c r="D15617">
        <v>27.053999999999998</v>
      </c>
      <c r="E15617">
        <v>-5.13</v>
      </c>
    </row>
    <row r="15618" spans="2:5" x14ac:dyDescent="0.4">
      <c r="B15618">
        <v>1592.4510829999999</v>
      </c>
      <c r="C15618">
        <v>1447.363388</v>
      </c>
      <c r="D15618">
        <v>26.995999999999999</v>
      </c>
      <c r="E15618">
        <v>-5.15</v>
      </c>
    </row>
    <row r="15619" spans="2:5" x14ac:dyDescent="0.4">
      <c r="B15619">
        <v>1592.550088</v>
      </c>
      <c r="C15619">
        <v>1447.3520209999999</v>
      </c>
      <c r="D15619">
        <v>27.004000000000001</v>
      </c>
      <c r="E15619">
        <v>-5.29</v>
      </c>
    </row>
    <row r="15620" spans="2:5" x14ac:dyDescent="0.4">
      <c r="B15620">
        <v>1592.6500940000001</v>
      </c>
      <c r="C15620">
        <v>1447.3444420000001</v>
      </c>
      <c r="D15620">
        <v>27.018000000000001</v>
      </c>
      <c r="E15620">
        <v>-5.26</v>
      </c>
    </row>
    <row r="15621" spans="2:5" x14ac:dyDescent="0.4">
      <c r="B15621">
        <v>1592.7501</v>
      </c>
      <c r="C15621">
        <v>1447.3494949999999</v>
      </c>
      <c r="D15621">
        <v>27.06</v>
      </c>
      <c r="E15621">
        <v>-5.16</v>
      </c>
    </row>
    <row r="15622" spans="2:5" x14ac:dyDescent="0.4">
      <c r="B15622">
        <v>1592.900108</v>
      </c>
      <c r="C15622">
        <v>1447.358336</v>
      </c>
      <c r="D15622">
        <v>26.99</v>
      </c>
      <c r="E15622">
        <v>-5.13</v>
      </c>
    </row>
    <row r="15623" spans="2:5" x14ac:dyDescent="0.4">
      <c r="B15623">
        <v>1593.0001139999999</v>
      </c>
      <c r="C15623">
        <v>1447.3570729999999</v>
      </c>
      <c r="D15623">
        <v>26.975999999999999</v>
      </c>
      <c r="E15623">
        <v>-5.21</v>
      </c>
    </row>
    <row r="15624" spans="2:5" x14ac:dyDescent="0.4">
      <c r="B15624">
        <v>1593.1001200000001</v>
      </c>
      <c r="C15624">
        <v>1447.344443</v>
      </c>
      <c r="D15624">
        <v>27.032</v>
      </c>
      <c r="E15624">
        <v>-5.3</v>
      </c>
    </row>
    <row r="15625" spans="2:5" x14ac:dyDescent="0.4">
      <c r="B15625">
        <v>1593.200126</v>
      </c>
      <c r="C15625">
        <v>1447.344443</v>
      </c>
      <c r="D15625">
        <v>27.052</v>
      </c>
      <c r="E15625">
        <v>-5.2</v>
      </c>
    </row>
    <row r="15626" spans="2:5" x14ac:dyDescent="0.4">
      <c r="B15626">
        <v>1593.350134</v>
      </c>
      <c r="C15626">
        <v>1447.352022</v>
      </c>
      <c r="D15626">
        <v>27.012</v>
      </c>
      <c r="E15626">
        <v>-5.14</v>
      </c>
    </row>
    <row r="15627" spans="2:5" x14ac:dyDescent="0.4">
      <c r="B15627">
        <v>1593.4501399999999</v>
      </c>
      <c r="C15627">
        <v>1447.357074</v>
      </c>
      <c r="D15627">
        <v>27.01</v>
      </c>
      <c r="E15627">
        <v>-5.16</v>
      </c>
    </row>
    <row r="15628" spans="2:5" x14ac:dyDescent="0.4">
      <c r="B15628">
        <v>1593.550146</v>
      </c>
      <c r="C15628">
        <v>1447.349496</v>
      </c>
      <c r="D15628">
        <v>27.02</v>
      </c>
      <c r="E15628">
        <v>-5.26</v>
      </c>
    </row>
    <row r="15629" spans="2:5" x14ac:dyDescent="0.4">
      <c r="B15629">
        <v>1593.6501510000001</v>
      </c>
      <c r="C15629">
        <v>1447.3393920000001</v>
      </c>
      <c r="D15629">
        <v>27.042000000000002</v>
      </c>
      <c r="E15629">
        <v>-5.28</v>
      </c>
    </row>
    <row r="15630" spans="2:5" x14ac:dyDescent="0.4">
      <c r="B15630">
        <v>1593.7501569999999</v>
      </c>
      <c r="C15630">
        <v>1447.35076</v>
      </c>
      <c r="D15630">
        <v>27.02</v>
      </c>
      <c r="E15630">
        <v>-5.1100000000000003</v>
      </c>
    </row>
    <row r="15631" spans="2:5" x14ac:dyDescent="0.4">
      <c r="B15631">
        <v>1593.9021660000001</v>
      </c>
      <c r="C15631">
        <v>1447.3570749999999</v>
      </c>
      <c r="D15631">
        <v>26.994</v>
      </c>
      <c r="E15631">
        <v>-5.15</v>
      </c>
    </row>
    <row r="15632" spans="2:5" x14ac:dyDescent="0.4">
      <c r="B15632">
        <v>1594.000172</v>
      </c>
      <c r="C15632">
        <v>1447.3545489999999</v>
      </c>
      <c r="D15632">
        <v>26.995999999999999</v>
      </c>
      <c r="E15632">
        <v>-5.22</v>
      </c>
    </row>
    <row r="15633" spans="2:5" x14ac:dyDescent="0.4">
      <c r="B15633">
        <v>1594.100177</v>
      </c>
      <c r="C15633">
        <v>1447.3469709999999</v>
      </c>
      <c r="D15633">
        <v>27.02</v>
      </c>
      <c r="E15633">
        <v>-5.26</v>
      </c>
    </row>
    <row r="15634" spans="2:5" x14ac:dyDescent="0.4">
      <c r="B15634">
        <v>1594.2001829999999</v>
      </c>
      <c r="C15634">
        <v>1447.35076</v>
      </c>
      <c r="D15634">
        <v>27.044</v>
      </c>
      <c r="E15634">
        <v>-5.17</v>
      </c>
    </row>
    <row r="15635" spans="2:5" x14ac:dyDescent="0.4">
      <c r="B15635">
        <v>1594.3501920000001</v>
      </c>
      <c r="C15635">
        <v>1447.3659170000001</v>
      </c>
      <c r="D15635">
        <v>27.015999999999998</v>
      </c>
      <c r="E15635">
        <v>-5.08</v>
      </c>
    </row>
    <row r="15636" spans="2:5" x14ac:dyDescent="0.4">
      <c r="B15636">
        <v>1594.4501969999999</v>
      </c>
      <c r="C15636">
        <v>1447.3633910000001</v>
      </c>
      <c r="D15636">
        <v>26.972000000000001</v>
      </c>
      <c r="E15636">
        <v>-5.22</v>
      </c>
    </row>
    <row r="15637" spans="2:5" x14ac:dyDescent="0.4">
      <c r="B15637">
        <v>1594.550203</v>
      </c>
      <c r="C15637">
        <v>1447.349498</v>
      </c>
      <c r="D15637">
        <v>27.006</v>
      </c>
      <c r="E15637">
        <v>-5.31</v>
      </c>
    </row>
    <row r="15638" spans="2:5" x14ac:dyDescent="0.4">
      <c r="B15638">
        <v>1594.650208</v>
      </c>
      <c r="C15638">
        <v>1447.3507609999999</v>
      </c>
      <c r="D15638">
        <v>27.042000000000002</v>
      </c>
      <c r="E15638">
        <v>-5.19</v>
      </c>
    </row>
    <row r="15639" spans="2:5" x14ac:dyDescent="0.4">
      <c r="B15639">
        <v>1594.801217</v>
      </c>
      <c r="C15639">
        <v>1447.360866</v>
      </c>
      <c r="D15639">
        <v>27.036000000000001</v>
      </c>
      <c r="E15639">
        <v>-5.12</v>
      </c>
    </row>
    <row r="15640" spans="2:5" x14ac:dyDescent="0.4">
      <c r="B15640">
        <v>1594.9002230000001</v>
      </c>
      <c r="C15640">
        <v>1447.3684450000001</v>
      </c>
      <c r="D15640">
        <v>26.995999999999999</v>
      </c>
      <c r="E15640">
        <v>-5.14</v>
      </c>
    </row>
    <row r="15641" spans="2:5" x14ac:dyDescent="0.4">
      <c r="B15641">
        <v>1595.000229</v>
      </c>
      <c r="C15641">
        <v>1447.3659190000001</v>
      </c>
      <c r="D15641">
        <v>26.992000000000001</v>
      </c>
      <c r="E15641">
        <v>-5.22</v>
      </c>
    </row>
    <row r="15642" spans="2:5" x14ac:dyDescent="0.4">
      <c r="B15642">
        <v>1595.1002350000001</v>
      </c>
      <c r="C15642">
        <v>1447.3545509999999</v>
      </c>
      <c r="D15642">
        <v>27.045999999999999</v>
      </c>
      <c r="E15642">
        <v>-5.29</v>
      </c>
    </row>
    <row r="15643" spans="2:5" x14ac:dyDescent="0.4">
      <c r="B15643">
        <v>1595.250243</v>
      </c>
      <c r="C15643">
        <v>1447.36213</v>
      </c>
      <c r="D15643">
        <v>27.052</v>
      </c>
      <c r="E15643">
        <v>-5.14</v>
      </c>
    </row>
    <row r="15644" spans="2:5" x14ac:dyDescent="0.4">
      <c r="B15644">
        <v>1595.3502490000001</v>
      </c>
      <c r="C15644">
        <v>1447.374761</v>
      </c>
      <c r="D15644">
        <v>26.995999999999999</v>
      </c>
      <c r="E15644">
        <v>-5.0999999999999996</v>
      </c>
    </row>
    <row r="15645" spans="2:5" x14ac:dyDescent="0.4">
      <c r="B15645">
        <v>1595.4502540000001</v>
      </c>
      <c r="C15645">
        <v>1447.3734979999999</v>
      </c>
      <c r="D15645">
        <v>26.984000000000002</v>
      </c>
      <c r="E15645">
        <v>-5.21</v>
      </c>
    </row>
    <row r="15646" spans="2:5" x14ac:dyDescent="0.4">
      <c r="B15646">
        <v>1595.55026</v>
      </c>
      <c r="C15646">
        <v>1447.3646570000001</v>
      </c>
      <c r="D15646">
        <v>27.02</v>
      </c>
      <c r="E15646">
        <v>-5.27</v>
      </c>
    </row>
    <row r="15647" spans="2:5" x14ac:dyDescent="0.4">
      <c r="B15647">
        <v>1595.6502660000001</v>
      </c>
      <c r="C15647">
        <v>1447.3545529999999</v>
      </c>
      <c r="D15647">
        <v>27.06</v>
      </c>
      <c r="E15647">
        <v>-5.28</v>
      </c>
    </row>
    <row r="15648" spans="2:5" x14ac:dyDescent="0.4">
      <c r="B15648">
        <v>1595.8002739999999</v>
      </c>
      <c r="C15648">
        <v>1447.3545529999999</v>
      </c>
      <c r="D15648">
        <v>27.06</v>
      </c>
      <c r="E15648">
        <v>-5.28</v>
      </c>
    </row>
    <row r="15649" spans="2:5" x14ac:dyDescent="0.4">
      <c r="B15649">
        <v>1595.9002800000001</v>
      </c>
      <c r="C15649">
        <v>1447.358342</v>
      </c>
      <c r="D15649">
        <v>27.018000000000001</v>
      </c>
      <c r="E15649">
        <v>-5.17</v>
      </c>
    </row>
    <row r="15650" spans="2:5" x14ac:dyDescent="0.4">
      <c r="B15650">
        <v>1596.000286</v>
      </c>
      <c r="C15650">
        <v>1447.3646570000001</v>
      </c>
      <c r="D15650">
        <v>26.998000000000001</v>
      </c>
      <c r="E15650">
        <v>-5.15</v>
      </c>
    </row>
    <row r="15651" spans="2:5" x14ac:dyDescent="0.4">
      <c r="B15651">
        <v>1596.1002920000001</v>
      </c>
      <c r="C15651">
        <v>1447.3570790000001</v>
      </c>
      <c r="D15651">
        <v>26.99</v>
      </c>
      <c r="E15651">
        <v>-5.26</v>
      </c>
    </row>
    <row r="15652" spans="2:5" x14ac:dyDescent="0.4">
      <c r="B15652">
        <v>1596.2002970000001</v>
      </c>
      <c r="C15652">
        <v>1447.3431860000001</v>
      </c>
      <c r="D15652">
        <v>27.021999999999998</v>
      </c>
      <c r="E15652">
        <v>-5.31</v>
      </c>
    </row>
    <row r="15653" spans="2:5" x14ac:dyDescent="0.4">
      <c r="B15653">
        <v>1596.300303</v>
      </c>
      <c r="C15653">
        <v>1447.3469749999999</v>
      </c>
      <c r="D15653">
        <v>27.062000000000001</v>
      </c>
      <c r="E15653">
        <v>-5.17</v>
      </c>
    </row>
    <row r="15654" spans="2:5" x14ac:dyDescent="0.4">
      <c r="B15654">
        <v>1596.4003090000001</v>
      </c>
      <c r="C15654">
        <v>1447.3532909999999</v>
      </c>
      <c r="D15654">
        <v>27.006</v>
      </c>
      <c r="E15654">
        <v>-5.15</v>
      </c>
    </row>
    <row r="15655" spans="2:5" x14ac:dyDescent="0.4">
      <c r="B15655">
        <v>1596.5003139999999</v>
      </c>
      <c r="C15655">
        <v>1447.3558169999999</v>
      </c>
      <c r="D15655">
        <v>26.978000000000002</v>
      </c>
      <c r="E15655">
        <v>-5.18</v>
      </c>
    </row>
    <row r="15656" spans="2:5" x14ac:dyDescent="0.4">
      <c r="B15656">
        <v>1596.6063200000001</v>
      </c>
      <c r="C15656">
        <v>1447.3444500000001</v>
      </c>
      <c r="D15656">
        <v>27.01</v>
      </c>
      <c r="E15656">
        <v>-5.29</v>
      </c>
    </row>
    <row r="15657" spans="2:5" x14ac:dyDescent="0.4">
      <c r="B15657">
        <v>1596.7003259999999</v>
      </c>
      <c r="C15657">
        <v>1447.338135</v>
      </c>
      <c r="D15657">
        <v>27.062000000000001</v>
      </c>
      <c r="E15657">
        <v>-5.25</v>
      </c>
    </row>
    <row r="15658" spans="2:5" x14ac:dyDescent="0.4">
      <c r="B15658">
        <v>1596.800332</v>
      </c>
      <c r="C15658">
        <v>1447.338135</v>
      </c>
      <c r="D15658">
        <v>27.062000000000001</v>
      </c>
      <c r="E15658">
        <v>-5.25</v>
      </c>
    </row>
    <row r="15659" spans="2:5" x14ac:dyDescent="0.4">
      <c r="B15659">
        <v>1596.9023380000001</v>
      </c>
      <c r="C15659">
        <v>1447.3444500000001</v>
      </c>
      <c r="D15659">
        <v>27.045999999999999</v>
      </c>
      <c r="E15659">
        <v>-5.15</v>
      </c>
    </row>
    <row r="15660" spans="2:5" x14ac:dyDescent="0.4">
      <c r="B15660">
        <v>1597.0003429999999</v>
      </c>
      <c r="C15660">
        <v>1447.3507649999999</v>
      </c>
      <c r="D15660">
        <v>27.007999999999999</v>
      </c>
      <c r="E15660">
        <v>-5.15</v>
      </c>
    </row>
    <row r="15661" spans="2:5" x14ac:dyDescent="0.4">
      <c r="B15661">
        <v>1597.1003490000001</v>
      </c>
      <c r="C15661">
        <v>1447.3507649999999</v>
      </c>
      <c r="D15661">
        <v>26.986000000000001</v>
      </c>
      <c r="E15661">
        <v>-5.2</v>
      </c>
    </row>
    <row r="15662" spans="2:5" x14ac:dyDescent="0.4">
      <c r="B15662">
        <v>1597.2003549999999</v>
      </c>
      <c r="C15662">
        <v>1447.338135</v>
      </c>
      <c r="D15662">
        <v>27.012</v>
      </c>
      <c r="E15662">
        <v>-5.3</v>
      </c>
    </row>
    <row r="15663" spans="2:5" x14ac:dyDescent="0.4">
      <c r="B15663">
        <v>1597.30036</v>
      </c>
      <c r="C15663">
        <v>1447.3393980000001</v>
      </c>
      <c r="D15663">
        <v>27.058</v>
      </c>
      <c r="E15663">
        <v>-5.19</v>
      </c>
    </row>
    <row r="15664" spans="2:5" x14ac:dyDescent="0.4">
      <c r="B15664">
        <v>1597.4003660000001</v>
      </c>
      <c r="C15664">
        <v>1447.345714</v>
      </c>
      <c r="D15664">
        <v>27.027999999999999</v>
      </c>
      <c r="E15664">
        <v>-5.15</v>
      </c>
    </row>
    <row r="15665" spans="2:5" x14ac:dyDescent="0.4">
      <c r="B15665">
        <v>1597.5003710000001</v>
      </c>
      <c r="C15665">
        <v>1447.3545549999999</v>
      </c>
      <c r="D15665">
        <v>27.012</v>
      </c>
      <c r="E15665">
        <v>-5.13</v>
      </c>
    </row>
    <row r="15666" spans="2:5" x14ac:dyDescent="0.4">
      <c r="B15666">
        <v>1597.6093780000001</v>
      </c>
      <c r="C15666">
        <v>1447.3495029999999</v>
      </c>
      <c r="D15666">
        <v>27.004000000000001</v>
      </c>
      <c r="E15666">
        <v>-5.24</v>
      </c>
    </row>
    <row r="15667" spans="2:5" x14ac:dyDescent="0.4">
      <c r="B15667">
        <v>1597.7003830000001</v>
      </c>
      <c r="C15667">
        <v>1447.3444509999999</v>
      </c>
      <c r="D15667">
        <v>27.056000000000001</v>
      </c>
      <c r="E15667">
        <v>-5.24</v>
      </c>
    </row>
    <row r="15668" spans="2:5" x14ac:dyDescent="0.4">
      <c r="B15668">
        <v>1597.800389</v>
      </c>
      <c r="C15668">
        <v>1447.35203</v>
      </c>
      <c r="D15668">
        <v>27.065999999999999</v>
      </c>
      <c r="E15668">
        <v>-5.14</v>
      </c>
    </row>
    <row r="15669" spans="2:5" x14ac:dyDescent="0.4">
      <c r="B15669">
        <v>1597.900394</v>
      </c>
      <c r="C15669">
        <v>1447.362134</v>
      </c>
      <c r="D15669">
        <v>27.004000000000001</v>
      </c>
      <c r="E15669">
        <v>-5.12</v>
      </c>
    </row>
    <row r="15670" spans="2:5" x14ac:dyDescent="0.4">
      <c r="B15670">
        <v>1598.0003999999999</v>
      </c>
      <c r="C15670">
        <v>1447.3646610000001</v>
      </c>
      <c r="D15670">
        <v>26.995999999999999</v>
      </c>
      <c r="E15670">
        <v>-5.18</v>
      </c>
    </row>
    <row r="15671" spans="2:5" x14ac:dyDescent="0.4">
      <c r="B15671">
        <v>1598.1504090000001</v>
      </c>
      <c r="C15671">
        <v>1447.354556</v>
      </c>
      <c r="D15671">
        <v>27.02</v>
      </c>
      <c r="E15671">
        <v>-5.28</v>
      </c>
    </row>
    <row r="15672" spans="2:5" x14ac:dyDescent="0.4">
      <c r="B15672">
        <v>1598.2504140000001</v>
      </c>
      <c r="C15672">
        <v>1447.3482409999999</v>
      </c>
      <c r="D15672">
        <v>27.045999999999999</v>
      </c>
      <c r="E15672">
        <v>-5.25</v>
      </c>
    </row>
    <row r="15673" spans="2:5" x14ac:dyDescent="0.4">
      <c r="B15673">
        <v>1598.35042</v>
      </c>
      <c r="C15673">
        <v>1447.35582</v>
      </c>
      <c r="D15673">
        <v>27.071999999999999</v>
      </c>
      <c r="E15673">
        <v>-5.14</v>
      </c>
    </row>
    <row r="15674" spans="2:5" x14ac:dyDescent="0.4">
      <c r="B15674">
        <v>1598.4504260000001</v>
      </c>
      <c r="C15674">
        <v>1447.363398</v>
      </c>
      <c r="D15674">
        <v>27.006</v>
      </c>
      <c r="E15674">
        <v>-5.14</v>
      </c>
    </row>
    <row r="15675" spans="2:5" x14ac:dyDescent="0.4">
      <c r="B15675">
        <v>1598.6004350000001</v>
      </c>
      <c r="C15675">
        <v>1447.3659239999999</v>
      </c>
      <c r="D15675">
        <v>27</v>
      </c>
      <c r="E15675">
        <v>-5.18</v>
      </c>
    </row>
    <row r="15676" spans="2:5" x14ac:dyDescent="0.4">
      <c r="B15676">
        <v>1598.7004400000001</v>
      </c>
      <c r="C15676">
        <v>1447.35582</v>
      </c>
      <c r="D15676">
        <v>27.013999999999999</v>
      </c>
      <c r="E15676">
        <v>-5.28</v>
      </c>
    </row>
    <row r="15677" spans="2:5" x14ac:dyDescent="0.4">
      <c r="B15677">
        <v>1598.800446</v>
      </c>
      <c r="C15677">
        <v>1447.3570830000001</v>
      </c>
      <c r="D15677">
        <v>27.05</v>
      </c>
      <c r="E15677">
        <v>-5.19</v>
      </c>
    </row>
    <row r="15678" spans="2:5" x14ac:dyDescent="0.4">
      <c r="B15678">
        <v>1598.9004520000001</v>
      </c>
      <c r="C15678">
        <v>1447.3633990000001</v>
      </c>
      <c r="D15678">
        <v>27.012</v>
      </c>
      <c r="E15678">
        <v>-5.15</v>
      </c>
    </row>
    <row r="15679" spans="2:5" x14ac:dyDescent="0.4">
      <c r="B15679">
        <v>1599.0004570000001</v>
      </c>
      <c r="C15679">
        <v>1447.3671879999999</v>
      </c>
      <c r="D15679">
        <v>26.963999999999999</v>
      </c>
      <c r="E15679">
        <v>-5.17</v>
      </c>
    </row>
    <row r="15680" spans="2:5" x14ac:dyDescent="0.4">
      <c r="B15680">
        <v>1599.1504660000001</v>
      </c>
      <c r="C15680">
        <v>1447.354558</v>
      </c>
      <c r="D15680">
        <v>27.01</v>
      </c>
      <c r="E15680">
        <v>-5.3</v>
      </c>
    </row>
    <row r="15681" spans="2:5" x14ac:dyDescent="0.4">
      <c r="B15681">
        <v>1599.2504719999999</v>
      </c>
      <c r="C15681">
        <v>1447.354558</v>
      </c>
      <c r="D15681">
        <v>27.01</v>
      </c>
      <c r="E15681">
        <v>-5.3</v>
      </c>
    </row>
    <row r="15682" spans="2:5" x14ac:dyDescent="0.4">
      <c r="B15682">
        <v>1599.3504780000001</v>
      </c>
      <c r="C15682">
        <v>1447.349506</v>
      </c>
      <c r="D15682">
        <v>27.015999999999998</v>
      </c>
      <c r="E15682">
        <v>-5.24</v>
      </c>
    </row>
    <row r="15683" spans="2:5" x14ac:dyDescent="0.4">
      <c r="B15683">
        <v>1599.4504830000001</v>
      </c>
      <c r="C15683">
        <v>1447.3532949999999</v>
      </c>
      <c r="D15683">
        <v>27.052</v>
      </c>
      <c r="E15683">
        <v>-5.17</v>
      </c>
    </row>
    <row r="15684" spans="2:5" x14ac:dyDescent="0.4">
      <c r="B15684">
        <v>1599.550489</v>
      </c>
      <c r="C15684">
        <v>1447.3659259999999</v>
      </c>
      <c r="D15684">
        <v>27.015999999999998</v>
      </c>
      <c r="E15684">
        <v>-5.0999999999999996</v>
      </c>
    </row>
    <row r="15685" spans="2:5" x14ac:dyDescent="0.4">
      <c r="B15685">
        <v>1599.6504950000001</v>
      </c>
      <c r="C15685">
        <v>1447.3596110000001</v>
      </c>
      <c r="D15685">
        <v>26.988</v>
      </c>
      <c r="E15685">
        <v>-5.25</v>
      </c>
    </row>
    <row r="15686" spans="2:5" x14ac:dyDescent="0.4">
      <c r="B15686">
        <v>1599.7505000000001</v>
      </c>
      <c r="C15686">
        <v>1447.355822</v>
      </c>
      <c r="D15686">
        <v>27.007999999999999</v>
      </c>
      <c r="E15686">
        <v>-5.23</v>
      </c>
    </row>
    <row r="15687" spans="2:5" x14ac:dyDescent="0.4">
      <c r="B15687">
        <v>1599.850506</v>
      </c>
      <c r="C15687">
        <v>1447.3520329999999</v>
      </c>
      <c r="D15687">
        <v>27.052</v>
      </c>
      <c r="E15687">
        <v>-5.23</v>
      </c>
    </row>
    <row r="15688" spans="2:5" x14ac:dyDescent="0.4">
      <c r="B15688">
        <v>1599.957512</v>
      </c>
      <c r="C15688">
        <v>1447.358348</v>
      </c>
      <c r="D15688">
        <v>26.998000000000001</v>
      </c>
      <c r="E15688">
        <v>-5.15</v>
      </c>
    </row>
    <row r="15689" spans="2:5" x14ac:dyDescent="0.4">
      <c r="B15689">
        <v>1600.050518</v>
      </c>
      <c r="C15689">
        <v>1447.3671899999999</v>
      </c>
      <c r="D15689">
        <v>26.988</v>
      </c>
      <c r="E15689">
        <v>-5.13</v>
      </c>
    </row>
    <row r="15690" spans="2:5" x14ac:dyDescent="0.4">
      <c r="B15690">
        <v>1600.150523</v>
      </c>
      <c r="C15690">
        <v>1447.3583490000001</v>
      </c>
      <c r="D15690">
        <v>27.004000000000001</v>
      </c>
      <c r="E15690">
        <v>-5.27</v>
      </c>
    </row>
    <row r="15691" spans="2:5" x14ac:dyDescent="0.4">
      <c r="B15691">
        <v>1600.2505289999999</v>
      </c>
      <c r="C15691">
        <v>1447.3495069999999</v>
      </c>
      <c r="D15691">
        <v>27.052</v>
      </c>
      <c r="E15691">
        <v>-5.27</v>
      </c>
    </row>
    <row r="15692" spans="2:5" x14ac:dyDescent="0.4">
      <c r="B15692">
        <v>1600.3505339999999</v>
      </c>
      <c r="C15692">
        <v>1447.359612</v>
      </c>
      <c r="D15692">
        <v>27.024000000000001</v>
      </c>
      <c r="E15692">
        <v>-5.12</v>
      </c>
    </row>
    <row r="15693" spans="2:5" x14ac:dyDescent="0.4">
      <c r="B15693">
        <v>1600.5005430000001</v>
      </c>
      <c r="C15693">
        <v>1447.3659279999999</v>
      </c>
      <c r="D15693">
        <v>27.01</v>
      </c>
      <c r="E15693">
        <v>-5.15</v>
      </c>
    </row>
    <row r="15694" spans="2:5" x14ac:dyDescent="0.4">
      <c r="B15694">
        <v>1600.600549</v>
      </c>
      <c r="C15694">
        <v>1447.359612</v>
      </c>
      <c r="D15694">
        <v>26.981999999999999</v>
      </c>
      <c r="E15694">
        <v>-5.25</v>
      </c>
    </row>
    <row r="15695" spans="2:5" x14ac:dyDescent="0.4">
      <c r="B15695">
        <v>1600.7005549999999</v>
      </c>
      <c r="C15695">
        <v>1447.3532970000001</v>
      </c>
      <c r="D15695">
        <v>27.04</v>
      </c>
      <c r="E15695">
        <v>-5.25</v>
      </c>
    </row>
    <row r="15696" spans="2:5" x14ac:dyDescent="0.4">
      <c r="B15696">
        <v>1600.8005599999999</v>
      </c>
      <c r="C15696">
        <v>1447.35456</v>
      </c>
      <c r="D15696">
        <v>27.047999999999998</v>
      </c>
      <c r="E15696">
        <v>-5.19</v>
      </c>
    </row>
    <row r="15697" spans="2:5" x14ac:dyDescent="0.4">
      <c r="B15697">
        <v>1600.900566</v>
      </c>
      <c r="C15697">
        <v>1447.3621390000001</v>
      </c>
      <c r="D15697">
        <v>27.027999999999999</v>
      </c>
      <c r="E15697">
        <v>-5.14</v>
      </c>
    </row>
    <row r="15698" spans="2:5" x14ac:dyDescent="0.4">
      <c r="B15698">
        <v>1601.050575</v>
      </c>
      <c r="C15698">
        <v>1447.363402</v>
      </c>
      <c r="D15698">
        <v>26.984000000000002</v>
      </c>
      <c r="E15698">
        <v>-5.19</v>
      </c>
    </row>
    <row r="15699" spans="2:5" x14ac:dyDescent="0.4">
      <c r="B15699">
        <v>1601.15058</v>
      </c>
      <c r="C15699">
        <v>1447.3495089999999</v>
      </c>
      <c r="D15699">
        <v>27.007999999999999</v>
      </c>
      <c r="E15699">
        <v>-5.31</v>
      </c>
    </row>
    <row r="15700" spans="2:5" x14ac:dyDescent="0.4">
      <c r="B15700">
        <v>1601.2505860000001</v>
      </c>
      <c r="C15700">
        <v>1447.3495089999999</v>
      </c>
      <c r="D15700">
        <v>27.056000000000001</v>
      </c>
      <c r="E15700">
        <v>-5.2</v>
      </c>
    </row>
    <row r="15701" spans="2:5" x14ac:dyDescent="0.4">
      <c r="B15701">
        <v>1601.350592</v>
      </c>
      <c r="C15701">
        <v>1447.3570870000001</v>
      </c>
      <c r="D15701">
        <v>27.038</v>
      </c>
      <c r="E15701">
        <v>-5.14</v>
      </c>
    </row>
    <row r="15702" spans="2:5" x14ac:dyDescent="0.4">
      <c r="B15702">
        <v>1601.5006000000001</v>
      </c>
      <c r="C15702">
        <v>1447.35835</v>
      </c>
      <c r="D15702">
        <v>26.995999999999999</v>
      </c>
      <c r="E15702">
        <v>-5.19</v>
      </c>
    </row>
    <row r="15703" spans="2:5" x14ac:dyDescent="0.4">
      <c r="B15703">
        <v>1601.600606</v>
      </c>
      <c r="C15703">
        <v>1447.3545610000001</v>
      </c>
      <c r="D15703">
        <v>27.01</v>
      </c>
      <c r="E15703">
        <v>-5.23</v>
      </c>
    </row>
    <row r="15704" spans="2:5" x14ac:dyDescent="0.4">
      <c r="B15704">
        <v>1601.7006120000001</v>
      </c>
      <c r="C15704">
        <v>1447.3520349999999</v>
      </c>
      <c r="D15704">
        <v>27.015999999999998</v>
      </c>
      <c r="E15704">
        <v>-5.22</v>
      </c>
    </row>
    <row r="15705" spans="2:5" x14ac:dyDescent="0.4">
      <c r="B15705">
        <v>1601.800618</v>
      </c>
      <c r="C15705">
        <v>1447.357088</v>
      </c>
      <c r="D15705">
        <v>27.033999999999999</v>
      </c>
      <c r="E15705">
        <v>-5.16</v>
      </c>
    </row>
    <row r="15706" spans="2:5" x14ac:dyDescent="0.4">
      <c r="B15706">
        <v>1601.9506260000001</v>
      </c>
      <c r="C15706">
        <v>1447.3659290000001</v>
      </c>
      <c r="D15706">
        <v>27.024000000000001</v>
      </c>
      <c r="E15706">
        <v>-5.13</v>
      </c>
    </row>
    <row r="15707" spans="2:5" x14ac:dyDescent="0.4">
      <c r="B15707">
        <v>1602.050632</v>
      </c>
      <c r="C15707">
        <v>1447.3671919999999</v>
      </c>
      <c r="D15707">
        <v>26.988</v>
      </c>
      <c r="E15707">
        <v>-5.19</v>
      </c>
    </row>
    <row r="15708" spans="2:5" x14ac:dyDescent="0.4">
      <c r="B15708">
        <v>1602.1506380000001</v>
      </c>
      <c r="C15708">
        <v>1447.3608770000001</v>
      </c>
      <c r="D15708">
        <v>27.024000000000001</v>
      </c>
      <c r="E15708">
        <v>-5.25</v>
      </c>
    </row>
    <row r="15709" spans="2:5" x14ac:dyDescent="0.4">
      <c r="B15709">
        <v>1602.2506430000001</v>
      </c>
      <c r="C15709">
        <v>1447.357088</v>
      </c>
      <c r="D15709">
        <v>27.045999999999999</v>
      </c>
      <c r="E15709">
        <v>-5.23</v>
      </c>
    </row>
    <row r="15710" spans="2:5" x14ac:dyDescent="0.4">
      <c r="B15710">
        <v>1602.400652</v>
      </c>
      <c r="C15710">
        <v>1447.3634030000001</v>
      </c>
      <c r="D15710">
        <v>27.01</v>
      </c>
      <c r="E15710">
        <v>-5.15</v>
      </c>
    </row>
    <row r="15711" spans="2:5" x14ac:dyDescent="0.4">
      <c r="B15711">
        <v>1602.5006579999999</v>
      </c>
      <c r="C15711">
        <v>1447.36214</v>
      </c>
      <c r="D15711">
        <v>26.986000000000001</v>
      </c>
      <c r="E15711">
        <v>-5.21</v>
      </c>
    </row>
    <row r="15712" spans="2:5" x14ac:dyDescent="0.4">
      <c r="B15712">
        <v>1602.6006629999999</v>
      </c>
      <c r="C15712">
        <v>1447.3507729999999</v>
      </c>
      <c r="D15712">
        <v>27.006</v>
      </c>
      <c r="E15712">
        <v>-5.29</v>
      </c>
    </row>
    <row r="15713" spans="2:5" x14ac:dyDescent="0.4">
      <c r="B15713">
        <v>1602.7006690000001</v>
      </c>
      <c r="C15713">
        <v>1447.3507729999999</v>
      </c>
      <c r="D15713">
        <v>27.006</v>
      </c>
      <c r="E15713">
        <v>-5.29</v>
      </c>
    </row>
    <row r="15714" spans="2:5" x14ac:dyDescent="0.4">
      <c r="B15714">
        <v>1602.821676</v>
      </c>
      <c r="C15714">
        <v>1447.3457209999999</v>
      </c>
      <c r="D15714">
        <v>27.056000000000001</v>
      </c>
      <c r="E15714">
        <v>-5.24</v>
      </c>
    </row>
    <row r="15715" spans="2:5" x14ac:dyDescent="0.4">
      <c r="B15715">
        <v>1602.9506839999999</v>
      </c>
      <c r="C15715">
        <v>1447.367195</v>
      </c>
      <c r="D15715">
        <v>27.106000000000002</v>
      </c>
      <c r="E15715">
        <v>-5.03</v>
      </c>
    </row>
    <row r="15716" spans="2:5" x14ac:dyDescent="0.4">
      <c r="B15716">
        <v>1603.0506889999999</v>
      </c>
      <c r="C15716">
        <v>1447.3684579999999</v>
      </c>
      <c r="D15716">
        <v>26.986000000000001</v>
      </c>
      <c r="E15716">
        <v>-5.19</v>
      </c>
    </row>
    <row r="15717" spans="2:5" x14ac:dyDescent="0.4">
      <c r="B15717">
        <v>1603.150695</v>
      </c>
      <c r="C15717">
        <v>1447.3621419999999</v>
      </c>
      <c r="D15717">
        <v>26.995999999999999</v>
      </c>
      <c r="E15717">
        <v>-5.25</v>
      </c>
    </row>
    <row r="15718" spans="2:5" x14ac:dyDescent="0.4">
      <c r="B15718">
        <v>1603.2507000000001</v>
      </c>
      <c r="C15718">
        <v>1447.3558270000001</v>
      </c>
      <c r="D15718">
        <v>27.036000000000001</v>
      </c>
      <c r="E15718">
        <v>-5.25</v>
      </c>
    </row>
    <row r="15719" spans="2:5" x14ac:dyDescent="0.4">
      <c r="B15719">
        <v>1603.3507059999999</v>
      </c>
      <c r="C15719">
        <v>1447.359616</v>
      </c>
      <c r="D15719">
        <v>27.012</v>
      </c>
      <c r="E15719">
        <v>-5.17</v>
      </c>
    </row>
    <row r="15720" spans="2:5" x14ac:dyDescent="0.4">
      <c r="B15720">
        <v>1603.4507120000001</v>
      </c>
      <c r="C15720">
        <v>1447.3747739999999</v>
      </c>
      <c r="D15720">
        <v>27.015999999999998</v>
      </c>
      <c r="E15720">
        <v>-5.08</v>
      </c>
    </row>
    <row r="15721" spans="2:5" x14ac:dyDescent="0.4">
      <c r="B15721">
        <v>1603.550718</v>
      </c>
      <c r="C15721">
        <v>1447.368459</v>
      </c>
      <c r="D15721">
        <v>26.992000000000001</v>
      </c>
      <c r="E15721">
        <v>-5.25</v>
      </c>
    </row>
    <row r="15722" spans="2:5" x14ac:dyDescent="0.4">
      <c r="B15722">
        <v>1603.650723</v>
      </c>
      <c r="C15722">
        <v>1447.357092</v>
      </c>
      <c r="D15722">
        <v>27.038</v>
      </c>
      <c r="E15722">
        <v>-5.29</v>
      </c>
    </row>
    <row r="15723" spans="2:5" x14ac:dyDescent="0.4">
      <c r="B15723">
        <v>1603.700726</v>
      </c>
      <c r="C15723">
        <v>1447.359618</v>
      </c>
      <c r="D15723">
        <v>27.047999999999998</v>
      </c>
      <c r="E15723">
        <v>-5.18</v>
      </c>
    </row>
    <row r="15724" spans="2:5" x14ac:dyDescent="0.4">
      <c r="B15724">
        <v>1603.850735</v>
      </c>
      <c r="C15724">
        <v>1447.365933</v>
      </c>
      <c r="D15724">
        <v>26.99</v>
      </c>
      <c r="E15724">
        <v>-5.15</v>
      </c>
    </row>
    <row r="15725" spans="2:5" x14ac:dyDescent="0.4">
      <c r="B15725">
        <v>1603.95074</v>
      </c>
      <c r="C15725">
        <v>1447.3634070000001</v>
      </c>
      <c r="D15725">
        <v>26.98</v>
      </c>
      <c r="E15725">
        <v>-5.22</v>
      </c>
    </row>
    <row r="15726" spans="2:5" x14ac:dyDescent="0.4">
      <c r="B15726">
        <v>1604.0507459999999</v>
      </c>
      <c r="C15726">
        <v>1447.354566</v>
      </c>
      <c r="D15726">
        <v>27.015999999999998</v>
      </c>
      <c r="E15726">
        <v>-5.27</v>
      </c>
    </row>
    <row r="15727" spans="2:5" x14ac:dyDescent="0.4">
      <c r="B15727">
        <v>1604.150752</v>
      </c>
      <c r="C15727">
        <v>1447.3583550000001</v>
      </c>
      <c r="D15727">
        <v>27.04</v>
      </c>
      <c r="E15727">
        <v>-5.17</v>
      </c>
    </row>
    <row r="15728" spans="2:5" x14ac:dyDescent="0.4">
      <c r="B15728">
        <v>1604.300761</v>
      </c>
      <c r="C15728">
        <v>1447.3659339999999</v>
      </c>
      <c r="D15728">
        <v>27.058</v>
      </c>
      <c r="E15728">
        <v>-5.14</v>
      </c>
    </row>
    <row r="15729" spans="2:5" x14ac:dyDescent="0.4">
      <c r="B15729">
        <v>1604.400766</v>
      </c>
      <c r="C15729">
        <v>1447.3608810000001</v>
      </c>
      <c r="D15729">
        <v>26.988</v>
      </c>
      <c r="E15729">
        <v>-5.24</v>
      </c>
    </row>
    <row r="15730" spans="2:5" x14ac:dyDescent="0.4">
      <c r="B15730">
        <v>1604.5007720000001</v>
      </c>
      <c r="C15730">
        <v>1447.3507770000001</v>
      </c>
      <c r="D15730">
        <v>27.001999999999999</v>
      </c>
      <c r="E15730">
        <v>-5.28</v>
      </c>
    </row>
    <row r="15731" spans="2:5" x14ac:dyDescent="0.4">
      <c r="B15731">
        <v>1604.600778</v>
      </c>
      <c r="C15731">
        <v>1447.346988</v>
      </c>
      <c r="D15731">
        <v>27.032</v>
      </c>
      <c r="E15731">
        <v>-5.23</v>
      </c>
    </row>
    <row r="15732" spans="2:5" x14ac:dyDescent="0.4">
      <c r="B15732">
        <v>1604.700783</v>
      </c>
      <c r="C15732">
        <v>1447.3596190000001</v>
      </c>
      <c r="D15732">
        <v>27.038</v>
      </c>
      <c r="E15732">
        <v>-5.0999999999999996</v>
      </c>
    </row>
    <row r="15733" spans="2:5" x14ac:dyDescent="0.4">
      <c r="B15733">
        <v>1604.849792</v>
      </c>
      <c r="C15733">
        <v>1447.3722499999999</v>
      </c>
      <c r="D15733">
        <v>26.99</v>
      </c>
      <c r="E15733">
        <v>-5.0999999999999996</v>
      </c>
    </row>
    <row r="15734" spans="2:5" x14ac:dyDescent="0.4">
      <c r="B15734">
        <v>1604.9497980000001</v>
      </c>
      <c r="C15734">
        <v>1447.3697239999999</v>
      </c>
      <c r="D15734">
        <v>26.994</v>
      </c>
      <c r="E15734">
        <v>-5.22</v>
      </c>
    </row>
    <row r="15735" spans="2:5" x14ac:dyDescent="0.4">
      <c r="B15735">
        <v>1605.0498030000001</v>
      </c>
      <c r="C15735">
        <v>1447.3583570000001</v>
      </c>
      <c r="D15735">
        <v>27.038</v>
      </c>
      <c r="E15735">
        <v>-5.29</v>
      </c>
    </row>
    <row r="15736" spans="2:5" x14ac:dyDescent="0.4">
      <c r="B15736">
        <v>1605.149809</v>
      </c>
      <c r="C15736">
        <v>1447.3608830000001</v>
      </c>
      <c r="D15736">
        <v>27.047999999999998</v>
      </c>
      <c r="E15736">
        <v>-5.18</v>
      </c>
    </row>
    <row r="15737" spans="2:5" x14ac:dyDescent="0.4">
      <c r="B15737">
        <v>1605.299818</v>
      </c>
      <c r="C15737">
        <v>1447.3684619999999</v>
      </c>
      <c r="D15737">
        <v>26.998000000000001</v>
      </c>
      <c r="E15737">
        <v>-5.14</v>
      </c>
    </row>
    <row r="15738" spans="2:5" x14ac:dyDescent="0.4">
      <c r="B15738">
        <v>1605.3998240000001</v>
      </c>
      <c r="C15738">
        <v>1447.3570950000001</v>
      </c>
      <c r="D15738">
        <v>27</v>
      </c>
      <c r="E15738">
        <v>-5.29</v>
      </c>
    </row>
    <row r="15739" spans="2:5" x14ac:dyDescent="0.4">
      <c r="B15739">
        <v>1605.4998290000001</v>
      </c>
      <c r="C15739">
        <v>1447.3495170000001</v>
      </c>
      <c r="D15739">
        <v>27.024000000000001</v>
      </c>
      <c r="E15739">
        <v>-5.26</v>
      </c>
    </row>
    <row r="15740" spans="2:5" x14ac:dyDescent="0.4">
      <c r="B15740">
        <v>1605.599835</v>
      </c>
      <c r="C15740">
        <v>1447.3520430000001</v>
      </c>
      <c r="D15740">
        <v>27.082000000000001</v>
      </c>
      <c r="E15740">
        <v>-5.18</v>
      </c>
    </row>
    <row r="15741" spans="2:5" x14ac:dyDescent="0.4">
      <c r="B15741">
        <v>1605.7498439999999</v>
      </c>
      <c r="C15741">
        <v>1447.365937</v>
      </c>
      <c r="D15741">
        <v>27.013999999999999</v>
      </c>
      <c r="E15741">
        <v>-5.09</v>
      </c>
    </row>
    <row r="15742" spans="2:5" x14ac:dyDescent="0.4">
      <c r="B15742">
        <v>1605.8498489999999</v>
      </c>
      <c r="C15742">
        <v>1447.3722519999999</v>
      </c>
      <c r="D15742">
        <v>26.986000000000001</v>
      </c>
      <c r="E15742">
        <v>-5.15</v>
      </c>
    </row>
    <row r="15743" spans="2:5" x14ac:dyDescent="0.4">
      <c r="B15743">
        <v>1605.9498550000001</v>
      </c>
      <c r="C15743">
        <v>1447.363411</v>
      </c>
      <c r="D15743">
        <v>27.015999999999998</v>
      </c>
      <c r="E15743">
        <v>-5.27</v>
      </c>
    </row>
    <row r="15744" spans="2:5" x14ac:dyDescent="0.4">
      <c r="B15744">
        <v>1606.0498600000001</v>
      </c>
      <c r="C15744">
        <v>1447.3583590000001</v>
      </c>
      <c r="D15744">
        <v>27.053999999999998</v>
      </c>
      <c r="E15744">
        <v>-5.24</v>
      </c>
    </row>
    <row r="15745" spans="2:5" x14ac:dyDescent="0.4">
      <c r="B15745">
        <v>1606.199869</v>
      </c>
      <c r="C15745">
        <v>1447.3659379999999</v>
      </c>
      <c r="D15745">
        <v>27.012</v>
      </c>
      <c r="E15745">
        <v>-5.14</v>
      </c>
    </row>
    <row r="15746" spans="2:5" x14ac:dyDescent="0.4">
      <c r="B15746">
        <v>1606.2998749999999</v>
      </c>
      <c r="C15746">
        <v>1447.3760420000001</v>
      </c>
      <c r="D15746">
        <v>26.992000000000001</v>
      </c>
      <c r="E15746">
        <v>-5.12</v>
      </c>
    </row>
    <row r="15747" spans="2:5" x14ac:dyDescent="0.4">
      <c r="B15747">
        <v>1606.3998810000001</v>
      </c>
      <c r="C15747">
        <v>1447.367201</v>
      </c>
      <c r="D15747">
        <v>27.001999999999999</v>
      </c>
      <c r="E15747">
        <v>-5.27</v>
      </c>
    </row>
    <row r="15748" spans="2:5" x14ac:dyDescent="0.4">
      <c r="B15748">
        <v>1606.4998869999999</v>
      </c>
      <c r="C15748">
        <v>1447.367201</v>
      </c>
      <c r="D15748">
        <v>27.001999999999999</v>
      </c>
      <c r="E15748">
        <v>-5.27</v>
      </c>
    </row>
    <row r="15749" spans="2:5" x14ac:dyDescent="0.4">
      <c r="B15749">
        <v>1606.599892</v>
      </c>
      <c r="C15749">
        <v>1447.3570970000001</v>
      </c>
      <c r="D15749">
        <v>27.027999999999999</v>
      </c>
      <c r="E15749">
        <v>-5.28</v>
      </c>
    </row>
    <row r="15750" spans="2:5" x14ac:dyDescent="0.4">
      <c r="B15750">
        <v>1606.6998980000001</v>
      </c>
      <c r="C15750">
        <v>1447.3596230000001</v>
      </c>
      <c r="D15750">
        <v>27.03</v>
      </c>
      <c r="E15750">
        <v>-5.18</v>
      </c>
    </row>
    <row r="15751" spans="2:5" x14ac:dyDescent="0.4">
      <c r="B15751">
        <v>1606.7999030000001</v>
      </c>
      <c r="C15751">
        <v>1447.362149</v>
      </c>
      <c r="D15751">
        <v>26.984000000000002</v>
      </c>
      <c r="E15751">
        <v>-5.18</v>
      </c>
    </row>
    <row r="15752" spans="2:5" x14ac:dyDescent="0.4">
      <c r="B15752">
        <v>1606.899909</v>
      </c>
      <c r="C15752">
        <v>1447.353308</v>
      </c>
      <c r="D15752">
        <v>27.001999999999999</v>
      </c>
      <c r="E15752">
        <v>-5.27</v>
      </c>
    </row>
    <row r="15753" spans="2:5" x14ac:dyDescent="0.4">
      <c r="B15753">
        <v>1606.9999150000001</v>
      </c>
      <c r="C15753">
        <v>1447.350782</v>
      </c>
      <c r="D15753">
        <v>27.038</v>
      </c>
      <c r="E15753">
        <v>-5.22</v>
      </c>
    </row>
    <row r="15754" spans="2:5" x14ac:dyDescent="0.4">
      <c r="B15754">
        <v>1607.099921</v>
      </c>
      <c r="C15754">
        <v>1447.363413</v>
      </c>
      <c r="D15754">
        <v>27.036000000000001</v>
      </c>
      <c r="E15754">
        <v>-5.0999999999999996</v>
      </c>
    </row>
    <row r="15755" spans="2:5" x14ac:dyDescent="0.4">
      <c r="B15755">
        <v>1607.199926</v>
      </c>
      <c r="C15755">
        <v>1447.363413</v>
      </c>
      <c r="D15755">
        <v>26.972000000000001</v>
      </c>
      <c r="E15755">
        <v>-5.2</v>
      </c>
    </row>
    <row r="15756" spans="2:5" x14ac:dyDescent="0.4">
      <c r="B15756">
        <v>1607.2999319999999</v>
      </c>
      <c r="C15756">
        <v>1447.357098</v>
      </c>
      <c r="D15756">
        <v>26.994</v>
      </c>
      <c r="E15756">
        <v>-5.25</v>
      </c>
    </row>
    <row r="15757" spans="2:5" x14ac:dyDescent="0.4">
      <c r="B15757">
        <v>1607.399938</v>
      </c>
      <c r="C15757">
        <v>1447.3533090000001</v>
      </c>
      <c r="D15757">
        <v>27.052</v>
      </c>
      <c r="E15757">
        <v>-5.23</v>
      </c>
    </row>
    <row r="15758" spans="2:5" x14ac:dyDescent="0.4">
      <c r="B15758">
        <v>1607.4999439999999</v>
      </c>
      <c r="C15758">
        <v>1447.360887</v>
      </c>
      <c r="D15758">
        <v>27.064</v>
      </c>
      <c r="E15758">
        <v>-5.14</v>
      </c>
    </row>
    <row r="15759" spans="2:5" x14ac:dyDescent="0.4">
      <c r="B15759">
        <v>1607.604949</v>
      </c>
      <c r="C15759">
        <v>1447.3735180000001</v>
      </c>
      <c r="D15759">
        <v>27.007999999999999</v>
      </c>
      <c r="E15759">
        <v>-5.0999999999999996</v>
      </c>
    </row>
    <row r="15760" spans="2:5" x14ac:dyDescent="0.4">
      <c r="B15760">
        <v>1607.699955</v>
      </c>
      <c r="C15760">
        <v>1447.367203</v>
      </c>
      <c r="D15760">
        <v>26.968</v>
      </c>
      <c r="E15760">
        <v>-5.25</v>
      </c>
    </row>
    <row r="15761" spans="2:5" x14ac:dyDescent="0.4">
      <c r="B15761">
        <v>1607.7999609999999</v>
      </c>
      <c r="C15761">
        <v>1447.3583619999999</v>
      </c>
      <c r="D15761">
        <v>27.045999999999999</v>
      </c>
      <c r="E15761">
        <v>-5.27</v>
      </c>
    </row>
    <row r="15762" spans="2:5" x14ac:dyDescent="0.4">
      <c r="B15762">
        <v>1607.8999659999999</v>
      </c>
      <c r="C15762">
        <v>1447.364677</v>
      </c>
      <c r="D15762">
        <v>27.062000000000001</v>
      </c>
      <c r="E15762">
        <v>-5.15</v>
      </c>
    </row>
    <row r="15763" spans="2:5" x14ac:dyDescent="0.4">
      <c r="B15763">
        <v>1607.9999720000001</v>
      </c>
      <c r="C15763">
        <v>1447.3785720000001</v>
      </c>
      <c r="D15763">
        <v>26.972000000000001</v>
      </c>
      <c r="E15763">
        <v>-5.09</v>
      </c>
    </row>
    <row r="15764" spans="2:5" x14ac:dyDescent="0.4">
      <c r="B15764">
        <v>1608.099978</v>
      </c>
      <c r="C15764">
        <v>1447.3684679999999</v>
      </c>
      <c r="D15764">
        <v>26.986000000000001</v>
      </c>
      <c r="E15764">
        <v>-5.28</v>
      </c>
    </row>
    <row r="15765" spans="2:5" x14ac:dyDescent="0.4">
      <c r="B15765">
        <v>1608.1999840000001</v>
      </c>
      <c r="C15765">
        <v>1447.363415</v>
      </c>
      <c r="D15765">
        <v>27.052</v>
      </c>
      <c r="E15765">
        <v>-5.24</v>
      </c>
    </row>
    <row r="15766" spans="2:5" x14ac:dyDescent="0.4">
      <c r="B15766">
        <v>1608.2999890000001</v>
      </c>
      <c r="C15766">
        <v>1447.367205</v>
      </c>
      <c r="D15766">
        <v>27.06</v>
      </c>
      <c r="E15766">
        <v>-5.17</v>
      </c>
    </row>
    <row r="15767" spans="2:5" x14ac:dyDescent="0.4">
      <c r="B15767">
        <v>1608.4499980000001</v>
      </c>
      <c r="C15767">
        <v>1447.3709940000001</v>
      </c>
      <c r="D15767">
        <v>27.001999999999999</v>
      </c>
      <c r="E15767">
        <v>-5.17</v>
      </c>
    </row>
    <row r="15768" spans="2:5" x14ac:dyDescent="0.4">
      <c r="B15768">
        <v>1608.5500039999999</v>
      </c>
      <c r="C15768">
        <v>1447.3659419999999</v>
      </c>
      <c r="D15768">
        <v>27.001999999999999</v>
      </c>
      <c r="E15768">
        <v>-5.24</v>
      </c>
    </row>
    <row r="15769" spans="2:5" x14ac:dyDescent="0.4">
      <c r="B15769">
        <v>1608.650009</v>
      </c>
      <c r="C15769">
        <v>1447.3583639999999</v>
      </c>
      <c r="D15769">
        <v>27.04</v>
      </c>
      <c r="E15769">
        <v>-5.26</v>
      </c>
    </row>
    <row r="15770" spans="2:5" x14ac:dyDescent="0.4">
      <c r="B15770">
        <v>1608.7500150000001</v>
      </c>
      <c r="C15770">
        <v>1447.3558370000001</v>
      </c>
      <c r="D15770">
        <v>27.047999999999998</v>
      </c>
      <c r="E15770">
        <v>-5.22</v>
      </c>
    </row>
    <row r="15771" spans="2:5" x14ac:dyDescent="0.4">
      <c r="B15771">
        <v>1608.850021</v>
      </c>
      <c r="C15771">
        <v>1447.367205</v>
      </c>
      <c r="D15771">
        <v>27.01</v>
      </c>
      <c r="E15771">
        <v>-5.1100000000000003</v>
      </c>
    </row>
    <row r="15772" spans="2:5" x14ac:dyDescent="0.4">
      <c r="B15772">
        <v>1608.9500270000001</v>
      </c>
      <c r="C15772">
        <v>1447.3659419999999</v>
      </c>
      <c r="D15772">
        <v>26.986000000000001</v>
      </c>
      <c r="E15772">
        <v>-5.21</v>
      </c>
    </row>
    <row r="15773" spans="2:5" x14ac:dyDescent="0.4">
      <c r="B15773">
        <v>1609.0500320000001</v>
      </c>
      <c r="C15773">
        <v>1447.3571010000001</v>
      </c>
      <c r="D15773">
        <v>27.004000000000001</v>
      </c>
      <c r="E15773">
        <v>-5.27</v>
      </c>
    </row>
    <row r="15774" spans="2:5" x14ac:dyDescent="0.4">
      <c r="B15774">
        <v>1609.150038</v>
      </c>
      <c r="C15774">
        <v>1447.3571010000001</v>
      </c>
      <c r="D15774">
        <v>27.052</v>
      </c>
      <c r="E15774">
        <v>-5.2</v>
      </c>
    </row>
    <row r="15775" spans="2:5" x14ac:dyDescent="0.4">
      <c r="B15775">
        <v>1609.3000460000001</v>
      </c>
      <c r="C15775">
        <v>1447.365943</v>
      </c>
      <c r="D15775">
        <v>27.024000000000001</v>
      </c>
      <c r="E15775">
        <v>-5.13</v>
      </c>
    </row>
    <row r="15776" spans="2:5" x14ac:dyDescent="0.4">
      <c r="B15776">
        <v>1609.400052</v>
      </c>
      <c r="C15776">
        <v>1447.3697320000001</v>
      </c>
      <c r="D15776">
        <v>26.986000000000001</v>
      </c>
      <c r="E15776">
        <v>-5.17</v>
      </c>
    </row>
    <row r="15777" spans="2:5" x14ac:dyDescent="0.4">
      <c r="B15777">
        <v>1609.5000580000001</v>
      </c>
      <c r="C15777">
        <v>1447.3697320000001</v>
      </c>
      <c r="D15777">
        <v>26.986000000000001</v>
      </c>
      <c r="E15777">
        <v>-5.17</v>
      </c>
    </row>
    <row r="15778" spans="2:5" x14ac:dyDescent="0.4">
      <c r="B15778">
        <v>1609.600064</v>
      </c>
      <c r="C15778">
        <v>1447.3571019999999</v>
      </c>
      <c r="D15778">
        <v>27.01</v>
      </c>
      <c r="E15778">
        <v>-5.3</v>
      </c>
    </row>
    <row r="15779" spans="2:5" x14ac:dyDescent="0.4">
      <c r="B15779">
        <v>1609.700069</v>
      </c>
      <c r="C15779">
        <v>1447.3482610000001</v>
      </c>
      <c r="D15779">
        <v>27.032</v>
      </c>
      <c r="E15779">
        <v>-5.27</v>
      </c>
    </row>
    <row r="15780" spans="2:5" x14ac:dyDescent="0.4">
      <c r="B15780">
        <v>1609.8000750000001</v>
      </c>
      <c r="C15780">
        <v>1447.354576</v>
      </c>
      <c r="D15780">
        <v>27.07</v>
      </c>
      <c r="E15780">
        <v>-5.15</v>
      </c>
    </row>
    <row r="15781" spans="2:5" x14ac:dyDescent="0.4">
      <c r="B15781">
        <v>1609.900081</v>
      </c>
      <c r="C15781">
        <v>1447.367207</v>
      </c>
      <c r="D15781">
        <v>27.01</v>
      </c>
      <c r="E15781">
        <v>-5.0999999999999996</v>
      </c>
    </row>
    <row r="15782" spans="2:5" x14ac:dyDescent="0.4">
      <c r="B15782">
        <v>1610.0000869999999</v>
      </c>
      <c r="C15782">
        <v>1447.364681</v>
      </c>
      <c r="D15782">
        <v>26.995999999999999</v>
      </c>
      <c r="E15782">
        <v>-5.22</v>
      </c>
    </row>
    <row r="15783" spans="2:5" x14ac:dyDescent="0.4">
      <c r="B15783">
        <v>1610.1000919999999</v>
      </c>
      <c r="C15783">
        <v>1447.3495250000001</v>
      </c>
      <c r="D15783">
        <v>27.021999999999998</v>
      </c>
      <c r="E15783">
        <v>-5.32</v>
      </c>
    </row>
    <row r="15784" spans="2:5" x14ac:dyDescent="0.4">
      <c r="B15784">
        <v>1610.200098</v>
      </c>
      <c r="C15784">
        <v>1447.350788</v>
      </c>
      <c r="D15784">
        <v>27.044</v>
      </c>
      <c r="E15784">
        <v>-5.19</v>
      </c>
    </row>
    <row r="15785" spans="2:5" x14ac:dyDescent="0.4">
      <c r="B15785">
        <v>1610.3001039999999</v>
      </c>
      <c r="C15785">
        <v>1447.3621559999999</v>
      </c>
      <c r="D15785">
        <v>27.04</v>
      </c>
      <c r="E15785">
        <v>-5.1100000000000003</v>
      </c>
    </row>
    <row r="15786" spans="2:5" x14ac:dyDescent="0.4">
      <c r="B15786">
        <v>1610.4001089999999</v>
      </c>
      <c r="C15786">
        <v>1447.3684720000001</v>
      </c>
      <c r="D15786">
        <v>26.978000000000002</v>
      </c>
      <c r="E15786">
        <v>-5.15</v>
      </c>
    </row>
    <row r="15787" spans="2:5" x14ac:dyDescent="0.4">
      <c r="B15787">
        <v>1610.5001150000001</v>
      </c>
      <c r="C15787">
        <v>1447.358367</v>
      </c>
      <c r="D15787">
        <v>26.981999999999999</v>
      </c>
      <c r="E15787">
        <v>-5.28</v>
      </c>
    </row>
    <row r="15788" spans="2:5" x14ac:dyDescent="0.4">
      <c r="B15788">
        <v>1610.6001209999999</v>
      </c>
      <c r="C15788">
        <v>1447.3482630000001</v>
      </c>
      <c r="D15788">
        <v>27.033999999999999</v>
      </c>
      <c r="E15788">
        <v>-5.28</v>
      </c>
    </row>
    <row r="15789" spans="2:5" x14ac:dyDescent="0.4">
      <c r="B15789">
        <v>1610.7001270000001</v>
      </c>
      <c r="C15789">
        <v>1447.3533159999999</v>
      </c>
      <c r="D15789">
        <v>27.076000000000001</v>
      </c>
      <c r="E15789">
        <v>-5.16</v>
      </c>
    </row>
    <row r="15790" spans="2:5" x14ac:dyDescent="0.4">
      <c r="B15790">
        <v>1610.8051330000001</v>
      </c>
      <c r="C15790">
        <v>1447.3583679999999</v>
      </c>
      <c r="D15790">
        <v>27.01</v>
      </c>
      <c r="E15790">
        <v>-5.16</v>
      </c>
    </row>
    <row r="15791" spans="2:5" x14ac:dyDescent="0.4">
      <c r="B15791">
        <v>1610.900138</v>
      </c>
      <c r="C15791">
        <v>1447.357105</v>
      </c>
      <c r="D15791">
        <v>26.975999999999999</v>
      </c>
      <c r="E15791">
        <v>-5.21</v>
      </c>
    </row>
    <row r="15792" spans="2:5" x14ac:dyDescent="0.4">
      <c r="B15792">
        <v>1611.0011440000001</v>
      </c>
      <c r="C15792">
        <v>1447.3495270000001</v>
      </c>
      <c r="D15792">
        <v>27.013999999999999</v>
      </c>
      <c r="E15792">
        <v>-5.26</v>
      </c>
    </row>
    <row r="15793" spans="2:5" x14ac:dyDescent="0.4">
      <c r="B15793">
        <v>1611.10015</v>
      </c>
      <c r="C15793">
        <v>1447.3419490000001</v>
      </c>
      <c r="D15793">
        <v>27.04</v>
      </c>
      <c r="E15793">
        <v>-5.26</v>
      </c>
    </row>
    <row r="15794" spans="2:5" x14ac:dyDescent="0.4">
      <c r="B15794">
        <v>1611.200155</v>
      </c>
      <c r="C15794">
        <v>1447.3495270000001</v>
      </c>
      <c r="D15794">
        <v>27.053999999999998</v>
      </c>
      <c r="E15794">
        <v>-5.14</v>
      </c>
    </row>
    <row r="15795" spans="2:5" x14ac:dyDescent="0.4">
      <c r="B15795">
        <v>1611.3001609999999</v>
      </c>
      <c r="C15795">
        <v>1447.3495270000001</v>
      </c>
      <c r="D15795">
        <v>27.053999999999998</v>
      </c>
      <c r="E15795">
        <v>-5.14</v>
      </c>
    </row>
    <row r="15796" spans="2:5" x14ac:dyDescent="0.4">
      <c r="B15796">
        <v>1611.400167</v>
      </c>
      <c r="C15796">
        <v>1447.3533159999999</v>
      </c>
      <c r="D15796">
        <v>26.994</v>
      </c>
      <c r="E15796">
        <v>-5.17</v>
      </c>
    </row>
    <row r="15797" spans="2:5" x14ac:dyDescent="0.4">
      <c r="B15797">
        <v>1611.500172</v>
      </c>
      <c r="C15797">
        <v>1447.3470010000001</v>
      </c>
      <c r="D15797">
        <v>26.963999999999999</v>
      </c>
      <c r="E15797">
        <v>-5.25</v>
      </c>
    </row>
    <row r="15798" spans="2:5" x14ac:dyDescent="0.4">
      <c r="B15798">
        <v>1611.6001779999999</v>
      </c>
      <c r="C15798">
        <v>1447.340686</v>
      </c>
      <c r="D15798">
        <v>27.001999999999999</v>
      </c>
      <c r="E15798">
        <v>-5.25</v>
      </c>
    </row>
    <row r="15799" spans="2:5" x14ac:dyDescent="0.4">
      <c r="B15799">
        <v>1611.7111849999999</v>
      </c>
      <c r="C15799">
        <v>1447.3343709999999</v>
      </c>
      <c r="D15799">
        <v>27.04</v>
      </c>
      <c r="E15799">
        <v>-5.25</v>
      </c>
    </row>
    <row r="15800" spans="2:5" x14ac:dyDescent="0.4">
      <c r="B15800">
        <v>1611.800189</v>
      </c>
      <c r="C15800">
        <v>1447.3457390000001</v>
      </c>
      <c r="D15800">
        <v>27.04</v>
      </c>
      <c r="E15800">
        <v>-5.1100000000000003</v>
      </c>
    </row>
    <row r="15801" spans="2:5" x14ac:dyDescent="0.4">
      <c r="B15801">
        <v>1611.9001949999999</v>
      </c>
      <c r="C15801">
        <v>1447.357107</v>
      </c>
      <c r="D15801">
        <v>27.001999999999999</v>
      </c>
      <c r="E15801">
        <v>-5.1100000000000003</v>
      </c>
    </row>
    <row r="15802" spans="2:5" x14ac:dyDescent="0.4">
      <c r="B15802">
        <v>1612.0002010000001</v>
      </c>
      <c r="C15802">
        <v>1447.3634219999999</v>
      </c>
      <c r="D15802">
        <v>26.995999999999999</v>
      </c>
      <c r="E15802">
        <v>-5.15</v>
      </c>
    </row>
    <row r="15803" spans="2:5" x14ac:dyDescent="0.4">
      <c r="B15803">
        <v>1612.100207</v>
      </c>
      <c r="C15803">
        <v>1447.357107</v>
      </c>
      <c r="D15803">
        <v>27.01</v>
      </c>
      <c r="E15803">
        <v>-5.25</v>
      </c>
    </row>
    <row r="15804" spans="2:5" x14ac:dyDescent="0.4">
      <c r="B15804">
        <v>1612.200212</v>
      </c>
      <c r="C15804">
        <v>1447.350792</v>
      </c>
      <c r="D15804">
        <v>27.056000000000001</v>
      </c>
      <c r="E15804">
        <v>-5.25</v>
      </c>
    </row>
    <row r="15805" spans="2:5" x14ac:dyDescent="0.4">
      <c r="B15805">
        <v>1612.3052190000001</v>
      </c>
      <c r="C15805">
        <v>1447.3495290000001</v>
      </c>
      <c r="D15805">
        <v>27.047999999999998</v>
      </c>
      <c r="E15805">
        <v>-5.21</v>
      </c>
    </row>
    <row r="15806" spans="2:5" x14ac:dyDescent="0.4">
      <c r="B15806">
        <v>1612.400224</v>
      </c>
      <c r="C15806">
        <v>1447.3545810000001</v>
      </c>
      <c r="D15806">
        <v>26.998000000000001</v>
      </c>
      <c r="E15806">
        <v>-5.16</v>
      </c>
    </row>
    <row r="15807" spans="2:5" x14ac:dyDescent="0.4">
      <c r="B15807">
        <v>1612.500229</v>
      </c>
      <c r="C15807">
        <v>1447.3583699999999</v>
      </c>
      <c r="D15807">
        <v>26.984000000000002</v>
      </c>
      <c r="E15807">
        <v>-5.17</v>
      </c>
    </row>
    <row r="15808" spans="2:5" x14ac:dyDescent="0.4">
      <c r="B15808">
        <v>1612.6002350000001</v>
      </c>
      <c r="C15808">
        <v>1447.3444770000001</v>
      </c>
      <c r="D15808">
        <v>27.012</v>
      </c>
      <c r="E15808">
        <v>-5.31</v>
      </c>
    </row>
    <row r="15809" spans="2:5" x14ac:dyDescent="0.4">
      <c r="B15809">
        <v>1612.700241</v>
      </c>
      <c r="C15809">
        <v>1447.343214</v>
      </c>
      <c r="D15809">
        <v>27.018000000000001</v>
      </c>
      <c r="E15809">
        <v>-5.21</v>
      </c>
    </row>
    <row r="15810" spans="2:5" x14ac:dyDescent="0.4">
      <c r="B15810">
        <v>1612.8012470000001</v>
      </c>
      <c r="C15810">
        <v>1447.34953</v>
      </c>
      <c r="D15810">
        <v>27.053999999999998</v>
      </c>
      <c r="E15810">
        <v>-5.15</v>
      </c>
    </row>
    <row r="15811" spans="2:5" x14ac:dyDescent="0.4">
      <c r="B15811">
        <v>1612.9002519999999</v>
      </c>
      <c r="C15811">
        <v>1447.3571079999999</v>
      </c>
      <c r="D15811">
        <v>27.024000000000001</v>
      </c>
      <c r="E15811">
        <v>-5.14</v>
      </c>
    </row>
    <row r="15812" spans="2:5" x14ac:dyDescent="0.4">
      <c r="B15812">
        <v>1613.000258</v>
      </c>
      <c r="C15812">
        <v>1447.3773180000001</v>
      </c>
      <c r="D15812">
        <v>27.08</v>
      </c>
      <c r="E15812">
        <v>-5.04</v>
      </c>
    </row>
    <row r="15813" spans="2:5" x14ac:dyDescent="0.4">
      <c r="B15813">
        <v>1613.150267</v>
      </c>
      <c r="C15813">
        <v>1447.373529</v>
      </c>
      <c r="D15813">
        <v>27.044</v>
      </c>
      <c r="E15813">
        <v>-5.23</v>
      </c>
    </row>
    <row r="15814" spans="2:5" x14ac:dyDescent="0.4">
      <c r="B15814">
        <v>1613.250272</v>
      </c>
      <c r="C15814">
        <v>1447.3697400000001</v>
      </c>
      <c r="D15814">
        <v>27.033999999999999</v>
      </c>
      <c r="E15814">
        <v>-5.23</v>
      </c>
    </row>
    <row r="15815" spans="2:5" x14ac:dyDescent="0.4">
      <c r="B15815">
        <v>1613.3502779999999</v>
      </c>
      <c r="C15815">
        <v>1447.3722660000001</v>
      </c>
      <c r="D15815">
        <v>27.045999999999999</v>
      </c>
      <c r="E15815">
        <v>-5.18</v>
      </c>
    </row>
    <row r="15816" spans="2:5" x14ac:dyDescent="0.4">
      <c r="B15816">
        <v>1613.450284</v>
      </c>
      <c r="C15816">
        <v>1447.3722660000001</v>
      </c>
      <c r="D15816">
        <v>27.045999999999999</v>
      </c>
      <c r="E15816">
        <v>-5.18</v>
      </c>
    </row>
    <row r="15817" spans="2:5" x14ac:dyDescent="0.4">
      <c r="B15817">
        <v>1613.5502899999999</v>
      </c>
      <c r="C15817">
        <v>1447.373529</v>
      </c>
      <c r="D15817">
        <v>27.036000000000001</v>
      </c>
      <c r="E15817">
        <v>-5.19</v>
      </c>
    </row>
    <row r="15818" spans="2:5" x14ac:dyDescent="0.4">
      <c r="B15818">
        <v>1613.6502949999999</v>
      </c>
      <c r="C15818">
        <v>1447.371003</v>
      </c>
      <c r="D15818">
        <v>26.998000000000001</v>
      </c>
      <c r="E15818">
        <v>-5.22</v>
      </c>
    </row>
    <row r="15819" spans="2:5" x14ac:dyDescent="0.4">
      <c r="B15819">
        <v>1613.750301</v>
      </c>
      <c r="C15819">
        <v>1447.3571099999999</v>
      </c>
      <c r="D15819">
        <v>26.984000000000002</v>
      </c>
      <c r="E15819">
        <v>-5.31</v>
      </c>
    </row>
    <row r="15820" spans="2:5" x14ac:dyDescent="0.4">
      <c r="B15820">
        <v>1613.8503069999999</v>
      </c>
      <c r="C15820">
        <v>1447.3457430000001</v>
      </c>
      <c r="D15820">
        <v>27.036000000000001</v>
      </c>
      <c r="E15820">
        <v>-5.29</v>
      </c>
    </row>
    <row r="15821" spans="2:5" x14ac:dyDescent="0.4">
      <c r="B15821">
        <v>1613.9503130000001</v>
      </c>
      <c r="C15821">
        <v>1447.341954</v>
      </c>
      <c r="D15821">
        <v>27.065999999999999</v>
      </c>
      <c r="E15821">
        <v>-5.23</v>
      </c>
    </row>
    <row r="15822" spans="2:5" x14ac:dyDescent="0.4">
      <c r="B15822">
        <v>1614.0503180000001</v>
      </c>
      <c r="C15822">
        <v>1447.349532</v>
      </c>
      <c r="D15822">
        <v>27.036000000000001</v>
      </c>
      <c r="E15822">
        <v>-5.14</v>
      </c>
    </row>
    <row r="15823" spans="2:5" x14ac:dyDescent="0.4">
      <c r="B15823">
        <v>1614.150324</v>
      </c>
      <c r="C15823">
        <v>1447.359637</v>
      </c>
      <c r="D15823">
        <v>27.004000000000001</v>
      </c>
      <c r="E15823">
        <v>-5.12</v>
      </c>
    </row>
    <row r="15824" spans="2:5" x14ac:dyDescent="0.4">
      <c r="B15824">
        <v>1614.2513300000001</v>
      </c>
      <c r="C15824">
        <v>1447.3558479999999</v>
      </c>
      <c r="D15824">
        <v>26.988</v>
      </c>
      <c r="E15824">
        <v>-5.23</v>
      </c>
    </row>
    <row r="15825" spans="2:5" x14ac:dyDescent="0.4">
      <c r="B15825">
        <v>1614.350336</v>
      </c>
      <c r="C15825">
        <v>1447.3533219999999</v>
      </c>
      <c r="D15825">
        <v>27.021999999999998</v>
      </c>
      <c r="E15825">
        <v>-5.22</v>
      </c>
    </row>
    <row r="15826" spans="2:5" x14ac:dyDescent="0.4">
      <c r="B15826">
        <v>1614.4523409999999</v>
      </c>
      <c r="C15826">
        <v>1447.3495330000001</v>
      </c>
      <c r="D15826">
        <v>27.038</v>
      </c>
      <c r="E15826">
        <v>-5.23</v>
      </c>
    </row>
    <row r="15827" spans="2:5" x14ac:dyDescent="0.4">
      <c r="B15827">
        <v>1614.5503470000001</v>
      </c>
      <c r="C15827">
        <v>1447.3507959999999</v>
      </c>
      <c r="D15827">
        <v>27.053999999999998</v>
      </c>
      <c r="E15827">
        <v>-5.19</v>
      </c>
    </row>
    <row r="15828" spans="2:5" x14ac:dyDescent="0.4">
      <c r="B15828">
        <v>1614.6503520000001</v>
      </c>
      <c r="C15828">
        <v>1447.3583739999999</v>
      </c>
      <c r="D15828">
        <v>27.006</v>
      </c>
      <c r="E15828">
        <v>-5.14</v>
      </c>
    </row>
    <row r="15829" spans="2:5" x14ac:dyDescent="0.4">
      <c r="B15829">
        <v>1614.750358</v>
      </c>
      <c r="C15829">
        <v>1447.359637</v>
      </c>
      <c r="D15829">
        <v>26.994</v>
      </c>
      <c r="E15829">
        <v>-5.19</v>
      </c>
    </row>
    <row r="15830" spans="2:5" x14ac:dyDescent="0.4">
      <c r="B15830">
        <v>1614.8503639999999</v>
      </c>
      <c r="C15830">
        <v>1447.354585</v>
      </c>
      <c r="D15830">
        <v>27.015999999999998</v>
      </c>
      <c r="E15830">
        <v>-5.24</v>
      </c>
    </row>
    <row r="15831" spans="2:5" x14ac:dyDescent="0.4">
      <c r="B15831">
        <v>1614.95037</v>
      </c>
      <c r="C15831">
        <v>1447.34827</v>
      </c>
      <c r="D15831">
        <v>27.052</v>
      </c>
      <c r="E15831">
        <v>-5.25</v>
      </c>
    </row>
    <row r="15832" spans="2:5" x14ac:dyDescent="0.4">
      <c r="B15832">
        <v>1615.050375</v>
      </c>
      <c r="C15832">
        <v>1447.360901</v>
      </c>
      <c r="D15832">
        <v>27.062000000000001</v>
      </c>
      <c r="E15832">
        <v>-5.0999999999999996</v>
      </c>
    </row>
    <row r="15833" spans="2:5" x14ac:dyDescent="0.4">
      <c r="B15833">
        <v>1615.1503809999999</v>
      </c>
      <c r="C15833">
        <v>1447.3659540000001</v>
      </c>
      <c r="D15833">
        <v>27.033999999999999</v>
      </c>
      <c r="E15833">
        <v>-5.16</v>
      </c>
    </row>
    <row r="15834" spans="2:5" x14ac:dyDescent="0.4">
      <c r="B15834">
        <v>1615.2563869999999</v>
      </c>
      <c r="C15834">
        <v>1447.367217</v>
      </c>
      <c r="D15834">
        <v>26.986000000000001</v>
      </c>
      <c r="E15834">
        <v>-5.19</v>
      </c>
    </row>
    <row r="15835" spans="2:5" x14ac:dyDescent="0.4">
      <c r="B15835">
        <v>1615.4003949999999</v>
      </c>
      <c r="C15835">
        <v>1447.3533239999999</v>
      </c>
      <c r="D15835">
        <v>26.995999999999999</v>
      </c>
      <c r="E15835">
        <v>-5.31</v>
      </c>
    </row>
    <row r="15836" spans="2:5" x14ac:dyDescent="0.4">
      <c r="B15836">
        <v>1615.500401</v>
      </c>
      <c r="C15836">
        <v>1447.3533239999999</v>
      </c>
      <c r="D15836">
        <v>26.995999999999999</v>
      </c>
      <c r="E15836">
        <v>-5.31</v>
      </c>
    </row>
    <row r="15837" spans="2:5" x14ac:dyDescent="0.4">
      <c r="B15837">
        <v>1615.6004069999999</v>
      </c>
      <c r="C15837">
        <v>1447.3520599999999</v>
      </c>
      <c r="D15837">
        <v>27.056000000000001</v>
      </c>
      <c r="E15837">
        <v>-5.21</v>
      </c>
    </row>
    <row r="15838" spans="2:5" x14ac:dyDescent="0.4">
      <c r="B15838">
        <v>1615.703413</v>
      </c>
      <c r="C15838">
        <v>1447.359639</v>
      </c>
      <c r="D15838">
        <v>27.02</v>
      </c>
      <c r="E15838">
        <v>-5.14</v>
      </c>
    </row>
    <row r="15839" spans="2:5" x14ac:dyDescent="0.4">
      <c r="B15839">
        <v>1615.800418</v>
      </c>
      <c r="C15839">
        <v>1447.3634280000001</v>
      </c>
      <c r="D15839">
        <v>27.006</v>
      </c>
      <c r="E15839">
        <v>-5.17</v>
      </c>
    </row>
    <row r="15840" spans="2:5" x14ac:dyDescent="0.4">
      <c r="B15840">
        <v>1615.9004239999999</v>
      </c>
      <c r="C15840">
        <v>1447.3609019999999</v>
      </c>
      <c r="D15840">
        <v>26.974</v>
      </c>
      <c r="E15840">
        <v>-5.22</v>
      </c>
    </row>
    <row r="15841" spans="2:5" x14ac:dyDescent="0.4">
      <c r="B15841">
        <v>1616.0004300000001</v>
      </c>
      <c r="C15841">
        <v>1447.3533239999999</v>
      </c>
      <c r="D15841">
        <v>27.012</v>
      </c>
      <c r="E15841">
        <v>-5.26</v>
      </c>
    </row>
    <row r="15842" spans="2:5" x14ac:dyDescent="0.4">
      <c r="B15842">
        <v>1616.1014359999999</v>
      </c>
      <c r="C15842">
        <v>1447.348272</v>
      </c>
      <c r="D15842">
        <v>27.042000000000002</v>
      </c>
      <c r="E15842">
        <v>-5.24</v>
      </c>
    </row>
    <row r="15843" spans="2:5" x14ac:dyDescent="0.4">
      <c r="B15843">
        <v>1616.200441</v>
      </c>
      <c r="C15843">
        <v>1447.3470090000001</v>
      </c>
      <c r="D15843">
        <v>27.053999999999998</v>
      </c>
      <c r="E15843">
        <v>-5.21</v>
      </c>
    </row>
    <row r="15844" spans="2:5" x14ac:dyDescent="0.4">
      <c r="B15844">
        <v>1616.3004470000001</v>
      </c>
      <c r="C15844">
        <v>1447.354587</v>
      </c>
      <c r="D15844">
        <v>27.013999999999999</v>
      </c>
      <c r="E15844">
        <v>-5.14</v>
      </c>
    </row>
    <row r="15845" spans="2:5" x14ac:dyDescent="0.4">
      <c r="B15845">
        <v>1616.400453</v>
      </c>
      <c r="C15845">
        <v>1447.360903</v>
      </c>
      <c r="D15845">
        <v>27</v>
      </c>
      <c r="E15845">
        <v>-5.15</v>
      </c>
    </row>
    <row r="15846" spans="2:5" x14ac:dyDescent="0.4">
      <c r="B15846">
        <v>1616.500458</v>
      </c>
      <c r="C15846">
        <v>1447.354587</v>
      </c>
      <c r="D15846">
        <v>27.001999999999999</v>
      </c>
      <c r="E15846">
        <v>-5.25</v>
      </c>
    </row>
    <row r="15847" spans="2:5" x14ac:dyDescent="0.4">
      <c r="B15847">
        <v>1616.6044649999999</v>
      </c>
      <c r="C15847">
        <v>1447.3533239999999</v>
      </c>
      <c r="D15847">
        <v>27</v>
      </c>
      <c r="E15847">
        <v>-5.21</v>
      </c>
    </row>
    <row r="15848" spans="2:5" x14ac:dyDescent="0.4">
      <c r="B15848">
        <v>1616.70047</v>
      </c>
      <c r="C15848">
        <v>1447.3507979999999</v>
      </c>
      <c r="D15848">
        <v>27.045999999999999</v>
      </c>
      <c r="E15848">
        <v>-5.22</v>
      </c>
    </row>
    <row r="15849" spans="2:5" x14ac:dyDescent="0.4">
      <c r="B15849">
        <v>1616.8004759999999</v>
      </c>
      <c r="C15849">
        <v>1447.3571139999999</v>
      </c>
      <c r="D15849">
        <v>27.04</v>
      </c>
      <c r="E15849">
        <v>-5.15</v>
      </c>
    </row>
    <row r="15850" spans="2:5" x14ac:dyDescent="0.4">
      <c r="B15850">
        <v>1616.9004809999999</v>
      </c>
      <c r="C15850">
        <v>1447.3684820000001</v>
      </c>
      <c r="D15850">
        <v>27.024000000000001</v>
      </c>
      <c r="E15850">
        <v>-5.1100000000000003</v>
      </c>
    </row>
    <row r="15851" spans="2:5" x14ac:dyDescent="0.4">
      <c r="B15851">
        <v>1617.000487</v>
      </c>
      <c r="C15851">
        <v>1447.3684820000001</v>
      </c>
      <c r="D15851">
        <v>27.024000000000001</v>
      </c>
      <c r="E15851">
        <v>-5.1100000000000003</v>
      </c>
    </row>
    <row r="15852" spans="2:5" x14ac:dyDescent="0.4">
      <c r="B15852">
        <v>1617.100492</v>
      </c>
      <c r="C15852">
        <v>1447.3773229999999</v>
      </c>
      <c r="D15852">
        <v>27.013999999999999</v>
      </c>
      <c r="E15852">
        <v>-5.13</v>
      </c>
    </row>
    <row r="15853" spans="2:5" x14ac:dyDescent="0.4">
      <c r="B15853">
        <v>1617.200499</v>
      </c>
      <c r="C15853">
        <v>1447.372271</v>
      </c>
      <c r="D15853">
        <v>26.978000000000002</v>
      </c>
      <c r="E15853">
        <v>-5.24</v>
      </c>
    </row>
    <row r="15854" spans="2:5" x14ac:dyDescent="0.4">
      <c r="B15854">
        <v>1617.300504</v>
      </c>
      <c r="C15854">
        <v>1447.3634300000001</v>
      </c>
      <c r="D15854">
        <v>27</v>
      </c>
      <c r="E15854">
        <v>-5.27</v>
      </c>
    </row>
    <row r="15855" spans="2:5" x14ac:dyDescent="0.4">
      <c r="B15855">
        <v>1617.4005099999999</v>
      </c>
      <c r="C15855">
        <v>1447.359641</v>
      </c>
      <c r="D15855">
        <v>27.02</v>
      </c>
      <c r="E15855">
        <v>-5.23</v>
      </c>
    </row>
    <row r="15856" spans="2:5" x14ac:dyDescent="0.4">
      <c r="B15856">
        <v>1617.500515</v>
      </c>
      <c r="C15856">
        <v>1447.362167</v>
      </c>
      <c r="D15856">
        <v>27.06</v>
      </c>
      <c r="E15856">
        <v>-5.18</v>
      </c>
    </row>
    <row r="15857" spans="2:5" x14ac:dyDescent="0.4">
      <c r="B15857">
        <v>1617.607522</v>
      </c>
      <c r="C15857">
        <v>1447.3684820000001</v>
      </c>
      <c r="D15857">
        <v>27.01</v>
      </c>
      <c r="E15857">
        <v>-5.15</v>
      </c>
    </row>
    <row r="15858" spans="2:5" x14ac:dyDescent="0.4">
      <c r="B15858">
        <v>1617.700527</v>
      </c>
      <c r="C15858">
        <v>1447.3722720000001</v>
      </c>
      <c r="D15858">
        <v>26.99</v>
      </c>
      <c r="E15858">
        <v>-5.17</v>
      </c>
    </row>
    <row r="15859" spans="2:5" x14ac:dyDescent="0.4">
      <c r="B15859">
        <v>1617.8005330000001</v>
      </c>
      <c r="C15859">
        <v>1447.3722720000001</v>
      </c>
      <c r="D15859">
        <v>27</v>
      </c>
      <c r="E15859">
        <v>-5.2</v>
      </c>
    </row>
    <row r="15860" spans="2:5" x14ac:dyDescent="0.4">
      <c r="B15860">
        <v>1617.9005380000001</v>
      </c>
      <c r="C15860">
        <v>1447.363431</v>
      </c>
      <c r="D15860">
        <v>27.024000000000001</v>
      </c>
      <c r="E15860">
        <v>-5.27</v>
      </c>
    </row>
    <row r="15861" spans="2:5" x14ac:dyDescent="0.4">
      <c r="B15861">
        <v>1618.000544</v>
      </c>
      <c r="C15861">
        <v>1447.3609039999999</v>
      </c>
      <c r="D15861">
        <v>27.052</v>
      </c>
      <c r="E15861">
        <v>-5.22</v>
      </c>
    </row>
    <row r="15862" spans="2:5" x14ac:dyDescent="0.4">
      <c r="B15862">
        <v>1618.1505529999999</v>
      </c>
      <c r="C15862">
        <v>1447.3609039999999</v>
      </c>
      <c r="D15862">
        <v>27.052</v>
      </c>
      <c r="E15862">
        <v>-5.22</v>
      </c>
    </row>
    <row r="15863" spans="2:5" x14ac:dyDescent="0.4">
      <c r="B15863">
        <v>1618.253559</v>
      </c>
      <c r="C15863">
        <v>1447.3646940000001</v>
      </c>
      <c r="D15863">
        <v>27.056000000000001</v>
      </c>
      <c r="E15863">
        <v>-5.17</v>
      </c>
    </row>
    <row r="15864" spans="2:5" x14ac:dyDescent="0.4">
      <c r="B15864">
        <v>1618.3505640000001</v>
      </c>
      <c r="C15864">
        <v>1447.3747989999999</v>
      </c>
      <c r="D15864">
        <v>27.018000000000001</v>
      </c>
      <c r="E15864">
        <v>-5.12</v>
      </c>
    </row>
    <row r="15865" spans="2:5" x14ac:dyDescent="0.4">
      <c r="B15865">
        <v>1618.45057</v>
      </c>
      <c r="C15865">
        <v>1447.376062</v>
      </c>
      <c r="D15865">
        <v>26.988</v>
      </c>
      <c r="E15865">
        <v>-5.19</v>
      </c>
    </row>
    <row r="15866" spans="2:5" x14ac:dyDescent="0.4">
      <c r="B15866">
        <v>1618.5515760000001</v>
      </c>
      <c r="C15866">
        <v>1447.3621680000001</v>
      </c>
      <c r="D15866">
        <v>27.015999999999998</v>
      </c>
      <c r="E15866">
        <v>-5.31</v>
      </c>
    </row>
    <row r="15867" spans="2:5" x14ac:dyDescent="0.4">
      <c r="B15867">
        <v>1618.6505810000001</v>
      </c>
      <c r="C15867">
        <v>1447.350801</v>
      </c>
      <c r="D15867">
        <v>27.006</v>
      </c>
      <c r="E15867">
        <v>-5.29</v>
      </c>
    </row>
    <row r="15868" spans="2:5" x14ac:dyDescent="0.4">
      <c r="B15868">
        <v>1618.750587</v>
      </c>
      <c r="C15868">
        <v>1447.350801</v>
      </c>
      <c r="D15868">
        <v>27.058</v>
      </c>
      <c r="E15868">
        <v>-5.2</v>
      </c>
    </row>
    <row r="15869" spans="2:5" x14ac:dyDescent="0.4">
      <c r="B15869">
        <v>1618.8505929999999</v>
      </c>
      <c r="C15869">
        <v>1447.354591</v>
      </c>
      <c r="D15869">
        <v>27.04</v>
      </c>
      <c r="E15869">
        <v>-5.17</v>
      </c>
    </row>
    <row r="15870" spans="2:5" x14ac:dyDescent="0.4">
      <c r="B15870">
        <v>1618.950599</v>
      </c>
      <c r="C15870">
        <v>1447.362169</v>
      </c>
      <c r="D15870">
        <v>27.01</v>
      </c>
      <c r="E15870">
        <v>-5.14</v>
      </c>
    </row>
    <row r="15871" spans="2:5" x14ac:dyDescent="0.4">
      <c r="B15871">
        <v>1619.000601</v>
      </c>
      <c r="C15871">
        <v>1447.367221</v>
      </c>
      <c r="D15871">
        <v>26.994</v>
      </c>
      <c r="E15871">
        <v>-5.16</v>
      </c>
    </row>
    <row r="15872" spans="2:5" x14ac:dyDescent="0.4">
      <c r="B15872">
        <v>1619.1506099999999</v>
      </c>
      <c r="C15872">
        <v>1447.357117</v>
      </c>
      <c r="D15872">
        <v>27.01</v>
      </c>
      <c r="E15872">
        <v>-5.28</v>
      </c>
    </row>
    <row r="15873" spans="2:5" x14ac:dyDescent="0.4">
      <c r="B15873">
        <v>1619.252616</v>
      </c>
      <c r="C15873">
        <v>1447.349539</v>
      </c>
      <c r="D15873">
        <v>27.027999999999999</v>
      </c>
      <c r="E15873">
        <v>-5.26</v>
      </c>
    </row>
    <row r="15874" spans="2:5" x14ac:dyDescent="0.4">
      <c r="B15874">
        <v>1619.350621</v>
      </c>
      <c r="C15874">
        <v>1447.3482759999999</v>
      </c>
      <c r="D15874">
        <v>27.038</v>
      </c>
      <c r="E15874">
        <v>-5.21</v>
      </c>
    </row>
    <row r="15875" spans="2:5" x14ac:dyDescent="0.4">
      <c r="B15875">
        <v>1619.4506269999999</v>
      </c>
      <c r="C15875">
        <v>1447.3659600000001</v>
      </c>
      <c r="D15875">
        <v>27.026</v>
      </c>
      <c r="E15875">
        <v>-5.0599999999999996</v>
      </c>
    </row>
    <row r="15876" spans="2:5" x14ac:dyDescent="0.4">
      <c r="B15876">
        <v>1619.6006359999999</v>
      </c>
      <c r="C15876">
        <v>1447.3735380000001</v>
      </c>
      <c r="D15876">
        <v>27</v>
      </c>
      <c r="E15876">
        <v>-5.14</v>
      </c>
    </row>
    <row r="15877" spans="2:5" x14ac:dyDescent="0.4">
      <c r="B15877">
        <v>1619.700642</v>
      </c>
      <c r="C15877">
        <v>1447.367223</v>
      </c>
      <c r="D15877">
        <v>27.03</v>
      </c>
      <c r="E15877">
        <v>-5.25</v>
      </c>
    </row>
    <row r="15878" spans="2:5" x14ac:dyDescent="0.4">
      <c r="B15878">
        <v>1619.800647</v>
      </c>
      <c r="C15878">
        <v>1447.357119</v>
      </c>
      <c r="D15878">
        <v>27.038</v>
      </c>
      <c r="E15878">
        <v>-5.28</v>
      </c>
    </row>
    <row r="15879" spans="2:5" x14ac:dyDescent="0.4">
      <c r="B15879">
        <v>1619.9006529999999</v>
      </c>
      <c r="C15879">
        <v>1447.357119</v>
      </c>
      <c r="D15879">
        <v>27.044</v>
      </c>
      <c r="E15879">
        <v>-5.2</v>
      </c>
    </row>
    <row r="15880" spans="2:5" x14ac:dyDescent="0.4">
      <c r="B15880">
        <v>1620.0506620000001</v>
      </c>
      <c r="C15880">
        <v>1447.3609080000001</v>
      </c>
      <c r="D15880">
        <v>27.038</v>
      </c>
      <c r="E15880">
        <v>-5.17</v>
      </c>
    </row>
    <row r="15881" spans="2:5" x14ac:dyDescent="0.4">
      <c r="B15881">
        <v>1620.1506670000001</v>
      </c>
      <c r="C15881">
        <v>1447.368487</v>
      </c>
      <c r="D15881">
        <v>26.994</v>
      </c>
      <c r="E15881">
        <v>-5.14</v>
      </c>
    </row>
    <row r="15882" spans="2:5" x14ac:dyDescent="0.4">
      <c r="B15882">
        <v>1620.250673</v>
      </c>
      <c r="C15882">
        <v>1447.363435</v>
      </c>
      <c r="D15882">
        <v>26.978000000000002</v>
      </c>
      <c r="E15882">
        <v>-5.24</v>
      </c>
    </row>
    <row r="15883" spans="2:5" x14ac:dyDescent="0.4">
      <c r="B15883">
        <v>1620.350678</v>
      </c>
      <c r="C15883">
        <v>1447.348279</v>
      </c>
      <c r="D15883">
        <v>27.032</v>
      </c>
      <c r="E15883">
        <v>-5.32</v>
      </c>
    </row>
    <row r="15884" spans="2:5" x14ac:dyDescent="0.4">
      <c r="B15884">
        <v>1620.500687</v>
      </c>
      <c r="C15884">
        <v>1447.350805</v>
      </c>
      <c r="D15884">
        <v>27.042000000000002</v>
      </c>
      <c r="E15884">
        <v>-5.18</v>
      </c>
    </row>
    <row r="15885" spans="2:5" x14ac:dyDescent="0.4">
      <c r="B15885">
        <v>1620.6006930000001</v>
      </c>
      <c r="C15885">
        <v>1447.3545939999999</v>
      </c>
      <c r="D15885">
        <v>27.044</v>
      </c>
      <c r="E15885">
        <v>-5.17</v>
      </c>
    </row>
    <row r="15886" spans="2:5" x14ac:dyDescent="0.4">
      <c r="B15886">
        <v>1620.700699</v>
      </c>
      <c r="C15886">
        <v>1447.360909</v>
      </c>
      <c r="D15886">
        <v>26.988</v>
      </c>
      <c r="E15886">
        <v>-5.15</v>
      </c>
    </row>
    <row r="15887" spans="2:5" x14ac:dyDescent="0.4">
      <c r="B15887">
        <v>1620.800704</v>
      </c>
      <c r="C15887">
        <v>1447.360909</v>
      </c>
      <c r="D15887">
        <v>26.988</v>
      </c>
      <c r="E15887">
        <v>-5.15</v>
      </c>
    </row>
    <row r="15888" spans="2:5" x14ac:dyDescent="0.4">
      <c r="B15888">
        <v>1620.9007099999999</v>
      </c>
      <c r="C15888">
        <v>1447.360909</v>
      </c>
      <c r="D15888">
        <v>26.994</v>
      </c>
      <c r="E15888">
        <v>-5.2</v>
      </c>
    </row>
    <row r="15889" spans="2:5" x14ac:dyDescent="0.4">
      <c r="B15889">
        <v>1621.000716</v>
      </c>
      <c r="C15889">
        <v>1447.353331</v>
      </c>
      <c r="D15889">
        <v>27.001999999999999</v>
      </c>
      <c r="E15889">
        <v>-5.26</v>
      </c>
    </row>
    <row r="15890" spans="2:5" x14ac:dyDescent="0.4">
      <c r="B15890">
        <v>1621.100721</v>
      </c>
      <c r="C15890">
        <v>1447.353331</v>
      </c>
      <c r="D15890">
        <v>27.047999999999998</v>
      </c>
      <c r="E15890">
        <v>-5.2</v>
      </c>
    </row>
    <row r="15891" spans="2:5" x14ac:dyDescent="0.4">
      <c r="B15891">
        <v>1621.2007269999999</v>
      </c>
      <c r="C15891">
        <v>1447.362173</v>
      </c>
      <c r="D15891">
        <v>27.032</v>
      </c>
      <c r="E15891">
        <v>-5.13</v>
      </c>
    </row>
    <row r="15892" spans="2:5" x14ac:dyDescent="0.4">
      <c r="B15892">
        <v>1621.300733</v>
      </c>
      <c r="C15892">
        <v>1447.3684880000001</v>
      </c>
      <c r="D15892">
        <v>26.981999999999999</v>
      </c>
      <c r="E15892">
        <v>-5.15</v>
      </c>
    </row>
    <row r="15893" spans="2:5" x14ac:dyDescent="0.4">
      <c r="B15893">
        <v>1621.4007389999999</v>
      </c>
      <c r="C15893">
        <v>1447.357121</v>
      </c>
      <c r="D15893">
        <v>26.988</v>
      </c>
      <c r="E15893">
        <v>-5.29</v>
      </c>
    </row>
    <row r="15894" spans="2:5" x14ac:dyDescent="0.4">
      <c r="B15894">
        <v>1621.5007439999999</v>
      </c>
      <c r="C15894">
        <v>1447.349543</v>
      </c>
      <c r="D15894">
        <v>27.04</v>
      </c>
      <c r="E15894">
        <v>-5.26</v>
      </c>
    </row>
    <row r="15895" spans="2:5" x14ac:dyDescent="0.4">
      <c r="B15895">
        <v>1621.60375</v>
      </c>
      <c r="C15895">
        <v>1447.360911</v>
      </c>
      <c r="D15895">
        <v>27.026</v>
      </c>
      <c r="E15895">
        <v>-5.1100000000000003</v>
      </c>
    </row>
    <row r="15896" spans="2:5" x14ac:dyDescent="0.4">
      <c r="B15896">
        <v>1621.700756</v>
      </c>
      <c r="C15896">
        <v>1447.3710160000001</v>
      </c>
      <c r="D15896">
        <v>26.984000000000002</v>
      </c>
      <c r="E15896">
        <v>-5.12</v>
      </c>
    </row>
    <row r="15897" spans="2:5" x14ac:dyDescent="0.4">
      <c r="B15897">
        <v>1621.8007620000001</v>
      </c>
      <c r="C15897">
        <v>1447.3634380000001</v>
      </c>
      <c r="D15897">
        <v>26.978000000000002</v>
      </c>
      <c r="E15897">
        <v>-5.26</v>
      </c>
    </row>
    <row r="15898" spans="2:5" x14ac:dyDescent="0.4">
      <c r="B15898">
        <v>1621.9007670000001</v>
      </c>
      <c r="C15898">
        <v>1447.350807</v>
      </c>
      <c r="D15898">
        <v>27.044</v>
      </c>
      <c r="E15898">
        <v>-5.3</v>
      </c>
    </row>
    <row r="15899" spans="2:5" x14ac:dyDescent="0.4">
      <c r="B15899">
        <v>1622.000773</v>
      </c>
      <c r="C15899">
        <v>1447.359649</v>
      </c>
      <c r="D15899">
        <v>27.032</v>
      </c>
      <c r="E15899">
        <v>-5.13</v>
      </c>
    </row>
    <row r="15900" spans="2:5" x14ac:dyDescent="0.4">
      <c r="B15900">
        <v>1622.1007790000001</v>
      </c>
      <c r="C15900">
        <v>1447.3697540000001</v>
      </c>
      <c r="D15900">
        <v>27.004000000000001</v>
      </c>
      <c r="E15900">
        <v>-5.12</v>
      </c>
    </row>
    <row r="15901" spans="2:5" x14ac:dyDescent="0.4">
      <c r="B15901">
        <v>1622.200785</v>
      </c>
      <c r="C15901">
        <v>1447.3596500000001</v>
      </c>
      <c r="D15901">
        <v>26.994</v>
      </c>
      <c r="E15901">
        <v>-5.28</v>
      </c>
    </row>
    <row r="15902" spans="2:5" x14ac:dyDescent="0.4">
      <c r="B15902">
        <v>1622.29979</v>
      </c>
      <c r="C15902">
        <v>1447.353335</v>
      </c>
      <c r="D15902">
        <v>27.032</v>
      </c>
      <c r="E15902">
        <v>-5.25</v>
      </c>
    </row>
    <row r="15903" spans="2:5" x14ac:dyDescent="0.4">
      <c r="B15903">
        <v>1622.3997959999999</v>
      </c>
      <c r="C15903">
        <v>1447.3596500000001</v>
      </c>
      <c r="D15903">
        <v>27.056000000000001</v>
      </c>
      <c r="E15903">
        <v>-5.15</v>
      </c>
    </row>
    <row r="15904" spans="2:5" x14ac:dyDescent="0.4">
      <c r="B15904">
        <v>1622.499802</v>
      </c>
      <c r="C15904">
        <v>1447.367229</v>
      </c>
      <c r="D15904">
        <v>27.012</v>
      </c>
      <c r="E15904">
        <v>-5.14</v>
      </c>
    </row>
    <row r="15905" spans="2:5" x14ac:dyDescent="0.4">
      <c r="B15905">
        <v>1622.6498099999999</v>
      </c>
      <c r="C15905">
        <v>1447.3596500000001</v>
      </c>
      <c r="D15905">
        <v>26.975999999999999</v>
      </c>
      <c r="E15905">
        <v>-5.26</v>
      </c>
    </row>
    <row r="15906" spans="2:5" x14ac:dyDescent="0.4">
      <c r="B15906">
        <v>1622.749816</v>
      </c>
      <c r="C15906">
        <v>1447.353335</v>
      </c>
      <c r="D15906">
        <v>27.038</v>
      </c>
      <c r="E15906">
        <v>-5.25</v>
      </c>
    </row>
    <row r="15907" spans="2:5" x14ac:dyDescent="0.4">
      <c r="B15907">
        <v>1622.8498219999999</v>
      </c>
      <c r="C15907">
        <v>1447.3609140000001</v>
      </c>
      <c r="D15907">
        <v>27.052</v>
      </c>
      <c r="E15907">
        <v>-5.14</v>
      </c>
    </row>
    <row r="15908" spans="2:5" x14ac:dyDescent="0.4">
      <c r="B15908">
        <v>1622.9498269999999</v>
      </c>
      <c r="C15908">
        <v>1447.3697549999999</v>
      </c>
      <c r="D15908">
        <v>26.99</v>
      </c>
      <c r="E15908">
        <v>-5.13</v>
      </c>
    </row>
    <row r="15909" spans="2:5" x14ac:dyDescent="0.4">
      <c r="B15909">
        <v>1623.049833</v>
      </c>
      <c r="C15909">
        <v>1447.3609140000001</v>
      </c>
      <c r="D15909">
        <v>27.007999999999999</v>
      </c>
      <c r="E15909">
        <v>-5.27</v>
      </c>
    </row>
    <row r="15910" spans="2:5" x14ac:dyDescent="0.4">
      <c r="B15910">
        <v>1623.149838</v>
      </c>
      <c r="C15910">
        <v>1447.349547</v>
      </c>
      <c r="D15910">
        <v>27.038</v>
      </c>
      <c r="E15910">
        <v>-5.29</v>
      </c>
    </row>
    <row r="15911" spans="2:5" x14ac:dyDescent="0.4">
      <c r="B15911">
        <v>1623.2498450000001</v>
      </c>
      <c r="C15911">
        <v>1447.3533359999999</v>
      </c>
      <c r="D15911">
        <v>27.056000000000001</v>
      </c>
      <c r="E15911">
        <v>-5.17</v>
      </c>
    </row>
    <row r="15912" spans="2:5" x14ac:dyDescent="0.4">
      <c r="B15912">
        <v>1623.3998529999999</v>
      </c>
      <c r="C15912">
        <v>1447.3647040000001</v>
      </c>
      <c r="D15912">
        <v>27.01</v>
      </c>
      <c r="E15912">
        <v>-5.1100000000000003</v>
      </c>
    </row>
    <row r="15913" spans="2:5" x14ac:dyDescent="0.4">
      <c r="B15913">
        <v>1623.499859</v>
      </c>
      <c r="C15913">
        <v>1447.3621780000001</v>
      </c>
      <c r="D15913">
        <v>26.981999999999999</v>
      </c>
      <c r="E15913">
        <v>-5.22</v>
      </c>
    </row>
    <row r="15914" spans="2:5" x14ac:dyDescent="0.4">
      <c r="B15914">
        <v>1623.599864</v>
      </c>
      <c r="C15914">
        <v>1447.3520739999999</v>
      </c>
      <c r="D15914">
        <v>27.024000000000001</v>
      </c>
      <c r="E15914">
        <v>-5.28</v>
      </c>
    </row>
    <row r="15915" spans="2:5" x14ac:dyDescent="0.4">
      <c r="B15915">
        <v>1623.6998699999999</v>
      </c>
      <c r="C15915">
        <v>1447.3609160000001</v>
      </c>
      <c r="D15915">
        <v>27.056000000000001</v>
      </c>
      <c r="E15915">
        <v>-5.13</v>
      </c>
    </row>
    <row r="15916" spans="2:5" x14ac:dyDescent="0.4">
      <c r="B15916">
        <v>1623.799876</v>
      </c>
      <c r="C15916">
        <v>1447.3659680000001</v>
      </c>
      <c r="D15916">
        <v>27.053999999999998</v>
      </c>
      <c r="E15916">
        <v>-5.16</v>
      </c>
    </row>
    <row r="15917" spans="2:5" x14ac:dyDescent="0.4">
      <c r="B15917">
        <v>1623.8998810000001</v>
      </c>
      <c r="C15917">
        <v>1447.364705</v>
      </c>
      <c r="D15917">
        <v>26.978000000000002</v>
      </c>
      <c r="E15917">
        <v>-5.21</v>
      </c>
    </row>
    <row r="15918" spans="2:5" x14ac:dyDescent="0.4">
      <c r="B15918">
        <v>1623.9998869999999</v>
      </c>
      <c r="C15918">
        <v>1447.3583900000001</v>
      </c>
      <c r="D15918">
        <v>27.024000000000001</v>
      </c>
      <c r="E15918">
        <v>-5.25</v>
      </c>
    </row>
    <row r="15919" spans="2:5" x14ac:dyDescent="0.4">
      <c r="B15919">
        <v>1624.0998930000001</v>
      </c>
      <c r="C15919">
        <v>1447.3659680000001</v>
      </c>
      <c r="D15919">
        <v>27.056000000000001</v>
      </c>
      <c r="E15919">
        <v>-5.14</v>
      </c>
    </row>
    <row r="15920" spans="2:5" x14ac:dyDescent="0.4">
      <c r="B15920">
        <v>1624.249902</v>
      </c>
      <c r="C15920">
        <v>1447.372284</v>
      </c>
      <c r="D15920">
        <v>27.024000000000001</v>
      </c>
      <c r="E15920">
        <v>-5.15</v>
      </c>
    </row>
    <row r="15921" spans="2:5" x14ac:dyDescent="0.4">
      <c r="B15921">
        <v>1624.349907</v>
      </c>
      <c r="C15921">
        <v>1447.372284</v>
      </c>
      <c r="D15921">
        <v>27.024000000000001</v>
      </c>
      <c r="E15921">
        <v>-5.15</v>
      </c>
    </row>
    <row r="15922" spans="2:5" x14ac:dyDescent="0.4">
      <c r="B15922">
        <v>1624.4499129999999</v>
      </c>
      <c r="C15922">
        <v>1447.372284</v>
      </c>
      <c r="D15922">
        <v>26.978000000000002</v>
      </c>
      <c r="E15922">
        <v>-5.2</v>
      </c>
    </row>
    <row r="15923" spans="2:5" x14ac:dyDescent="0.4">
      <c r="B15923">
        <v>1624.549919</v>
      </c>
      <c r="C15923">
        <v>1447.362179</v>
      </c>
      <c r="D15923">
        <v>27.026</v>
      </c>
      <c r="E15923">
        <v>-5.28</v>
      </c>
    </row>
    <row r="15924" spans="2:5" x14ac:dyDescent="0.4">
      <c r="B15924">
        <v>1624.6499240000001</v>
      </c>
      <c r="C15924">
        <v>1447.369758</v>
      </c>
      <c r="D15924">
        <v>27.036000000000001</v>
      </c>
      <c r="E15924">
        <v>-5.14</v>
      </c>
    </row>
    <row r="15925" spans="2:5" x14ac:dyDescent="0.4">
      <c r="B15925">
        <v>1624.7499299999999</v>
      </c>
      <c r="C15925">
        <v>1447.37481</v>
      </c>
      <c r="D15925">
        <v>27.013999999999999</v>
      </c>
      <c r="E15925">
        <v>-5.16</v>
      </c>
    </row>
    <row r="15926" spans="2:5" x14ac:dyDescent="0.4">
      <c r="B15926">
        <v>1624.8499360000001</v>
      </c>
      <c r="C15926">
        <v>1447.3596540000001</v>
      </c>
      <c r="D15926">
        <v>27.004000000000001</v>
      </c>
      <c r="E15926">
        <v>-5.32</v>
      </c>
    </row>
    <row r="15927" spans="2:5" x14ac:dyDescent="0.4">
      <c r="B15927">
        <v>1624.949942</v>
      </c>
      <c r="C15927">
        <v>1447.353339</v>
      </c>
      <c r="D15927">
        <v>27.01</v>
      </c>
      <c r="E15927">
        <v>-5.25</v>
      </c>
    </row>
    <row r="15928" spans="2:5" x14ac:dyDescent="0.4">
      <c r="B15928">
        <v>1625.049947</v>
      </c>
      <c r="C15928">
        <v>1447.3634440000001</v>
      </c>
      <c r="D15928">
        <v>27.065999999999999</v>
      </c>
      <c r="E15928">
        <v>-5.12</v>
      </c>
    </row>
    <row r="15929" spans="2:5" x14ac:dyDescent="0.4">
      <c r="B15929">
        <v>1625.1499530000001</v>
      </c>
      <c r="C15929">
        <v>1447.374812</v>
      </c>
      <c r="D15929">
        <v>27</v>
      </c>
      <c r="E15929">
        <v>-5.1100000000000003</v>
      </c>
    </row>
    <row r="15930" spans="2:5" x14ac:dyDescent="0.4">
      <c r="B15930">
        <v>1625.249959</v>
      </c>
      <c r="C15930">
        <v>1447.3710229999999</v>
      </c>
      <c r="D15930">
        <v>26.975999999999999</v>
      </c>
      <c r="E15930">
        <v>-5.23</v>
      </c>
    </row>
    <row r="15931" spans="2:5" x14ac:dyDescent="0.4">
      <c r="B15931">
        <v>1625.3499650000001</v>
      </c>
      <c r="C15931">
        <v>1447.360919</v>
      </c>
      <c r="D15931">
        <v>27.033999999999999</v>
      </c>
      <c r="E15931">
        <v>-5.28</v>
      </c>
    </row>
    <row r="15932" spans="2:5" x14ac:dyDescent="0.4">
      <c r="B15932">
        <v>1625.4499699999999</v>
      </c>
      <c r="C15932">
        <v>1447.3659709999999</v>
      </c>
      <c r="D15932">
        <v>27.058</v>
      </c>
      <c r="E15932">
        <v>-5.16</v>
      </c>
    </row>
    <row r="15933" spans="2:5" x14ac:dyDescent="0.4">
      <c r="B15933">
        <v>1625.549976</v>
      </c>
      <c r="C15933">
        <v>1447.372286</v>
      </c>
      <c r="D15933">
        <v>26.99</v>
      </c>
      <c r="E15933">
        <v>-5.15</v>
      </c>
    </row>
    <row r="15934" spans="2:5" x14ac:dyDescent="0.4">
      <c r="B15934">
        <v>1625.649981</v>
      </c>
      <c r="C15934">
        <v>1447.3659709999999</v>
      </c>
      <c r="D15934">
        <v>26.974</v>
      </c>
      <c r="E15934">
        <v>-5.25</v>
      </c>
    </row>
    <row r="15935" spans="2:5" x14ac:dyDescent="0.4">
      <c r="B15935">
        <v>1625.7529870000001</v>
      </c>
      <c r="C15935">
        <v>1447.3621820000001</v>
      </c>
      <c r="D15935">
        <v>26.998000000000001</v>
      </c>
      <c r="E15935">
        <v>-5.23</v>
      </c>
    </row>
    <row r="15936" spans="2:5" x14ac:dyDescent="0.4">
      <c r="B15936">
        <v>1625.849993</v>
      </c>
      <c r="C15936">
        <v>1447.363445</v>
      </c>
      <c r="D15936">
        <v>27.07</v>
      </c>
      <c r="E15936">
        <v>-5.19</v>
      </c>
    </row>
    <row r="15937" spans="2:5" x14ac:dyDescent="0.4">
      <c r="B15937">
        <v>1625.9499989999999</v>
      </c>
      <c r="C15937">
        <v>1447.363445</v>
      </c>
      <c r="D15937">
        <v>27.07</v>
      </c>
      <c r="E15937">
        <v>-5.19</v>
      </c>
    </row>
    <row r="15938" spans="2:5" x14ac:dyDescent="0.4">
      <c r="B15938">
        <v>1626.0500039999999</v>
      </c>
      <c r="C15938">
        <v>1447.3773389999999</v>
      </c>
      <c r="D15938">
        <v>26.98</v>
      </c>
      <c r="E15938">
        <v>-5.09</v>
      </c>
    </row>
    <row r="15939" spans="2:5" x14ac:dyDescent="0.4">
      <c r="B15939">
        <v>1626.1500100000001</v>
      </c>
      <c r="C15939">
        <v>1447.3748129999999</v>
      </c>
      <c r="D15939">
        <v>26.966000000000001</v>
      </c>
      <c r="E15939">
        <v>-5.22</v>
      </c>
    </row>
    <row r="15940" spans="2:5" x14ac:dyDescent="0.4">
      <c r="B15940">
        <v>1626.250016</v>
      </c>
      <c r="C15940">
        <v>1447.3634460000001</v>
      </c>
      <c r="D15940">
        <v>27.01</v>
      </c>
      <c r="E15940">
        <v>-5.29</v>
      </c>
    </row>
    <row r="15941" spans="2:5" x14ac:dyDescent="0.4">
      <c r="B15941">
        <v>1626.3500220000001</v>
      </c>
      <c r="C15941">
        <v>1447.3583940000001</v>
      </c>
      <c r="D15941">
        <v>27.045999999999999</v>
      </c>
      <c r="E15941">
        <v>-5.24</v>
      </c>
    </row>
    <row r="15942" spans="2:5" x14ac:dyDescent="0.4">
      <c r="B15942">
        <v>1626.4500270000001</v>
      </c>
      <c r="C15942">
        <v>1447.3659720000001</v>
      </c>
      <c r="D15942">
        <v>27.032</v>
      </c>
      <c r="E15942">
        <v>-5.14</v>
      </c>
    </row>
    <row r="15943" spans="2:5" x14ac:dyDescent="0.4">
      <c r="B15943">
        <v>1626.550033</v>
      </c>
      <c r="C15943">
        <v>1447.3710249999999</v>
      </c>
      <c r="D15943">
        <v>27.02</v>
      </c>
      <c r="E15943">
        <v>-5.16</v>
      </c>
    </row>
    <row r="15944" spans="2:5" x14ac:dyDescent="0.4">
      <c r="B15944">
        <v>1626.6500390000001</v>
      </c>
      <c r="C15944">
        <v>1447.3621840000001</v>
      </c>
      <c r="D15944">
        <v>26.998000000000001</v>
      </c>
      <c r="E15944">
        <v>-5.27</v>
      </c>
    </row>
    <row r="15945" spans="2:5" x14ac:dyDescent="0.4">
      <c r="B15945">
        <v>1626.750045</v>
      </c>
      <c r="C15945">
        <v>1447.3583940000001</v>
      </c>
      <c r="D15945">
        <v>27.052</v>
      </c>
      <c r="E15945">
        <v>-5.23</v>
      </c>
    </row>
    <row r="15946" spans="2:5" x14ac:dyDescent="0.4">
      <c r="B15946">
        <v>1626.85005</v>
      </c>
      <c r="C15946">
        <v>1447.3684989999999</v>
      </c>
      <c r="D15946">
        <v>27.02</v>
      </c>
      <c r="E15946">
        <v>-5.12</v>
      </c>
    </row>
    <row r="15947" spans="2:5" x14ac:dyDescent="0.4">
      <c r="B15947">
        <v>1626.9500559999999</v>
      </c>
      <c r="C15947">
        <v>1447.3722889999999</v>
      </c>
      <c r="D15947">
        <v>26.984000000000002</v>
      </c>
      <c r="E15947">
        <v>-5.17</v>
      </c>
    </row>
    <row r="15948" spans="2:5" x14ac:dyDescent="0.4">
      <c r="B15948">
        <v>1627.050062</v>
      </c>
      <c r="C15948">
        <v>1447.363447</v>
      </c>
      <c r="D15948">
        <v>27.006</v>
      </c>
      <c r="E15948">
        <v>-5.27</v>
      </c>
    </row>
    <row r="15949" spans="2:5" x14ac:dyDescent="0.4">
      <c r="B15949">
        <v>1627.150067</v>
      </c>
      <c r="C15949">
        <v>1447.355869</v>
      </c>
      <c r="D15949">
        <v>27.042000000000002</v>
      </c>
      <c r="E15949">
        <v>-5.26</v>
      </c>
    </row>
    <row r="15950" spans="2:5" x14ac:dyDescent="0.4">
      <c r="B15950">
        <v>1627.2500729999999</v>
      </c>
      <c r="C15950">
        <v>1447.3659740000001</v>
      </c>
      <c r="D15950">
        <v>27.032</v>
      </c>
      <c r="E15950">
        <v>-5.12</v>
      </c>
    </row>
    <row r="15951" spans="2:5" x14ac:dyDescent="0.4">
      <c r="B15951">
        <v>1627.3500790000001</v>
      </c>
      <c r="C15951">
        <v>1447.3722889999999</v>
      </c>
      <c r="D15951">
        <v>27.01</v>
      </c>
      <c r="E15951">
        <v>-5.15</v>
      </c>
    </row>
    <row r="15952" spans="2:5" x14ac:dyDescent="0.4">
      <c r="B15952">
        <v>1627.4540850000001</v>
      </c>
      <c r="C15952">
        <v>1447.3672369999999</v>
      </c>
      <c r="D15952">
        <v>27.004000000000001</v>
      </c>
      <c r="E15952">
        <v>-5.24</v>
      </c>
    </row>
    <row r="15953" spans="2:5" x14ac:dyDescent="0.4">
      <c r="B15953">
        <v>1627.55009</v>
      </c>
      <c r="C15953">
        <v>1447.359659</v>
      </c>
      <c r="D15953">
        <v>27.045999999999999</v>
      </c>
      <c r="E15953">
        <v>-5.26</v>
      </c>
    </row>
    <row r="15954" spans="2:5" x14ac:dyDescent="0.4">
      <c r="B15954">
        <v>1627.6500960000001</v>
      </c>
      <c r="C15954">
        <v>1447.3634480000001</v>
      </c>
      <c r="D15954">
        <v>27.027999999999999</v>
      </c>
      <c r="E15954">
        <v>-5.17</v>
      </c>
    </row>
    <row r="15955" spans="2:5" x14ac:dyDescent="0.4">
      <c r="B15955">
        <v>1627.750102</v>
      </c>
      <c r="C15955">
        <v>1447.3634480000001</v>
      </c>
      <c r="D15955">
        <v>27.027999999999999</v>
      </c>
      <c r="E15955">
        <v>-5.17</v>
      </c>
    </row>
    <row r="15956" spans="2:5" x14ac:dyDescent="0.4">
      <c r="B15956">
        <v>1627.8501080000001</v>
      </c>
      <c r="C15956">
        <v>1447.3672369999999</v>
      </c>
      <c r="D15956">
        <v>27.012</v>
      </c>
      <c r="E15956">
        <v>-5.17</v>
      </c>
    </row>
    <row r="15957" spans="2:5" x14ac:dyDescent="0.4">
      <c r="B15957">
        <v>1627.9501130000001</v>
      </c>
      <c r="C15957">
        <v>1447.362185</v>
      </c>
      <c r="D15957">
        <v>26.986000000000001</v>
      </c>
      <c r="E15957">
        <v>-5.24</v>
      </c>
    </row>
    <row r="15958" spans="2:5" x14ac:dyDescent="0.4">
      <c r="B15958">
        <v>1628.050119</v>
      </c>
      <c r="C15958">
        <v>1447.349555</v>
      </c>
      <c r="D15958">
        <v>27.05</v>
      </c>
      <c r="E15958">
        <v>-5.3</v>
      </c>
    </row>
    <row r="15959" spans="2:5" x14ac:dyDescent="0.4">
      <c r="B15959">
        <v>1628.1501249999999</v>
      </c>
      <c r="C15959">
        <v>1447.352081</v>
      </c>
      <c r="D15959">
        <v>27.036000000000001</v>
      </c>
      <c r="E15959">
        <v>-5.18</v>
      </c>
    </row>
    <row r="15960" spans="2:5" x14ac:dyDescent="0.4">
      <c r="B15960">
        <v>1628.250131</v>
      </c>
      <c r="C15960">
        <v>1447.3621860000001</v>
      </c>
      <c r="D15960">
        <v>27.013999999999999</v>
      </c>
      <c r="E15960">
        <v>-5.12</v>
      </c>
    </row>
    <row r="15961" spans="2:5" x14ac:dyDescent="0.4">
      <c r="B15961">
        <v>1628.350136</v>
      </c>
      <c r="C15961">
        <v>1447.3634489999999</v>
      </c>
      <c r="D15961">
        <v>26.99</v>
      </c>
      <c r="E15961">
        <v>-5.19</v>
      </c>
    </row>
    <row r="15962" spans="2:5" x14ac:dyDescent="0.4">
      <c r="B15962">
        <v>1628.4501419999999</v>
      </c>
      <c r="C15962">
        <v>1447.3596600000001</v>
      </c>
      <c r="D15962">
        <v>27.026</v>
      </c>
      <c r="E15962">
        <v>-5.23</v>
      </c>
    </row>
    <row r="15963" spans="2:5" x14ac:dyDescent="0.4">
      <c r="B15963">
        <v>1628.550148</v>
      </c>
      <c r="C15963">
        <v>1447.355871</v>
      </c>
      <c r="D15963">
        <v>27.056000000000001</v>
      </c>
      <c r="E15963">
        <v>-5.23</v>
      </c>
    </row>
    <row r="15964" spans="2:5" x14ac:dyDescent="0.4">
      <c r="B15964">
        <v>1628.650153</v>
      </c>
      <c r="C15964">
        <v>1447.3672389999999</v>
      </c>
      <c r="D15964">
        <v>27.033999999999999</v>
      </c>
      <c r="E15964">
        <v>-5.1100000000000003</v>
      </c>
    </row>
    <row r="15965" spans="2:5" x14ac:dyDescent="0.4">
      <c r="B15965">
        <v>1628.7501589999999</v>
      </c>
      <c r="C15965">
        <v>1447.368502</v>
      </c>
      <c r="D15965">
        <v>26.99</v>
      </c>
      <c r="E15965">
        <v>-5.19</v>
      </c>
    </row>
    <row r="15966" spans="2:5" x14ac:dyDescent="0.4">
      <c r="B15966">
        <v>1628.8501650000001</v>
      </c>
      <c r="C15966">
        <v>1447.354609</v>
      </c>
      <c r="D15966">
        <v>27.03</v>
      </c>
      <c r="E15966">
        <v>-5.31</v>
      </c>
    </row>
    <row r="15967" spans="2:5" x14ac:dyDescent="0.4">
      <c r="B15967">
        <v>1628.950171</v>
      </c>
      <c r="C15967">
        <v>1447.359661</v>
      </c>
      <c r="D15967">
        <v>27.05</v>
      </c>
      <c r="E15967">
        <v>-5.16</v>
      </c>
    </row>
    <row r="15968" spans="2:5" x14ac:dyDescent="0.4">
      <c r="B15968">
        <v>1629.0541760000001</v>
      </c>
      <c r="C15968">
        <v>1447.3621869999999</v>
      </c>
      <c r="D15968">
        <v>27.018000000000001</v>
      </c>
      <c r="E15968">
        <v>-5.18</v>
      </c>
    </row>
    <row r="15969" spans="2:5" x14ac:dyDescent="0.4">
      <c r="B15969">
        <v>1629.1501820000001</v>
      </c>
      <c r="C15969">
        <v>1447.3634500000001</v>
      </c>
      <c r="D15969">
        <v>27.001999999999999</v>
      </c>
      <c r="E15969">
        <v>-5.19</v>
      </c>
    </row>
    <row r="15970" spans="2:5" x14ac:dyDescent="0.4">
      <c r="B15970">
        <v>1629.250188</v>
      </c>
      <c r="C15970">
        <v>1447.354609</v>
      </c>
      <c r="D15970">
        <v>26.988</v>
      </c>
      <c r="E15970">
        <v>-5.27</v>
      </c>
    </row>
    <row r="15971" spans="2:5" x14ac:dyDescent="0.4">
      <c r="B15971">
        <v>1629.3501940000001</v>
      </c>
      <c r="C15971">
        <v>1447.344505</v>
      </c>
      <c r="D15971">
        <v>27.047999999999998</v>
      </c>
      <c r="E15971">
        <v>-5.28</v>
      </c>
    </row>
    <row r="15972" spans="2:5" x14ac:dyDescent="0.4">
      <c r="B15972">
        <v>1629.4501990000001</v>
      </c>
      <c r="C15972">
        <v>1447.353347</v>
      </c>
      <c r="D15972">
        <v>27.026</v>
      </c>
      <c r="E15972">
        <v>-5.13</v>
      </c>
    </row>
    <row r="15973" spans="2:5" x14ac:dyDescent="0.4">
      <c r="B15973">
        <v>1629.550205</v>
      </c>
      <c r="C15973">
        <v>1447.3596620000001</v>
      </c>
      <c r="D15973">
        <v>26.981999999999999</v>
      </c>
      <c r="E15973">
        <v>-5.15</v>
      </c>
    </row>
    <row r="15974" spans="2:5" x14ac:dyDescent="0.4">
      <c r="B15974">
        <v>1629.65021</v>
      </c>
      <c r="C15974">
        <v>1447.3520840000001</v>
      </c>
      <c r="D15974">
        <v>27.01</v>
      </c>
      <c r="E15974">
        <v>-5.26</v>
      </c>
    </row>
    <row r="15975" spans="2:5" x14ac:dyDescent="0.4">
      <c r="B15975">
        <v>1629.7502159999999</v>
      </c>
      <c r="C15975">
        <v>1447.3470319999999</v>
      </c>
      <c r="D15975">
        <v>27.064</v>
      </c>
      <c r="E15975">
        <v>-5.24</v>
      </c>
    </row>
    <row r="15976" spans="2:5" x14ac:dyDescent="0.4">
      <c r="B15976">
        <v>1629.850222</v>
      </c>
      <c r="C15976">
        <v>1447.357137</v>
      </c>
      <c r="D15976">
        <v>27.004000000000001</v>
      </c>
      <c r="E15976">
        <v>-5.12</v>
      </c>
    </row>
    <row r="15977" spans="2:5" x14ac:dyDescent="0.4">
      <c r="B15977">
        <v>1630.000231</v>
      </c>
      <c r="C15977">
        <v>1447.3634520000001</v>
      </c>
      <c r="D15977">
        <v>26.975999999999999</v>
      </c>
      <c r="E15977">
        <v>-5.15</v>
      </c>
    </row>
    <row r="15978" spans="2:5" x14ac:dyDescent="0.4">
      <c r="B15978">
        <v>1630.100236</v>
      </c>
      <c r="C15978">
        <v>1447.359663</v>
      </c>
      <c r="D15978">
        <v>26.988</v>
      </c>
      <c r="E15978">
        <v>-5.23</v>
      </c>
    </row>
    <row r="15979" spans="2:5" x14ac:dyDescent="0.4">
      <c r="B15979">
        <v>1630.2002419999999</v>
      </c>
      <c r="C15979">
        <v>1447.3533480000001</v>
      </c>
      <c r="D15979">
        <v>27.024000000000001</v>
      </c>
      <c r="E15979">
        <v>-5.25</v>
      </c>
    </row>
    <row r="15980" spans="2:5" x14ac:dyDescent="0.4">
      <c r="B15980">
        <v>1630.300248</v>
      </c>
      <c r="C15980">
        <v>1447.3533480000001</v>
      </c>
      <c r="D15980">
        <v>27.058</v>
      </c>
      <c r="E15980">
        <v>-5.2</v>
      </c>
    </row>
    <row r="15981" spans="2:5" x14ac:dyDescent="0.4">
      <c r="B15981">
        <v>1630.400253</v>
      </c>
      <c r="C15981">
        <v>1447.359663</v>
      </c>
      <c r="D15981">
        <v>27.032</v>
      </c>
      <c r="E15981">
        <v>-5.15</v>
      </c>
    </row>
    <row r="15982" spans="2:5" x14ac:dyDescent="0.4">
      <c r="B15982">
        <v>1630.5002589999999</v>
      </c>
      <c r="C15982">
        <v>1447.3621889999999</v>
      </c>
      <c r="D15982">
        <v>26.974</v>
      </c>
      <c r="E15982">
        <v>-5.18</v>
      </c>
    </row>
    <row r="15983" spans="2:5" x14ac:dyDescent="0.4">
      <c r="B15983">
        <v>1630.6502680000001</v>
      </c>
      <c r="C15983">
        <v>1447.3533480000001</v>
      </c>
      <c r="D15983">
        <v>27.018000000000001</v>
      </c>
      <c r="E15983">
        <v>-5.27</v>
      </c>
    </row>
    <row r="15984" spans="2:5" x14ac:dyDescent="0.4">
      <c r="B15984">
        <v>1630.7502730000001</v>
      </c>
      <c r="C15984">
        <v>1447.3558740000001</v>
      </c>
      <c r="D15984">
        <v>27.076000000000001</v>
      </c>
      <c r="E15984">
        <v>-5.18</v>
      </c>
    </row>
    <row r="15985" spans="2:5" x14ac:dyDescent="0.4">
      <c r="B15985">
        <v>1630.850279</v>
      </c>
      <c r="C15985">
        <v>1447.364716</v>
      </c>
      <c r="D15985">
        <v>27.04</v>
      </c>
      <c r="E15985">
        <v>-5.13</v>
      </c>
    </row>
    <row r="15986" spans="2:5" x14ac:dyDescent="0.4">
      <c r="B15986">
        <v>1630.9502849999999</v>
      </c>
      <c r="C15986">
        <v>1447.372294</v>
      </c>
      <c r="D15986">
        <v>26.963999999999999</v>
      </c>
      <c r="E15986">
        <v>-5.14</v>
      </c>
    </row>
    <row r="15987" spans="2:5" x14ac:dyDescent="0.4">
      <c r="B15987">
        <v>1631.050291</v>
      </c>
      <c r="C15987">
        <v>1447.372294</v>
      </c>
      <c r="D15987">
        <v>26.963999999999999</v>
      </c>
      <c r="E15987">
        <v>-5.14</v>
      </c>
    </row>
    <row r="15988" spans="2:5" x14ac:dyDescent="0.4">
      <c r="B15988">
        <v>1631.150296</v>
      </c>
      <c r="C15988">
        <v>1447.358401</v>
      </c>
      <c r="D15988">
        <v>26.994</v>
      </c>
      <c r="E15988">
        <v>-5.31</v>
      </c>
    </row>
    <row r="15989" spans="2:5" x14ac:dyDescent="0.4">
      <c r="B15989">
        <v>1631.2503019999999</v>
      </c>
      <c r="C15989">
        <v>1447.363454</v>
      </c>
      <c r="D15989">
        <v>27.033999999999999</v>
      </c>
      <c r="E15989">
        <v>-5.16</v>
      </c>
    </row>
    <row r="15990" spans="2:5" x14ac:dyDescent="0.4">
      <c r="B15990">
        <v>1631.350308</v>
      </c>
      <c r="C15990">
        <v>1447.3621909999999</v>
      </c>
      <c r="D15990">
        <v>27.058</v>
      </c>
      <c r="E15990">
        <v>-5.21</v>
      </c>
    </row>
    <row r="15991" spans="2:5" x14ac:dyDescent="0.4">
      <c r="B15991">
        <v>1631.4503139999999</v>
      </c>
      <c r="C15991">
        <v>1447.3786110000001</v>
      </c>
      <c r="D15991">
        <v>26.995999999999999</v>
      </c>
      <c r="E15991">
        <v>-5.07</v>
      </c>
    </row>
    <row r="15992" spans="2:5" x14ac:dyDescent="0.4">
      <c r="B15992">
        <v>1631.5503189999999</v>
      </c>
      <c r="C15992">
        <v>1447.36977</v>
      </c>
      <c r="D15992">
        <v>26.984000000000002</v>
      </c>
      <c r="E15992">
        <v>-5.27</v>
      </c>
    </row>
    <row r="15993" spans="2:5" x14ac:dyDescent="0.4">
      <c r="B15993">
        <v>1631.6503250000001</v>
      </c>
      <c r="C15993">
        <v>1447.3634549999999</v>
      </c>
      <c r="D15993">
        <v>27.026</v>
      </c>
      <c r="E15993">
        <v>-5.25</v>
      </c>
    </row>
    <row r="15994" spans="2:5" x14ac:dyDescent="0.4">
      <c r="B15994">
        <v>1631.7503300000001</v>
      </c>
      <c r="C15994">
        <v>1447.3596660000001</v>
      </c>
      <c r="D15994">
        <v>27.052</v>
      </c>
      <c r="E15994">
        <v>-5.23</v>
      </c>
    </row>
    <row r="15995" spans="2:5" x14ac:dyDescent="0.4">
      <c r="B15995">
        <v>1631.8503370000001</v>
      </c>
      <c r="C15995">
        <v>1447.3748230000001</v>
      </c>
      <c r="D15995">
        <v>26.998000000000001</v>
      </c>
      <c r="E15995">
        <v>-5.08</v>
      </c>
    </row>
    <row r="15996" spans="2:5" x14ac:dyDescent="0.4">
      <c r="B15996">
        <v>1631.9503420000001</v>
      </c>
      <c r="C15996">
        <v>1447.3748230000001</v>
      </c>
      <c r="D15996">
        <v>26.984000000000002</v>
      </c>
      <c r="E15996">
        <v>-5.2</v>
      </c>
    </row>
    <row r="15997" spans="2:5" x14ac:dyDescent="0.4">
      <c r="B15997">
        <v>1632.050348</v>
      </c>
      <c r="C15997">
        <v>1447.3609300000001</v>
      </c>
      <c r="D15997">
        <v>27.012</v>
      </c>
      <c r="E15997">
        <v>-5.31</v>
      </c>
    </row>
    <row r="15998" spans="2:5" x14ac:dyDescent="0.4">
      <c r="B15998">
        <v>1632.150353</v>
      </c>
      <c r="C15998">
        <v>1447.3533520000001</v>
      </c>
      <c r="D15998">
        <v>27.047999999999998</v>
      </c>
      <c r="E15998">
        <v>-5.26</v>
      </c>
    </row>
    <row r="15999" spans="2:5" x14ac:dyDescent="0.4">
      <c r="B15999">
        <v>1632.2513590000001</v>
      </c>
      <c r="C15999">
        <v>1447.357141</v>
      </c>
      <c r="D15999">
        <v>27.042000000000002</v>
      </c>
      <c r="E15999">
        <v>-5.17</v>
      </c>
    </row>
    <row r="16000" spans="2:5" x14ac:dyDescent="0.4">
      <c r="B16000">
        <v>1632.350365</v>
      </c>
      <c r="C16000">
        <v>1447.36472</v>
      </c>
      <c r="D16000">
        <v>26.994</v>
      </c>
      <c r="E16000">
        <v>-5.14</v>
      </c>
    </row>
    <row r="16001" spans="2:5" x14ac:dyDescent="0.4">
      <c r="B16001">
        <v>1632.4503709999999</v>
      </c>
      <c r="C16001">
        <v>1447.362194</v>
      </c>
      <c r="D16001">
        <v>26.97</v>
      </c>
      <c r="E16001">
        <v>-5.22</v>
      </c>
    </row>
    <row r="16002" spans="2:5" x14ac:dyDescent="0.4">
      <c r="B16002">
        <v>1632.5503759999999</v>
      </c>
      <c r="C16002">
        <v>1447.3520900000001</v>
      </c>
      <c r="D16002">
        <v>27.03</v>
      </c>
      <c r="E16002">
        <v>-5.28</v>
      </c>
    </row>
    <row r="16003" spans="2:5" x14ac:dyDescent="0.4">
      <c r="B16003">
        <v>1632.650382</v>
      </c>
      <c r="C16003">
        <v>1447.3483000000001</v>
      </c>
      <c r="D16003">
        <v>27.036000000000001</v>
      </c>
      <c r="E16003">
        <v>-5.23</v>
      </c>
    </row>
    <row r="16004" spans="2:5" x14ac:dyDescent="0.4">
      <c r="B16004">
        <v>1632.7503879999999</v>
      </c>
      <c r="C16004">
        <v>1447.3609309999999</v>
      </c>
      <c r="D16004">
        <v>27.007999999999999</v>
      </c>
      <c r="E16004">
        <v>-5.0999999999999996</v>
      </c>
    </row>
    <row r="16005" spans="2:5" x14ac:dyDescent="0.4">
      <c r="B16005">
        <v>1632.8503940000001</v>
      </c>
      <c r="C16005">
        <v>1447.3609309999999</v>
      </c>
      <c r="D16005">
        <v>27.007999999999999</v>
      </c>
      <c r="E16005">
        <v>-5.0999999999999996</v>
      </c>
    </row>
    <row r="16006" spans="2:5" x14ac:dyDescent="0.4">
      <c r="B16006">
        <v>1632.9503990000001</v>
      </c>
      <c r="C16006">
        <v>1447.3647209999999</v>
      </c>
      <c r="D16006">
        <v>27</v>
      </c>
      <c r="E16006">
        <v>-5.17</v>
      </c>
    </row>
    <row r="16007" spans="2:5" x14ac:dyDescent="0.4">
      <c r="B16007">
        <v>1633.050405</v>
      </c>
      <c r="C16007">
        <v>1447.3596689999999</v>
      </c>
      <c r="D16007">
        <v>26.975999999999999</v>
      </c>
      <c r="E16007">
        <v>-5.24</v>
      </c>
    </row>
    <row r="16008" spans="2:5" x14ac:dyDescent="0.4">
      <c r="B16008">
        <v>1633.1504110000001</v>
      </c>
      <c r="C16008">
        <v>1447.350827</v>
      </c>
      <c r="D16008">
        <v>27.021999999999998</v>
      </c>
      <c r="E16008">
        <v>-5.27</v>
      </c>
    </row>
    <row r="16009" spans="2:5" x14ac:dyDescent="0.4">
      <c r="B16009">
        <v>1633.2504160000001</v>
      </c>
      <c r="C16009">
        <v>1447.353353</v>
      </c>
      <c r="D16009">
        <v>27.044</v>
      </c>
      <c r="E16009">
        <v>-5.18</v>
      </c>
    </row>
    <row r="16010" spans="2:5" x14ac:dyDescent="0.4">
      <c r="B16010">
        <v>1633.350422</v>
      </c>
      <c r="C16010">
        <v>1447.3596689999999</v>
      </c>
      <c r="D16010">
        <v>26.998000000000001</v>
      </c>
      <c r="E16010">
        <v>-5.15</v>
      </c>
    </row>
    <row r="16011" spans="2:5" x14ac:dyDescent="0.4">
      <c r="B16011">
        <v>1633.4504280000001</v>
      </c>
      <c r="C16011">
        <v>1447.363458</v>
      </c>
      <c r="D16011">
        <v>26.988</v>
      </c>
      <c r="E16011">
        <v>-5.17</v>
      </c>
    </row>
    <row r="16012" spans="2:5" x14ac:dyDescent="0.4">
      <c r="B16012">
        <v>1633.550434</v>
      </c>
      <c r="C16012">
        <v>1447.357143</v>
      </c>
      <c r="D16012">
        <v>27</v>
      </c>
      <c r="E16012">
        <v>-5.25</v>
      </c>
    </row>
    <row r="16013" spans="2:5" x14ac:dyDescent="0.4">
      <c r="B16013">
        <v>1633.650439</v>
      </c>
      <c r="C16013">
        <v>1447.3457759999999</v>
      </c>
      <c r="D16013">
        <v>27.064</v>
      </c>
      <c r="E16013">
        <v>-5.29</v>
      </c>
    </row>
    <row r="16014" spans="2:5" x14ac:dyDescent="0.4">
      <c r="B16014">
        <v>1633.7504449999999</v>
      </c>
      <c r="C16014">
        <v>1447.352091</v>
      </c>
      <c r="D16014">
        <v>27.044</v>
      </c>
      <c r="E16014">
        <v>-5.15</v>
      </c>
    </row>
    <row r="16015" spans="2:5" x14ac:dyDescent="0.4">
      <c r="B16015">
        <v>1633.850451</v>
      </c>
      <c r="C16015">
        <v>1447.3609329999999</v>
      </c>
      <c r="D16015">
        <v>27.021999999999998</v>
      </c>
      <c r="E16015">
        <v>-5.13</v>
      </c>
    </row>
    <row r="16016" spans="2:5" x14ac:dyDescent="0.4">
      <c r="B16016">
        <v>1633.954457</v>
      </c>
      <c r="C16016">
        <v>1447.3596700000001</v>
      </c>
      <c r="D16016">
        <v>26.988</v>
      </c>
      <c r="E16016">
        <v>-5.21</v>
      </c>
    </row>
    <row r="16017" spans="2:5" x14ac:dyDescent="0.4">
      <c r="B16017">
        <v>1634.0504619999999</v>
      </c>
      <c r="C16017">
        <v>1447.3495660000001</v>
      </c>
      <c r="D16017">
        <v>27.006</v>
      </c>
      <c r="E16017">
        <v>-5.28</v>
      </c>
    </row>
    <row r="16018" spans="2:5" x14ac:dyDescent="0.4">
      <c r="B16018">
        <v>1634.150468</v>
      </c>
      <c r="C16018">
        <v>1447.345777</v>
      </c>
      <c r="D16018">
        <v>27.044</v>
      </c>
      <c r="E16018">
        <v>-5.23</v>
      </c>
    </row>
    <row r="16019" spans="2:5" x14ac:dyDescent="0.4">
      <c r="B16019">
        <v>1634.2504730000001</v>
      </c>
      <c r="C16019">
        <v>1447.355881</v>
      </c>
      <c r="D16019">
        <v>27.02</v>
      </c>
      <c r="E16019">
        <v>-5.12</v>
      </c>
    </row>
    <row r="16020" spans="2:5" x14ac:dyDescent="0.4">
      <c r="B16020">
        <v>1634.3504800000001</v>
      </c>
      <c r="C16020">
        <v>1447.3621969999999</v>
      </c>
      <c r="D16020">
        <v>26.994</v>
      </c>
      <c r="E16020">
        <v>-5.15</v>
      </c>
    </row>
    <row r="16021" spans="2:5" x14ac:dyDescent="0.4">
      <c r="B16021">
        <v>1634.4504850000001</v>
      </c>
      <c r="C16021">
        <v>1447.3571449999999</v>
      </c>
      <c r="D16021">
        <v>26.994</v>
      </c>
      <c r="E16021">
        <v>-5.24</v>
      </c>
    </row>
    <row r="16022" spans="2:5" x14ac:dyDescent="0.4">
      <c r="B16022">
        <v>1634.550491</v>
      </c>
      <c r="C16022">
        <v>1447.3571449999999</v>
      </c>
      <c r="D16022">
        <v>26.994</v>
      </c>
      <c r="E16022">
        <v>-5.24</v>
      </c>
    </row>
    <row r="16023" spans="2:5" x14ac:dyDescent="0.4">
      <c r="B16023">
        <v>1634.650496</v>
      </c>
      <c r="C16023">
        <v>1447.3470400000001</v>
      </c>
      <c r="D16023">
        <v>27.03</v>
      </c>
      <c r="E16023">
        <v>-5.28</v>
      </c>
    </row>
    <row r="16024" spans="2:5" x14ac:dyDescent="0.4">
      <c r="B16024">
        <v>1634.7505020000001</v>
      </c>
      <c r="C16024">
        <v>1447.3445139999999</v>
      </c>
      <c r="D16024">
        <v>27.047999999999998</v>
      </c>
      <c r="E16024">
        <v>-5.22</v>
      </c>
    </row>
    <row r="16025" spans="2:5" x14ac:dyDescent="0.4">
      <c r="B16025">
        <v>1634.850508</v>
      </c>
      <c r="C16025">
        <v>1447.359672</v>
      </c>
      <c r="D16025">
        <v>27.013999999999999</v>
      </c>
      <c r="E16025">
        <v>-5.08</v>
      </c>
    </row>
    <row r="16026" spans="2:5" x14ac:dyDescent="0.4">
      <c r="B16026">
        <v>1634.9505140000001</v>
      </c>
      <c r="C16026">
        <v>1447.3634609999999</v>
      </c>
      <c r="D16026">
        <v>26.986000000000001</v>
      </c>
      <c r="E16026">
        <v>-5.17</v>
      </c>
    </row>
    <row r="16027" spans="2:5" x14ac:dyDescent="0.4">
      <c r="B16027">
        <v>1635.0505189999999</v>
      </c>
      <c r="C16027">
        <v>1447.3558829999999</v>
      </c>
      <c r="D16027">
        <v>27.012</v>
      </c>
      <c r="E16027">
        <v>-5.26</v>
      </c>
    </row>
    <row r="16028" spans="2:5" x14ac:dyDescent="0.4">
      <c r="B16028">
        <v>1635.150525</v>
      </c>
      <c r="C16028">
        <v>1447.343253</v>
      </c>
      <c r="D16028">
        <v>27.033999999999999</v>
      </c>
      <c r="E16028">
        <v>-5.3</v>
      </c>
    </row>
    <row r="16029" spans="2:5" x14ac:dyDescent="0.4">
      <c r="B16029">
        <v>1635.2505309999999</v>
      </c>
      <c r="C16029">
        <v>1447.3495680000001</v>
      </c>
      <c r="D16029">
        <v>27.03</v>
      </c>
      <c r="E16029">
        <v>-5.15</v>
      </c>
    </row>
    <row r="16030" spans="2:5" x14ac:dyDescent="0.4">
      <c r="B16030">
        <v>1635.3505359999999</v>
      </c>
      <c r="C16030">
        <v>1447.3596729999999</v>
      </c>
      <c r="D16030">
        <v>27.027999999999999</v>
      </c>
      <c r="E16030">
        <v>-5.12</v>
      </c>
    </row>
    <row r="16031" spans="2:5" x14ac:dyDescent="0.4">
      <c r="B16031">
        <v>1635.450542</v>
      </c>
      <c r="C16031">
        <v>1447.360936</v>
      </c>
      <c r="D16031">
        <v>27.001999999999999</v>
      </c>
      <c r="E16031">
        <v>-5.19</v>
      </c>
    </row>
    <row r="16032" spans="2:5" x14ac:dyDescent="0.4">
      <c r="B16032">
        <v>1635.5525479999999</v>
      </c>
      <c r="C16032">
        <v>1447.3558840000001</v>
      </c>
      <c r="D16032">
        <v>27.01</v>
      </c>
      <c r="E16032">
        <v>-5.24</v>
      </c>
    </row>
    <row r="16033" spans="2:5" x14ac:dyDescent="0.4">
      <c r="B16033">
        <v>1635.6505540000001</v>
      </c>
      <c r="C16033">
        <v>1447.3508320000001</v>
      </c>
      <c r="D16033">
        <v>27.047999999999998</v>
      </c>
      <c r="E16033">
        <v>-5.24</v>
      </c>
    </row>
    <row r="16034" spans="2:5" x14ac:dyDescent="0.4">
      <c r="B16034">
        <v>1635.7505590000001</v>
      </c>
      <c r="C16034">
        <v>1447.3634629999999</v>
      </c>
      <c r="D16034">
        <v>27.047999999999998</v>
      </c>
      <c r="E16034">
        <v>-5.0999999999999996</v>
      </c>
    </row>
    <row r="16035" spans="2:5" x14ac:dyDescent="0.4">
      <c r="B16035">
        <v>1635.850565</v>
      </c>
      <c r="C16035">
        <v>1447.364726</v>
      </c>
      <c r="D16035">
        <v>26.966000000000001</v>
      </c>
      <c r="E16035">
        <v>-5.19</v>
      </c>
    </row>
    <row r="16036" spans="2:5" x14ac:dyDescent="0.4">
      <c r="B16036">
        <v>1635.9505710000001</v>
      </c>
      <c r="C16036">
        <v>1447.359674</v>
      </c>
      <c r="D16036">
        <v>26.998000000000001</v>
      </c>
      <c r="E16036">
        <v>-5.24</v>
      </c>
    </row>
    <row r="16037" spans="2:5" x14ac:dyDescent="0.4">
      <c r="B16037">
        <v>1636.050577</v>
      </c>
      <c r="C16037">
        <v>1447.3495700000001</v>
      </c>
      <c r="D16037">
        <v>27.032</v>
      </c>
      <c r="E16037">
        <v>-5.28</v>
      </c>
    </row>
    <row r="16038" spans="2:5" x14ac:dyDescent="0.4">
      <c r="B16038">
        <v>1636.150582</v>
      </c>
      <c r="C16038">
        <v>1447.353359</v>
      </c>
      <c r="D16038">
        <v>27.053999999999998</v>
      </c>
      <c r="E16038">
        <v>-5.17</v>
      </c>
    </row>
    <row r="16039" spans="2:5" x14ac:dyDescent="0.4">
      <c r="B16039">
        <v>1636.2505880000001</v>
      </c>
      <c r="C16039">
        <v>1447.368516</v>
      </c>
      <c r="D16039">
        <v>27.007999999999999</v>
      </c>
      <c r="E16039">
        <v>-5.08</v>
      </c>
    </row>
    <row r="16040" spans="2:5" x14ac:dyDescent="0.4">
      <c r="B16040">
        <v>1636.350594</v>
      </c>
      <c r="C16040">
        <v>1447.36599</v>
      </c>
      <c r="D16040">
        <v>26.974</v>
      </c>
      <c r="E16040">
        <v>-5.22</v>
      </c>
    </row>
    <row r="16041" spans="2:5" x14ac:dyDescent="0.4">
      <c r="B16041">
        <v>1636.5006020000001</v>
      </c>
      <c r="C16041">
        <v>1447.3546229999999</v>
      </c>
      <c r="D16041">
        <v>27.006</v>
      </c>
      <c r="E16041">
        <v>-5.29</v>
      </c>
    </row>
    <row r="16042" spans="2:5" x14ac:dyDescent="0.4">
      <c r="B16042">
        <v>1636.600608</v>
      </c>
      <c r="C16042">
        <v>1447.3483080000001</v>
      </c>
      <c r="D16042">
        <v>27.033999999999999</v>
      </c>
      <c r="E16042">
        <v>-5.25</v>
      </c>
    </row>
    <row r="16043" spans="2:5" x14ac:dyDescent="0.4">
      <c r="B16043">
        <v>1636.7006140000001</v>
      </c>
      <c r="C16043">
        <v>1447.3546229999999</v>
      </c>
      <c r="D16043">
        <v>27.04</v>
      </c>
      <c r="E16043">
        <v>-5.15</v>
      </c>
    </row>
    <row r="16044" spans="2:5" x14ac:dyDescent="0.4">
      <c r="B16044">
        <v>1636.80062</v>
      </c>
      <c r="C16044">
        <v>1447.362202</v>
      </c>
      <c r="D16044">
        <v>26.984000000000002</v>
      </c>
      <c r="E16044">
        <v>-5.14</v>
      </c>
    </row>
    <row r="16045" spans="2:5" x14ac:dyDescent="0.4">
      <c r="B16045">
        <v>1636.900625</v>
      </c>
      <c r="C16045">
        <v>1447.362202</v>
      </c>
      <c r="D16045">
        <v>26.98</v>
      </c>
      <c r="E16045">
        <v>-5.2</v>
      </c>
    </row>
    <row r="16046" spans="2:5" x14ac:dyDescent="0.4">
      <c r="B16046">
        <v>1637.0006310000001</v>
      </c>
      <c r="C16046">
        <v>1447.348309</v>
      </c>
      <c r="D16046">
        <v>27.027999999999999</v>
      </c>
      <c r="E16046">
        <v>-5.31</v>
      </c>
    </row>
    <row r="16047" spans="2:5" x14ac:dyDescent="0.4">
      <c r="B16047">
        <v>1637.1006359999999</v>
      </c>
      <c r="C16047">
        <v>1447.3558869999999</v>
      </c>
      <c r="D16047">
        <v>27.064</v>
      </c>
      <c r="E16047">
        <v>-5.14</v>
      </c>
    </row>
    <row r="16048" spans="2:5" x14ac:dyDescent="0.4">
      <c r="B16048">
        <v>1637.2006429999999</v>
      </c>
      <c r="C16048">
        <v>1447.3647289999999</v>
      </c>
      <c r="D16048">
        <v>27.036000000000001</v>
      </c>
      <c r="E16048">
        <v>-5.13</v>
      </c>
    </row>
    <row r="16049" spans="2:5" x14ac:dyDescent="0.4">
      <c r="B16049">
        <v>1637.350651</v>
      </c>
      <c r="C16049">
        <v>1447.365992</v>
      </c>
      <c r="D16049">
        <v>26.97</v>
      </c>
      <c r="E16049">
        <v>-5.19</v>
      </c>
    </row>
    <row r="16050" spans="2:5" x14ac:dyDescent="0.4">
      <c r="B16050">
        <v>1637.4506570000001</v>
      </c>
      <c r="C16050">
        <v>1447.3596769999999</v>
      </c>
      <c r="D16050">
        <v>26.998000000000001</v>
      </c>
      <c r="E16050">
        <v>-5.25</v>
      </c>
    </row>
    <row r="16051" spans="2:5" x14ac:dyDescent="0.4">
      <c r="B16051">
        <v>1637.550663</v>
      </c>
      <c r="C16051">
        <v>1447.3596769999999</v>
      </c>
      <c r="D16051">
        <v>26.998000000000001</v>
      </c>
      <c r="E16051">
        <v>-5.25</v>
      </c>
    </row>
    <row r="16052" spans="2:5" x14ac:dyDescent="0.4">
      <c r="B16052">
        <v>1637.650668</v>
      </c>
      <c r="C16052">
        <v>1447.3596769999999</v>
      </c>
      <c r="D16052">
        <v>27.042000000000002</v>
      </c>
      <c r="E16052">
        <v>-5.2</v>
      </c>
    </row>
    <row r="16053" spans="2:5" x14ac:dyDescent="0.4">
      <c r="B16053">
        <v>1637.7506739999999</v>
      </c>
      <c r="C16053">
        <v>1447.365992</v>
      </c>
      <c r="D16053">
        <v>27.045999999999999</v>
      </c>
      <c r="E16053">
        <v>-5.15</v>
      </c>
    </row>
    <row r="16054" spans="2:5" x14ac:dyDescent="0.4">
      <c r="B16054">
        <v>1637.8506789999999</v>
      </c>
      <c r="C16054">
        <v>1447.372308</v>
      </c>
      <c r="D16054">
        <v>26.994</v>
      </c>
      <c r="E16054">
        <v>-5.15</v>
      </c>
    </row>
    <row r="16055" spans="2:5" x14ac:dyDescent="0.4">
      <c r="B16055">
        <v>1637.9506859999999</v>
      </c>
      <c r="C16055">
        <v>1447.3685190000001</v>
      </c>
      <c r="D16055">
        <v>26.986000000000001</v>
      </c>
      <c r="E16055">
        <v>-5.23</v>
      </c>
    </row>
    <row r="16056" spans="2:5" x14ac:dyDescent="0.4">
      <c r="B16056">
        <v>1638.0506909999999</v>
      </c>
      <c r="C16056">
        <v>1447.3596769999999</v>
      </c>
      <c r="D16056">
        <v>27.007999999999999</v>
      </c>
      <c r="E16056">
        <v>-5.27</v>
      </c>
    </row>
    <row r="16057" spans="2:5" x14ac:dyDescent="0.4">
      <c r="B16057">
        <v>1638.150697</v>
      </c>
      <c r="C16057">
        <v>1447.36094</v>
      </c>
      <c r="D16057">
        <v>27.062000000000001</v>
      </c>
      <c r="E16057">
        <v>-5.19</v>
      </c>
    </row>
    <row r="16058" spans="2:5" x14ac:dyDescent="0.4">
      <c r="B16058">
        <v>1638.250702</v>
      </c>
      <c r="C16058">
        <v>1447.3659929999999</v>
      </c>
      <c r="D16058">
        <v>27.026</v>
      </c>
      <c r="E16058">
        <v>-5.16</v>
      </c>
    </row>
    <row r="16059" spans="2:5" x14ac:dyDescent="0.4">
      <c r="B16059">
        <v>1638.3507079999999</v>
      </c>
      <c r="C16059">
        <v>1447.3634669999999</v>
      </c>
      <c r="D16059">
        <v>26.995999999999999</v>
      </c>
      <c r="E16059">
        <v>-5.22</v>
      </c>
    </row>
    <row r="16060" spans="2:5" x14ac:dyDescent="0.4">
      <c r="B16060">
        <v>1638.4507140000001</v>
      </c>
      <c r="C16060">
        <v>1447.3546249999999</v>
      </c>
      <c r="D16060">
        <v>27.012</v>
      </c>
      <c r="E16060">
        <v>-5.27</v>
      </c>
    </row>
    <row r="16061" spans="2:5" x14ac:dyDescent="0.4">
      <c r="B16061">
        <v>1638.55072</v>
      </c>
      <c r="C16061">
        <v>1447.352099</v>
      </c>
      <c r="D16061">
        <v>27.024000000000001</v>
      </c>
      <c r="E16061">
        <v>-5.22</v>
      </c>
    </row>
    <row r="16062" spans="2:5" x14ac:dyDescent="0.4">
      <c r="B16062">
        <v>1638.650725</v>
      </c>
      <c r="C16062">
        <v>1447.362204</v>
      </c>
      <c r="D16062">
        <v>27.038</v>
      </c>
      <c r="E16062">
        <v>-5.12</v>
      </c>
    </row>
    <row r="16063" spans="2:5" x14ac:dyDescent="0.4">
      <c r="B16063">
        <v>1638.7507310000001</v>
      </c>
      <c r="C16063">
        <v>1447.367256</v>
      </c>
      <c r="D16063">
        <v>27.012</v>
      </c>
      <c r="E16063">
        <v>-5.16</v>
      </c>
    </row>
    <row r="16064" spans="2:5" x14ac:dyDescent="0.4">
      <c r="B16064">
        <v>1638.850737</v>
      </c>
      <c r="C16064">
        <v>1447.357152</v>
      </c>
      <c r="D16064">
        <v>26.994</v>
      </c>
      <c r="E16064">
        <v>-5.28</v>
      </c>
    </row>
    <row r="16065" spans="2:5" x14ac:dyDescent="0.4">
      <c r="B16065">
        <v>1638.956743</v>
      </c>
      <c r="C16065">
        <v>1447.3533629999999</v>
      </c>
      <c r="D16065">
        <v>27.027999999999999</v>
      </c>
      <c r="E16065">
        <v>-5.23</v>
      </c>
    </row>
    <row r="16066" spans="2:5" x14ac:dyDescent="0.4">
      <c r="B16066">
        <v>1639.0507480000001</v>
      </c>
      <c r="C16066">
        <v>1447.357152</v>
      </c>
      <c r="D16066">
        <v>27.053999999999998</v>
      </c>
      <c r="E16066">
        <v>-5.17</v>
      </c>
    </row>
    <row r="16067" spans="2:5" x14ac:dyDescent="0.4">
      <c r="B16067">
        <v>1639.150754</v>
      </c>
      <c r="C16067">
        <v>1447.3647309999999</v>
      </c>
      <c r="D16067">
        <v>26.99</v>
      </c>
      <c r="E16067">
        <v>-5.14</v>
      </c>
    </row>
    <row r="16068" spans="2:5" x14ac:dyDescent="0.4">
      <c r="B16068">
        <v>1639.2507599999999</v>
      </c>
      <c r="C16068">
        <v>1447.3647309999999</v>
      </c>
      <c r="D16068">
        <v>26.99</v>
      </c>
      <c r="E16068">
        <v>-5.14</v>
      </c>
    </row>
    <row r="16069" spans="2:5" x14ac:dyDescent="0.4">
      <c r="B16069">
        <v>1639.3507649999999</v>
      </c>
      <c r="C16069">
        <v>1447.3622049999999</v>
      </c>
      <c r="D16069">
        <v>26.986000000000001</v>
      </c>
      <c r="E16069">
        <v>-5.22</v>
      </c>
    </row>
    <row r="16070" spans="2:5" x14ac:dyDescent="0.4">
      <c r="B16070">
        <v>1639.450771</v>
      </c>
      <c r="C16070">
        <v>1447.3546269999999</v>
      </c>
      <c r="D16070">
        <v>27.021999999999998</v>
      </c>
      <c r="E16070">
        <v>-5.26</v>
      </c>
    </row>
    <row r="16071" spans="2:5" x14ac:dyDescent="0.4">
      <c r="B16071">
        <v>1639.5507769999999</v>
      </c>
      <c r="C16071">
        <v>1447.3533640000001</v>
      </c>
      <c r="D16071">
        <v>27.052</v>
      </c>
      <c r="E16071">
        <v>-5.21</v>
      </c>
    </row>
    <row r="16072" spans="2:5" x14ac:dyDescent="0.4">
      <c r="B16072">
        <v>1639.650783</v>
      </c>
      <c r="C16072">
        <v>1447.364732</v>
      </c>
      <c r="D16072">
        <v>27.01</v>
      </c>
      <c r="E16072">
        <v>-5.1100000000000003</v>
      </c>
    </row>
    <row r="16073" spans="2:5" x14ac:dyDescent="0.4">
      <c r="B16073">
        <v>1639.7507880000001</v>
      </c>
      <c r="C16073">
        <v>1447.3571529999999</v>
      </c>
      <c r="D16073">
        <v>26.984000000000002</v>
      </c>
      <c r="E16073">
        <v>-5.26</v>
      </c>
    </row>
    <row r="16074" spans="2:5" x14ac:dyDescent="0.4">
      <c r="B16074">
        <v>1639.849794</v>
      </c>
      <c r="C16074">
        <v>1447.3483120000001</v>
      </c>
      <c r="D16074">
        <v>27.032</v>
      </c>
      <c r="E16074">
        <v>-5.27</v>
      </c>
    </row>
    <row r="16075" spans="2:5" x14ac:dyDescent="0.4">
      <c r="B16075">
        <v>1639.9498000000001</v>
      </c>
      <c r="C16075">
        <v>1447.349575</v>
      </c>
      <c r="D16075">
        <v>27.042000000000002</v>
      </c>
      <c r="E16075">
        <v>-5.19</v>
      </c>
    </row>
    <row r="16076" spans="2:5" x14ac:dyDescent="0.4">
      <c r="B16076">
        <v>1640.0498050000001</v>
      </c>
      <c r="C16076">
        <v>1447.3609429999999</v>
      </c>
      <c r="D16076">
        <v>26.994</v>
      </c>
      <c r="E16076">
        <v>-5.1100000000000003</v>
      </c>
    </row>
    <row r="16077" spans="2:5" x14ac:dyDescent="0.4">
      <c r="B16077">
        <v>1640.149811</v>
      </c>
      <c r="C16077">
        <v>1447.3584169999999</v>
      </c>
      <c r="D16077">
        <v>26.994</v>
      </c>
      <c r="E16077">
        <v>-5.22</v>
      </c>
    </row>
    <row r="16078" spans="2:5" x14ac:dyDescent="0.4">
      <c r="B16078">
        <v>1640.2498169999999</v>
      </c>
      <c r="C16078">
        <v>1447.3470500000001</v>
      </c>
      <c r="D16078">
        <v>27.021999999999998</v>
      </c>
      <c r="E16078">
        <v>-5.29</v>
      </c>
    </row>
    <row r="16079" spans="2:5" x14ac:dyDescent="0.4">
      <c r="B16079">
        <v>1640.349823</v>
      </c>
      <c r="C16079">
        <v>1447.3533649999999</v>
      </c>
      <c r="D16079">
        <v>27.04</v>
      </c>
      <c r="E16079">
        <v>-5.15</v>
      </c>
    </row>
    <row r="16080" spans="2:5" x14ac:dyDescent="0.4">
      <c r="B16080">
        <v>1640.449828</v>
      </c>
      <c r="C16080">
        <v>1447.3622069999999</v>
      </c>
      <c r="D16080">
        <v>27.024000000000001</v>
      </c>
      <c r="E16080">
        <v>-5.13</v>
      </c>
    </row>
    <row r="16081" spans="2:5" x14ac:dyDescent="0.4">
      <c r="B16081">
        <v>1640.5538340000001</v>
      </c>
      <c r="C16081">
        <v>1447.360944</v>
      </c>
      <c r="D16081">
        <v>26.998000000000001</v>
      </c>
      <c r="E16081">
        <v>-5.21</v>
      </c>
    </row>
    <row r="16082" spans="2:5" x14ac:dyDescent="0.4">
      <c r="B16082">
        <v>1640.64984</v>
      </c>
      <c r="C16082">
        <v>1447.3508400000001</v>
      </c>
      <c r="D16082">
        <v>27.015999999999998</v>
      </c>
      <c r="E16082">
        <v>-5.28</v>
      </c>
    </row>
    <row r="16083" spans="2:5" x14ac:dyDescent="0.4">
      <c r="B16083">
        <v>1640.7498459999999</v>
      </c>
      <c r="C16083">
        <v>1447.3521029999999</v>
      </c>
      <c r="D16083">
        <v>27.044</v>
      </c>
      <c r="E16083">
        <v>-5.19</v>
      </c>
    </row>
    <row r="16084" spans="2:5" x14ac:dyDescent="0.4">
      <c r="B16084">
        <v>1640.8498509999999</v>
      </c>
      <c r="C16084">
        <v>1447.3609449999999</v>
      </c>
      <c r="D16084">
        <v>27.018000000000001</v>
      </c>
      <c r="E16084">
        <v>-5.13</v>
      </c>
    </row>
    <row r="16085" spans="2:5" x14ac:dyDescent="0.4">
      <c r="B16085">
        <v>1640.9498570000001</v>
      </c>
      <c r="C16085">
        <v>1447.3571549999999</v>
      </c>
      <c r="D16085">
        <v>27</v>
      </c>
      <c r="E16085">
        <v>-5.23</v>
      </c>
    </row>
    <row r="16086" spans="2:5" x14ac:dyDescent="0.4">
      <c r="B16086">
        <v>1641.0498620000001</v>
      </c>
      <c r="C16086">
        <v>1447.3571549999999</v>
      </c>
      <c r="D16086">
        <v>27</v>
      </c>
      <c r="E16086">
        <v>-5.23</v>
      </c>
    </row>
    <row r="16087" spans="2:5" x14ac:dyDescent="0.4">
      <c r="B16087">
        <v>1641.149868</v>
      </c>
      <c r="C16087">
        <v>1447.3483140000001</v>
      </c>
      <c r="D16087">
        <v>27</v>
      </c>
      <c r="E16087">
        <v>-5.27</v>
      </c>
    </row>
    <row r="16088" spans="2:5" x14ac:dyDescent="0.4">
      <c r="B16088">
        <v>1641.2498740000001</v>
      </c>
      <c r="C16088">
        <v>1447.35463</v>
      </c>
      <c r="D16088">
        <v>27.058</v>
      </c>
      <c r="E16088">
        <v>-5.15</v>
      </c>
    </row>
    <row r="16089" spans="2:5" x14ac:dyDescent="0.4">
      <c r="B16089">
        <v>1641.34988</v>
      </c>
      <c r="C16089">
        <v>1447.364734</v>
      </c>
      <c r="D16089">
        <v>27.015999999999998</v>
      </c>
      <c r="E16089">
        <v>-5.12</v>
      </c>
    </row>
    <row r="16090" spans="2:5" x14ac:dyDescent="0.4">
      <c r="B16090">
        <v>1641.449885</v>
      </c>
      <c r="C16090">
        <v>1447.3672610000001</v>
      </c>
      <c r="D16090">
        <v>26.984000000000002</v>
      </c>
      <c r="E16090">
        <v>-5.18</v>
      </c>
    </row>
    <row r="16091" spans="2:5" x14ac:dyDescent="0.4">
      <c r="B16091">
        <v>1641.5498909999999</v>
      </c>
      <c r="C16091">
        <v>1447.3584189999999</v>
      </c>
      <c r="D16091">
        <v>27.021999999999998</v>
      </c>
      <c r="E16091">
        <v>-5.27</v>
      </c>
    </row>
    <row r="16092" spans="2:5" x14ac:dyDescent="0.4">
      <c r="B16092">
        <v>1641.649897</v>
      </c>
      <c r="C16092">
        <v>1447.359682</v>
      </c>
      <c r="D16092">
        <v>27.044</v>
      </c>
      <c r="E16092">
        <v>-5.19</v>
      </c>
    </row>
    <row r="16093" spans="2:5" x14ac:dyDescent="0.4">
      <c r="B16093">
        <v>1641.7499029999999</v>
      </c>
      <c r="C16093">
        <v>1447.3672610000001</v>
      </c>
      <c r="D16093">
        <v>27.018000000000001</v>
      </c>
      <c r="E16093">
        <v>-5.14</v>
      </c>
    </row>
    <row r="16094" spans="2:5" x14ac:dyDescent="0.4">
      <c r="B16094">
        <v>1641.8499079999999</v>
      </c>
      <c r="C16094">
        <v>1447.360946</v>
      </c>
      <c r="D16094">
        <v>26.981999999999999</v>
      </c>
      <c r="E16094">
        <v>-5.25</v>
      </c>
    </row>
    <row r="16095" spans="2:5" x14ac:dyDescent="0.4">
      <c r="B16095">
        <v>1641.949914</v>
      </c>
      <c r="C16095">
        <v>1447.3508420000001</v>
      </c>
      <c r="D16095">
        <v>27.027999999999999</v>
      </c>
      <c r="E16095">
        <v>-5.28</v>
      </c>
    </row>
    <row r="16096" spans="2:5" x14ac:dyDescent="0.4">
      <c r="B16096">
        <v>1642.0499199999999</v>
      </c>
      <c r="C16096">
        <v>1447.3495789999999</v>
      </c>
      <c r="D16096">
        <v>27.026</v>
      </c>
      <c r="E16096">
        <v>-5.21</v>
      </c>
    </row>
    <row r="16097" spans="2:5" x14ac:dyDescent="0.4">
      <c r="B16097">
        <v>1642.151926</v>
      </c>
      <c r="C16097">
        <v>1447.36221</v>
      </c>
      <c r="D16097">
        <v>27.012</v>
      </c>
      <c r="E16097">
        <v>-5.0999999999999996</v>
      </c>
    </row>
    <row r="16098" spans="2:5" x14ac:dyDescent="0.4">
      <c r="B16098">
        <v>1642.2499310000001</v>
      </c>
      <c r="C16098">
        <v>1447.3584209999999</v>
      </c>
      <c r="D16098">
        <v>26.99</v>
      </c>
      <c r="E16098">
        <v>-5.23</v>
      </c>
    </row>
    <row r="16099" spans="2:5" x14ac:dyDescent="0.4">
      <c r="B16099">
        <v>1642.349937</v>
      </c>
      <c r="C16099">
        <v>1447.355894</v>
      </c>
      <c r="D16099">
        <v>27.026</v>
      </c>
      <c r="E16099">
        <v>-5.22</v>
      </c>
    </row>
    <row r="16100" spans="2:5" x14ac:dyDescent="0.4">
      <c r="B16100">
        <v>1642.4499430000001</v>
      </c>
      <c r="C16100">
        <v>1447.3634730000001</v>
      </c>
      <c r="D16100">
        <v>27.047999999999998</v>
      </c>
      <c r="E16100">
        <v>-5.14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20230628-142713-1-7-1-essai-DYN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2023-06-29T06:45:19Z</dcterms:created>
  <dcterms:modified xsi:type="dcterms:W3CDTF">2023-06-29T06:45:19Z</dcterms:modified>
</cp:coreProperties>
</file>